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2" sheetId="15" r:id="R7a074ec5be3b426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<x:sst xmlns:x="http://schemas.openxmlformats.org/spreadsheetml/2006/main" count="101" uniqueCount="16">
  <x:si>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</x:si>
  <x:si>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</x:si>
  <x:si>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</x:si>
  <x:si>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</x:si>
  <x:si>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</x:si>
  <x:si>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</x:si>
  <x:si>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</x:si>
  <x:si>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</x:si>
  <x:si>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</x:si>
  <x:si>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</x:si>
  <x:si>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</x:si>
  <x:si>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</x:si>
  <x:si>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</x:si>
  <x:si>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</x:si>
  <x:si>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</x:si>
  <x:si>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</x:si>
  <x:si>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</x:si>
  <x:si>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</x:si>
  <x:si>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</x:si>
  <x:si>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</x:si>
  <x:si>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</x:si>
  <x:si>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</x:si>
  <x:si>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</x:si>
  <x:si>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</x:si>
  <x:si>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</x:si>
  <x:si>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</x:si>
  <x:si>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</x:si>
  <x:si>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</x:si>
  <x:si>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</x:si>
  <x:si>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</x:si>
  <x:si>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</x:si>
  <x:si>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</x:si>
  <x:si>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</x:si>
  <x:si>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</x:si>
  <x:si>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</x:si>
  <x:si>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</x:si>
  <x:si>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</x:si>
  <x:si>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</x:si>
  <x:si>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</x:si>
  <x:si>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</x:si>
  <x:si>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</x:si>
  <x:si>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</x:si>
  <x:si>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</x:si>
  <x:si>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</x:si>
  <x:si>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</x:si>
  <x:si>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</x:si>
  <x:si>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</x:si>
  <x:si>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</x:si>
  <x:si>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</x:si>
  <x:si>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</x:si>
  <x:si>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</x:si>
  <x:si>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</x:si>
  <x:si>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</x:si>
  <x:si>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</x:si>
  <x:si>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</x:si>
  <x:si>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</x:si>
  <x:si>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</x:si>
  <x:si>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</x:si>
  <x:si>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</x:si>
  <x:si>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</x:si>
  <x:si>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</x:si>
  <x:si>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</x:si>
  <x:si>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</x:si>
  <x:si>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</x:si>
  <x:si>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</x:si>
  <x:si>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</x:si>
  <x:si>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</x:si>
  <x:si>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</x:si>
  <x:si>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</x:si>
  <x:si>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</x:si>
  <x:si>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</x:si>
  <x:si>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</x:si>
  <x:si>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</x:si>
  <x:si>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</x:si>
  <x:si>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</x:si>
  <x:si>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</x:si>
  <x:si>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</x:si>
  <x:si>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</x:si>
  <x:si>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</x:si>
  <x:si>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</x:si>
  <x:si>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</x:si>
  <x:si>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</x:si>
  <x:si>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</x:si>
  <x:si>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</x:si>
  <x:si>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</x:si>
  <x:si>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</x:si>
  <x:si>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</x:si>
  <x:si>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</x:si>
  <x:si>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</x:si>
  <x:si>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POF3.2</x:t>
  </x:si>
  <x:si>
    <x:t>O2</x:t>
  </x:si>
  <x:si>
    <x:t>PSt3</x:t>
  </x:si>
  <x:si>
    <x:t>220809-001</x:t>
  </x:si>
  <x:si>
    <x:t>0000-00</x:t>
  </x:si>
  <x:si>
    <x:t>POF3.2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</x:si>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</x:sst>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a074ec5be3b426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45159.45295707959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174162</x:v>
      </x:c>
      <x:c r="B2" s="1">
        <x:v>45159.36905686894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257.87672157040413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27.976999999999997</x:v>
      </x:c>
      <x:c r="S2" s="8">
        <x:v>22358.11762589246</x:v>
      </x:c>
      <x:c r="T2" s="12">
        <x:v>51862.44305157657</x:v>
      </x:c>
      <x:c r="U2" s="12">
        <x:v>8</x:v>
      </x:c>
      <x:c r="V2" s="12">
        <x:v>2500</x:v>
      </x:c>
      <x:c r="W2" s="12">
        <x:f>NA()</x:f>
      </x:c>
    </x:row>
    <x:row r="3">
      <x:c r="A3">
        <x:v>174174</x:v>
      </x:c>
      <x:c r="B3" s="1">
        <x:v>45159.36909199886</x:v>
      </x:c>
      <x:c r="C3" s="6">
        <x:v>0.050587075</x:v>
      </x:c>
      <x:c r="D3" s="14" t="s">
        <x:v>94</x:v>
      </x:c>
      <x:c r="E3" s="15">
        <x:v>45158.76113779069</x:v>
      </x:c>
      <x:c r="F3" t="s">
        <x:v>99</x:v>
      </x:c>
      <x:c r="G3" s="6">
        <x:v>257.1417685796827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27.996</x:v>
      </x:c>
      <x:c r="S3" s="8">
        <x:v>22336.939488940483</x:v>
      </x:c>
      <x:c r="T3" s="12">
        <x:v>51859.20141373468</x:v>
      </x:c>
      <x:c r="U3" s="12">
        <x:v>8</x:v>
      </x:c>
      <x:c r="V3" s="12">
        <x:v>2500</x:v>
      </x:c>
      <x:c r="W3" s="12">
        <x:f>NA()</x:f>
      </x:c>
    </x:row>
    <x:row r="4">
      <x:c r="A4">
        <x:v>174186</x:v>
      </x:c>
      <x:c r="B4" s="1">
        <x:v>45159.36912664949</x:v>
      </x:c>
      <x:c r="C4" s="6">
        <x:v>0.10048398833333333</x:v>
      </x:c>
      <x:c r="D4" s="14" t="s">
        <x:v>94</x:v>
      </x:c>
      <x:c r="E4" s="15">
        <x:v>45158.76113779069</x:v>
      </x:c>
      <x:c r="F4" t="s">
        <x:v>99</x:v>
      </x:c>
      <x:c r="G4" s="6">
        <x:v>257.6135096888723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27.988</x:v>
      </x:c>
      <x:c r="S4" s="8">
        <x:v>22328.202399614336</x:v>
      </x:c>
      <x:c r="T4" s="12">
        <x:v>51854.20502598309</x:v>
      </x:c>
      <x:c r="U4" s="12">
        <x:v>8</x:v>
      </x:c>
      <x:c r="V4" s="12">
        <x:v>2500</x:v>
      </x:c>
      <x:c r="W4" s="12">
        <x:f>NA()</x:f>
      </x:c>
    </x:row>
    <x:row r="5">
      <x:c r="A5">
        <x:v>174198</x:v>
      </x:c>
      <x:c r="B5" s="1">
        <x:v>45159.36916119962</x:v>
      </x:c>
      <x:c r="C5" s="6">
        <x:v>0.15023617</x:v>
      </x:c>
      <x:c r="D5" s="14" t="s">
        <x:v>94</x:v>
      </x:c>
      <x:c r="E5" s="15">
        <x:v>45158.76113779069</x:v>
      </x:c>
      <x:c r="F5" t="s">
        <x:v>99</x:v>
      </x:c>
      <x:c r="G5" s="6">
        <x:v>257.6841384601593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27.977999999999998</x:v>
      </x:c>
      <x:c r="S5" s="8">
        <x:v>22329.348829942923</x:v>
      </x:c>
      <x:c r="T5" s="12">
        <x:v>51853.261331418515</x:v>
      </x:c>
      <x:c r="U5" s="12">
        <x:v>8</x:v>
      </x:c>
      <x:c r="V5" s="12">
        <x:v>2500</x:v>
      </x:c>
      <x:c r="W5" s="12">
        <x:f>NA()</x:f>
      </x:c>
    </x:row>
    <x:row r="6">
      <x:c r="A6">
        <x:v>174210</x:v>
      </x:c>
      <x:c r="B6" s="1">
        <x:v>45159.369196034924</x:v>
      </x:c>
      <x:c r="C6" s="6">
        <x:v>0.20039900833333332</x:v>
      </x:c>
      <x:c r="D6" s="14" t="s">
        <x:v>94</x:v>
      </x:c>
      <x:c r="E6" s="15">
        <x:v>45158.76113779069</x:v>
      </x:c>
      <x:c r="F6" t="s">
        <x:v>99</x:v>
      </x:c>
      <x:c r="G6" s="6">
        <x:v>257.23961083231205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28.005999999999997</x:v>
      </x:c>
      <x:c r="S6" s="8">
        <x:v>22331.99205258029</x:v>
      </x:c>
      <x:c r="T6" s="12">
        <x:v>51853.72338900513</x:v>
      </x:c>
      <x:c r="U6" s="12">
        <x:v>8</x:v>
      </x:c>
      <x:c r="V6" s="12">
        <x:v>2500</x:v>
      </x:c>
      <x:c r="W6" s="12">
        <x:f>NA()</x:f>
      </x:c>
    </x:row>
    <x:row r="7">
      <x:c r="A7">
        <x:v>174222</x:v>
      </x:c>
      <x:c r="B7" s="1">
        <x:v>45159.369230587494</x:v>
      </x:c>
      <x:c r="C7" s="6">
        <x:v>0.2501547083333333</x:v>
      </x:c>
      <x:c r="D7" s="14" t="s">
        <x:v>94</x:v>
      </x:c>
      <x:c r="E7" s="15">
        <x:v>45158.76113779069</x:v>
      </x:c>
      <x:c r="F7" t="s">
        <x:v>99</x:v>
      </x:c>
      <x:c r="G7" s="6">
        <x:v>257.4533693813994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27.99</x:v>
      </x:c>
      <x:c r="S7" s="8">
        <x:v>22360.505192805183</x:v>
      </x:c>
      <x:c r="T7" s="12">
        <x:v>51853.867584943124</x:v>
      </x:c>
      <x:c r="U7" s="12">
        <x:v>8</x:v>
      </x:c>
      <x:c r="V7" s="12">
        <x:v>2500</x:v>
      </x:c>
      <x:c r="W7" s="12">
        <x:f>NA()</x:f>
      </x:c>
    </x:row>
    <x:row r="8">
      <x:c r="A8">
        <x:v>174235</x:v>
      </x:c>
      <x:c r="B8" s="1">
        <x:v>45159.36926513895</x:v>
      </x:c>
      <x:c r="C8" s="6">
        <x:v>0.29990881166666666</x:v>
      </x:c>
      <x:c r="D8" s="14" t="s">
        <x:v>94</x:v>
      </x:c>
      <x:c r="E8" s="15">
        <x:v>45158.76113779069</x:v>
      </x:c>
      <x:c r="F8" t="s">
        <x:v>99</x:v>
      </x:c>
      <x:c r="G8" s="6">
        <x:v>257.67091073437075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27.994999999999997</x:v>
      </x:c>
      <x:c r="S8" s="8">
        <x:v>22336.859909133535</x:v>
      </x:c>
      <x:c r="T8" s="12">
        <x:v>51859.4560769769</x:v>
      </x:c>
      <x:c r="U8" s="12">
        <x:v>8</x:v>
      </x:c>
      <x:c r="V8" s="12">
        <x:v>2500</x:v>
      </x:c>
      <x:c r="W8" s="12">
        <x:f>NA()</x:f>
      </x:c>
    </x:row>
    <x:row r="9">
      <x:c r="A9">
        <x:v>174244</x:v>
      </x:c>
      <x:c r="B9" s="1">
        <x:v>45159.36930025515</x:v>
      </x:c>
      <x:c r="C9" s="6">
        <x:v>0.35047613</x:v>
      </x:c>
      <x:c r="D9" s="14" t="s">
        <x:v>94</x:v>
      </x:c>
      <x:c r="E9" s="15">
        <x:v>45158.76113779069</x:v>
      </x:c>
      <x:c r="F9" t="s">
        <x:v>99</x:v>
      </x:c>
      <x:c r="G9" s="6">
        <x:v>257.27898937230754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28.002</x:v>
      </x:c>
      <x:c r="S9" s="8">
        <x:v>22338.656396282677</x:v>
      </x:c>
      <x:c r="T9" s="12">
        <x:v>51860.61611355458</x:v>
      </x:c>
      <x:c r="U9" s="12">
        <x:v>8</x:v>
      </x:c>
      <x:c r="V9" s="12">
        <x:v>2500</x:v>
      </x:c>
      <x:c r="W9" s="12">
        <x:f>NA()</x:f>
      </x:c>
    </x:row>
    <x:row r="10">
      <x:c r="A10">
        <x:v>174258</x:v>
      </x:c>
      <x:c r="B10" s="1">
        <x:v>45159.36933455016</x:v>
      </x:c>
      <x:c r="C10" s="6">
        <x:v>0.399860945</x:v>
      </x:c>
      <x:c r="D10" s="14" t="s">
        <x:v>94</x:v>
      </x:c>
      <x:c r="E10" s="15">
        <x:v>45158.76113779069</x:v>
      </x:c>
      <x:c r="F10" t="s">
        <x:v>99</x:v>
      </x:c>
      <x:c r="G10" s="6">
        <x:v>257.1990152528802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28.002999999999997</x:v>
      </x:c>
      <x:c r="S10" s="8">
        <x:v>22340.122683695794</x:v>
      </x:c>
      <x:c r="T10" s="12">
        <x:v>51860.83015119081</x:v>
      </x:c>
      <x:c r="U10" s="12">
        <x:v>8</x:v>
      </x:c>
      <x:c r="V10" s="12">
        <x:v>2500</x:v>
      </x:c>
      <x:c r="W10" s="12">
        <x:f>NA()</x:f>
      </x:c>
    </x:row>
    <x:row r="11">
      <x:c r="A11">
        <x:v>174270</x:v>
      </x:c>
      <x:c r="B11" s="1">
        <x:v>45159.369369742046</x:v>
      </x:c>
      <x:c r="C11" s="6">
        <x:v>0.4505372633333333</x:v>
      </x:c>
      <x:c r="D11" s="14" t="s">
        <x:v>94</x:v>
      </x:c>
      <x:c r="E11" s="15">
        <x:v>45158.76113779069</x:v>
      </x:c>
      <x:c r="F11" t="s">
        <x:v>99</x:v>
      </x:c>
      <x:c r="G11" s="6">
        <x:v>257.31003308399204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27.996</x:v>
      </x:c>
      <x:c r="S11" s="8">
        <x:v>22340.593904706097</x:v>
      </x:c>
      <x:c r="T11" s="12">
        <x:v>51860.42812286637</x:v>
      </x:c>
      <x:c r="U11" s="12">
        <x:v>8</x:v>
      </x:c>
      <x:c r="V11" s="12">
        <x:v>2500</x:v>
      </x:c>
      <x:c r="W11" s="12">
        <x:f>NA()</x:f>
      </x:c>
    </x:row>
    <x:row r="12">
      <x:c r="A12">
        <x:v>174282</x:v>
      </x:c>
      <x:c r="B12" s="1">
        <x:v>45159.369404439916</x:v>
      </x:c>
      <x:c r="C12" s="6">
        <x:v>0.500502205</x:v>
      </x:c>
      <x:c r="D12" s="14" t="s">
        <x:v>94</x:v>
      </x:c>
      <x:c r="E12" s="15">
        <x:v>45158.76113779069</x:v>
      </x:c>
      <x:c r="F12" t="s">
        <x:v>99</x:v>
      </x:c>
      <x:c r="G12" s="6">
        <x:v>257.36615344586545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27.996</x:v>
      </x:c>
      <x:c r="S12" s="8">
        <x:v>22324.044802706525</x:v>
      </x:c>
      <x:c r="T12" s="12">
        <x:v>51852.864432112954</x:v>
      </x:c>
      <x:c r="U12" s="12">
        <x:v>8</x:v>
      </x:c>
      <x:c r="V12" s="12">
        <x:v>2500</x:v>
      </x:c>
      <x:c r="W12" s="12">
        <x:f>NA()</x:f>
      </x:c>
    </x:row>
    <x:row r="13">
      <x:c r="A13">
        <x:v>174294</x:v>
      </x:c>
      <x:c r="B13" s="1">
        <x:v>45159.36943903765</x:v>
      </x:c>
      <x:c r="C13" s="6">
        <x:v>0.550322935</x:v>
      </x:c>
      <x:c r="D13" s="14" t="s">
        <x:v>94</x:v>
      </x:c>
      <x:c r="E13" s="15">
        <x:v>45158.76113779069</x:v>
      </x:c>
      <x:c r="F13" t="s">
        <x:v>99</x:v>
      </x:c>
      <x:c r="G13" s="6">
        <x:v>257.015304281892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28.005999999999997</x:v>
      </x:c>
      <x:c r="S13" s="8">
        <x:v>22328.61529716693</x:v>
      </x:c>
      <x:c r="T13" s="12">
        <x:v>51856.39152478027</x:v>
      </x:c>
      <x:c r="U13" s="12">
        <x:v>8</x:v>
      </x:c>
      <x:c r="V13" s="12">
        <x:v>2500</x:v>
      </x:c>
      <x:c r="W13" s="12">
        <x:f>NA()</x:f>
      </x:c>
    </x:row>
    <x:row r="14">
      <x:c r="A14">
        <x:v>174306</x:v>
      </x:c>
      <x:c r="B14" s="1">
        <x:v>45159.369473552775</x:v>
      </x:c>
      <x:c r="C14" s="6">
        <x:v>0.6000247266666666</x:v>
      </x:c>
      <x:c r="D14" s="14" t="s">
        <x:v>94</x:v>
      </x:c>
      <x:c r="E14" s="15">
        <x:v>45158.76113779069</x:v>
      </x:c>
      <x:c r="F14" t="s">
        <x:v>99</x:v>
      </x:c>
      <x:c r="G14" s="6">
        <x:v>256.7757553534679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28.008999999999997</x:v>
      </x:c>
      <x:c r="S14" s="8">
        <x:v>22323.679452844244</x:v>
      </x:c>
      <x:c r="T14" s="12">
        <x:v>51852.18550671871</x:v>
      </x:c>
      <x:c r="U14" s="12">
        <x:v>8</x:v>
      </x:c>
      <x:c r="V14" s="12">
        <x:v>2500</x:v>
      </x:c>
      <x:c r="W14" s="12">
        <x:f>NA()</x:f>
      </x:c>
    </x:row>
    <x:row r="15">
      <x:c r="A15">
        <x:v>174318</x:v>
      </x:c>
      <x:c r="B15" s="1">
        <x:v>45159.36950829119</x:v>
      </x:c>
      <x:c r="C15" s="6">
        <x:v>0.650048025</x:v>
      </x:c>
      <x:c r="D15" s="14" t="s">
        <x:v>94</x:v>
      </x:c>
      <x:c r="E15" s="15">
        <x:v>45158.76113779069</x:v>
      </x:c>
      <x:c r="F15" t="s">
        <x:v>99</x:v>
      </x:c>
      <x:c r="G15" s="6">
        <x:v>256.9998068637164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28.008999999999997</x:v>
      </x:c>
      <x:c r="S15" s="8">
        <x:v>22279.24679980304</x:v>
      </x:c>
      <x:c r="T15" s="12">
        <x:v>51853.07888829439</x:v>
      </x:c>
      <x:c r="U15" s="12">
        <x:v>8</x:v>
      </x:c>
      <x:c r="V15" s="12">
        <x:v>2500</x:v>
      </x:c>
      <x:c r="W15" s="12">
        <x:f>NA()</x:f>
      </x:c>
    </x:row>
    <x:row r="16">
      <x:c r="A16">
        <x:v>174330</x:v>
      </x:c>
      <x:c r="B16" s="1">
        <x:v>45159.36954284289</x:v>
      </x:c>
      <x:c r="C16" s="6">
        <x:v>0.6998024766666666</x:v>
      </x:c>
      <x:c r="D16" s="14" t="s">
        <x:v>94</x:v>
      </x:c>
      <x:c r="E16" s="15">
        <x:v>45158.76113779069</x:v>
      </x:c>
      <x:c r="F16" t="s">
        <x:v>99</x:v>
      </x:c>
      <x:c r="G16" s="6">
        <x:v>256.4745932300922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28.023999999999997</x:v>
      </x:c>
      <x:c r="S16" s="8">
        <x:v>22385.73396859774</x:v>
      </x:c>
      <x:c r="T16" s="12">
        <x:v>51852.58799325072</x:v>
      </x:c>
      <x:c r="U16" s="12">
        <x:v>8</x:v>
      </x:c>
      <x:c r="V16" s="12">
        <x:v>2500</x:v>
      </x:c>
      <x:c r="W16" s="12">
        <x:f>NA()</x:f>
      </x:c>
    </x:row>
    <x:row r="17">
      <x:c r="A17">
        <x:v>174348</x:v>
      </x:c>
      <x:c r="B17" s="1">
        <x:v>45159.36957804075</x:v>
      </x:c>
      <x:c r="C17" s="6">
        <x:v>0.7504874016666667</x:v>
      </x:c>
      <x:c r="D17" s="14" t="s">
        <x:v>94</x:v>
      </x:c>
      <x:c r="E17" s="15">
        <x:v>45158.76113779069</x:v>
      </x:c>
      <x:c r="F17" t="s">
        <x:v>99</x:v>
      </x:c>
      <x:c r="G17" s="6">
        <x:v>256.84008328124463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28.011</x:v>
      </x:c>
      <x:c r="S17" s="8">
        <x:v>22388.9742779557</x:v>
      </x:c>
      <x:c r="T17" s="12">
        <x:v>51849.822409282104</x:v>
      </x:c>
      <x:c r="U17" s="12">
        <x:v>8</x:v>
      </x:c>
      <x:c r="V17" s="12">
        <x:v>2500</x:v>
      </x:c>
      <x:c r="W17" s="12">
        <x:f>NA()</x:f>
      </x:c>
    </x:row>
    <x:row r="18">
      <x:c r="A18">
        <x:v>174360</x:v>
      </x:c>
      <x:c r="B18" s="1">
        <x:v>45159.36961263237</x:v>
      </x:c>
      <x:c r="C18" s="6">
        <x:v>0.8002993366666666</x:v>
      </x:c>
      <x:c r="D18" s="14" t="s">
        <x:v>94</x:v>
      </x:c>
      <x:c r="E18" s="15">
        <x:v>45158.76113779069</x:v>
      </x:c>
      <x:c r="F18" t="s">
        <x:v>99</x:v>
      </x:c>
      <x:c r="G18" s="6">
        <x:v>256.5697738669099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28.02</x:v>
      </x:c>
      <x:c r="S18" s="8">
        <x:v>22391.181447825078</x:v>
      </x:c>
      <x:c r="T18" s="12">
        <x:v>51856.63502024117</x:v>
      </x:c>
      <x:c r="U18" s="12">
        <x:v>8</x:v>
      </x:c>
      <x:c r="V18" s="12">
        <x:v>2500</x:v>
      </x:c>
      <x:c r="W18" s="12">
        <x:f>NA()</x:f>
      </x:c>
    </x:row>
    <x:row r="19">
      <x:c r="A19">
        <x:v>174366</x:v>
      </x:c>
      <x:c r="B19" s="1">
        <x:v>45159.36964726457</x:v>
      </x:c>
      <x:c r="C19" s="6">
        <x:v>0.8501696983333333</x:v>
      </x:c>
      <x:c r="D19" s="14" t="s">
        <x:v>94</x:v>
      </x:c>
      <x:c r="E19" s="15">
        <x:v>45158.76113779069</x:v>
      </x:c>
      <x:c r="F19" t="s">
        <x:v>99</x:v>
      </x:c>
      <x:c r="G19" s="6">
        <x:v>256.7364442681167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28.012999999999998</x:v>
      </x:c>
      <x:c r="S19" s="8">
        <x:v>22387.06311544413</x:v>
      </x:c>
      <x:c r="T19" s="12">
        <x:v>51853.36131912526</x:v>
      </x:c>
      <x:c r="U19" s="12">
        <x:v>8</x:v>
      </x:c>
      <x:c r="V19" s="12">
        <x:v>2500</x:v>
      </x:c>
      <x:c r="W19" s="12">
        <x:f>NA()</x:f>
      </x:c>
    </x:row>
    <x:row r="20">
      <x:c r="A20">
        <x:v>174378</x:v>
      </x:c>
      <x:c r="B20" s="1">
        <x:v>45159.36968178696</x:v>
      </x:c>
      <x:c r="C20" s="6">
        <x:v>0.8998819383333333</x:v>
      </x:c>
      <x:c r="D20" s="14" t="s">
        <x:v>94</x:v>
      </x:c>
      <x:c r="E20" s="15">
        <x:v>45158.76113779069</x:v>
      </x:c>
      <x:c r="F20" t="s">
        <x:v>99</x:v>
      </x:c>
      <x:c r="G20" s="6">
        <x:v>256.6269800654307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28.026999999999997</x:v>
      </x:c>
      <x:c r="S20" s="8">
        <x:v>22387.476241541655</x:v>
      </x:c>
      <x:c r="T20" s="12">
        <x:v>51851.736537479715</x:v>
      </x:c>
      <x:c r="U20" s="12">
        <x:v>8</x:v>
      </x:c>
      <x:c r="V20" s="12">
        <x:v>2500</x:v>
      </x:c>
      <x:c r="W20" s="12">
        <x:f>NA()</x:f>
      </x:c>
    </x:row>
    <x:row r="21">
      <x:c r="A21">
        <x:v>174396</x:v>
      </x:c>
      <x:c r="B21" s="1">
        <x:v>45159.369717852285</x:v>
      </x:c>
      <x:c r="C21" s="6">
        <x:v>0.9518160116666666</x:v>
      </x:c>
      <x:c r="D21" s="14" t="s">
        <x:v>94</x:v>
      </x:c>
      <x:c r="E21" s="15">
        <x:v>45158.76113779069</x:v>
      </x:c>
      <x:c r="F21" t="s">
        <x:v>99</x:v>
      </x:c>
      <x:c r="G21" s="6">
        <x:v>257.11192908469087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28.008999999999997</x:v>
      </x:c>
      <x:c r="S21" s="8">
        <x:v>22397.117762158454</x:v>
      </x:c>
      <x:c r="T21" s="12">
        <x:v>51850.396279801666</x:v>
      </x:c>
      <x:c r="U21" s="12">
        <x:v>8</x:v>
      </x:c>
      <x:c r="V21" s="12">
        <x:v>2500</x:v>
      </x:c>
      <x:c r="W21" s="12">
        <x:f>NA()</x:f>
      </x:c>
    </x:row>
    <x:row r="22">
      <x:c r="A22">
        <x:v>174408</x:v>
      </x:c>
      <x:c r="B22" s="1">
        <x:v>45159.36975167616</x:v>
      </x:c>
      <x:c r="C22" s="6">
        <x:v>1.0005223833333334</x:v>
      </x:c>
      <x:c r="D22" s="14" t="s">
        <x:v>94</x:v>
      </x:c>
      <x:c r="E22" s="15">
        <x:v>45158.76113779069</x:v>
      </x:c>
      <x:c r="F22" t="s">
        <x:v>99</x:v>
      </x:c>
      <x:c r="G22" s="6">
        <x:v>256.10971079303926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28.037</x:v>
      </x:c>
      <x:c r="S22" s="8">
        <x:v>22395.559726915224</x:v>
      </x:c>
      <x:c r="T22" s="12">
        <x:v>51853.67768527591</x:v>
      </x:c>
      <x:c r="U22" s="12">
        <x:v>8</x:v>
      </x:c>
      <x:c r="V22" s="12">
        <x:v>2500</x:v>
      </x:c>
      <x:c r="W22" s="12">
        <x:f>NA()</x:f>
      </x:c>
    </x:row>
    <x:row r="23">
      <x:c r="A23">
        <x:v>174420</x:v>
      </x:c>
      <x:c r="B23" s="1">
        <x:v>45159.36978629823</x:v>
      </x:c>
      <x:c r="C23" s="6">
        <x:v>1.0503781683333333</x:v>
      </x:c>
      <x:c r="D23" s="14" t="s">
        <x:v>94</x:v>
      </x:c>
      <x:c r="E23" s="15">
        <x:v>45158.76113779069</x:v>
      </x:c>
      <x:c r="F23" t="s">
        <x:v>99</x:v>
      </x:c>
      <x:c r="G23" s="6">
        <x:v>256.3485987130906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28.034</x:v>
      </x:c>
      <x:c r="S23" s="8">
        <x:v>22388.69372885754</x:v>
      </x:c>
      <x:c r="T23" s="12">
        <x:v>51856.71168851439</x:v>
      </x:c>
      <x:c r="U23" s="12">
        <x:v>8</x:v>
      </x:c>
      <x:c r="V23" s="12">
        <x:v>2500</x:v>
      </x:c>
      <x:c r="W23" s="12">
        <x:f>NA()</x:f>
      </x:c>
    </x:row>
    <x:row r="24">
      <x:c r="A24">
        <x:v>174426</x:v>
      </x:c>
      <x:c r="B24" s="1">
        <x:v>45159.369820843945</x:v>
      </x:c>
      <x:c r="C24" s="6">
        <x:v>1.1001240033333333</x:v>
      </x:c>
      <x:c r="D24" s="14" t="s">
        <x:v>94</x:v>
      </x:c>
      <x:c r="E24" s="15">
        <x:v>45158.76113779069</x:v>
      </x:c>
      <x:c r="F24" t="s">
        <x:v>99</x:v>
      </x:c>
      <x:c r="G24" s="6">
        <x:v>256.8889689132472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28.016</x:v>
      </x:c>
      <x:c r="S24" s="8">
        <x:v>22391.09122751555</x:v>
      </x:c>
      <x:c r="T24" s="12">
        <x:v>51854.64747545324</x:v>
      </x:c>
      <x:c r="U24" s="12">
        <x:v>8</x:v>
      </x:c>
      <x:c r="V24" s="12">
        <x:v>2500</x:v>
      </x:c>
      <x:c r="W24" s="12">
        <x:f>NA()</x:f>
      </x:c>
    </x:row>
    <x:row r="25">
      <x:c r="A25">
        <x:v>174444</x:v>
      </x:c>
      <x:c r="B25" s="1">
        <x:v>45159.36985541672</x:v>
      </x:c>
      <x:c r="C25" s="6">
        <x:v>1.149908805</x:v>
      </x:c>
      <x:c r="D25" s="14" t="s">
        <x:v>94</x:v>
      </x:c>
      <x:c r="E25" s="15">
        <x:v>45158.76113779069</x:v>
      </x:c>
      <x:c r="F25" t="s">
        <x:v>99</x:v>
      </x:c>
      <x:c r="G25" s="6">
        <x:v>256.6578764186988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28.020999999999997</x:v>
      </x:c>
      <x:c r="S25" s="8">
        <x:v>22393.243492927228</x:v>
      </x:c>
      <x:c r="T25" s="12">
        <x:v>51852.31569002329</x:v>
      </x:c>
      <x:c r="U25" s="12">
        <x:v>8</x:v>
      </x:c>
      <x:c r="V25" s="12">
        <x:v>2500</x:v>
      </x:c>
      <x:c r="W25" s="12">
        <x:f>NA()</x:f>
      </x:c>
    </x:row>
    <x:row r="26">
      <x:c r="A26">
        <x:v>174450</x:v>
      </x:c>
      <x:c r="B26" s="1">
        <x:v>45159.3698901361</x:v>
      </x:c>
      <x:c r="C26" s="6">
        <x:v>1.19990471</x:v>
      </x:c>
      <x:c r="D26" s="14" t="s">
        <x:v>94</x:v>
      </x:c>
      <x:c r="E26" s="15">
        <x:v>45158.76113779069</x:v>
      </x:c>
      <x:c r="F26" t="s">
        <x:v>99</x:v>
      </x:c>
      <x:c r="G26" s="6">
        <x:v>256.380729784584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28.034999999999997</x:v>
      </x:c>
      <x:c r="S26" s="8">
        <x:v>22399.040495022648</x:v>
      </x:c>
      <x:c r="T26" s="12">
        <x:v>51853.4539643714</x:v>
      </x:c>
      <x:c r="U26" s="12">
        <x:v>8</x:v>
      </x:c>
      <x:c r="V26" s="12">
        <x:v>2500</x:v>
      </x:c>
      <x:c r="W26" s="12">
        <x:f>NA()</x:f>
      </x:c>
    </x:row>
    <x:row r="27">
      <x:c r="A27">
        <x:v>174462</x:v>
      </x:c>
      <x:c r="B27" s="1">
        <x:v>45159.369924907056</x:v>
      </x:c>
      <x:c r="C27" s="6">
        <x:v>1.2499748783333333</x:v>
      </x:c>
      <x:c r="D27" s="14" t="s">
        <x:v>94</x:v>
      </x:c>
      <x:c r="E27" s="15">
        <x:v>45158.76113779069</x:v>
      </x:c>
      <x:c r="F27" t="s">
        <x:v>99</x:v>
      </x:c>
      <x:c r="G27" s="6">
        <x:v>256.19765709120134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28.037999999999997</x:v>
      </x:c>
      <x:c r="S27" s="8">
        <x:v>22401.944855797938</x:v>
      </x:c>
      <x:c r="T27" s="12">
        <x:v>51848.77637028093</x:v>
      </x:c>
      <x:c r="U27" s="12">
        <x:v>8</x:v>
      </x:c>
      <x:c r="V27" s="12">
        <x:v>2500</x:v>
      </x:c>
      <x:c r="W27" s="12">
        <x:f>NA()</x:f>
      </x:c>
    </x:row>
    <x:row r="28">
      <x:c r="A28">
        <x:v>174474</x:v>
      </x:c>
      <x:c r="B28" s="1">
        <x:v>45159.36995951205</x:v>
      </x:c>
      <x:c r="C28" s="6">
        <x:v>1.2998060633333333</x:v>
      </x:c>
      <x:c r="D28" s="14" t="s">
        <x:v>94</x:v>
      </x:c>
      <x:c r="E28" s="15">
        <x:v>45158.76113779069</x:v>
      </x:c>
      <x:c r="F28" t="s">
        <x:v>99</x:v>
      </x:c>
      <x:c r="G28" s="6">
        <x:v>256.38909273175926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28.037</x:v>
      </x:c>
      <x:c r="S28" s="8">
        <x:v>22395.529621895763</x:v>
      </x:c>
      <x:c r="T28" s="12">
        <x:v>51848.32991637476</x:v>
      </x:c>
      <x:c r="U28" s="12">
        <x:v>8</x:v>
      </x:c>
      <x:c r="V28" s="12">
        <x:v>2500</x:v>
      </x:c>
      <x:c r="W28" s="12">
        <x:f>NA()</x:f>
      </x:c>
    </x:row>
    <x:row r="29">
      <x:c r="A29">
        <x:v>174492</x:v>
      </x:c>
      <x:c r="B29" s="1">
        <x:v>45159.36999476824</x:v>
      </x:c>
      <x:c r="C29" s="6">
        <x:v>1.3505749933333333</x:v>
      </x:c>
      <x:c r="D29" s="14" t="s">
        <x:v>94</x:v>
      </x:c>
      <x:c r="E29" s="15">
        <x:v>45158.76113779069</x:v>
      </x:c>
      <x:c r="F29" t="s">
        <x:v>99</x:v>
      </x:c>
      <x:c r="G29" s="6">
        <x:v>256.11805135113326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28.038999999999998</x:v>
      </x:c>
      <x:c r="S29" s="8">
        <x:v>22408.845982145478</x:v>
      </x:c>
      <x:c r="T29" s="12">
        <x:v>51846.112997302596</x:v>
      </x:c>
      <x:c r="U29" s="12">
        <x:v>8</x:v>
      </x:c>
      <x:c r="V29" s="12">
        <x:v>2500</x:v>
      </x:c>
      <x:c r="W29" s="12">
        <x:f>NA()</x:f>
      </x:c>
    </x:row>
    <x:row r="30">
      <x:c r="A30">
        <x:v>174504</x:v>
      </x:c>
      <x:c r="B30" s="1">
        <x:v>45159.370029366924</x:v>
      </x:c>
      <x:c r="C30" s="6">
        <x:v>1.4003970966666666</x:v>
      </x:c>
      <x:c r="D30" s="14" t="s">
        <x:v>94</x:v>
      </x:c>
      <x:c r="E30" s="15">
        <x:v>45158.76113779069</x:v>
      </x:c>
      <x:c r="F30" t="s">
        <x:v>99</x:v>
      </x:c>
      <x:c r="G30" s="6">
        <x:v>256.2618862886667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28.04</x:v>
      </x:c>
      <x:c r="S30" s="8">
        <x:v>22413.95851810146</x:v>
      </x:c>
      <x:c r="T30" s="12">
        <x:v>51844.36470036672</x:v>
      </x:c>
      <x:c r="U30" s="12">
        <x:v>8</x:v>
      </x:c>
      <x:c r="V30" s="12">
        <x:v>2500</x:v>
      </x:c>
      <x:c r="W30" s="12">
        <x:f>NA()</x:f>
      </x:c>
    </x:row>
    <x:row r="31">
      <x:c r="A31">
        <x:v>174510</x:v>
      </x:c>
      <x:c r="B31" s="1">
        <x:v>45159.37006398164</x:v>
      </x:c>
      <x:c r="C31" s="6">
        <x:v>1.450242285</x:v>
      </x:c>
      <x:c r="D31" s="14" t="s">
        <x:v>94</x:v>
      </x:c>
      <x:c r="E31" s="15">
        <x:v>45158.76113779069</x:v>
      </x:c>
      <x:c r="F31" t="s">
        <x:v>99</x:v>
      </x:c>
      <x:c r="G31" s="6">
        <x:v>256.041141520939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28.054</x:v>
      </x:c>
      <x:c r="S31" s="8">
        <x:v>22418.898443632752</x:v>
      </x:c>
      <x:c r="T31" s="12">
        <x:v>51846.992173525825</x:v>
      </x:c>
      <x:c r="U31" s="12">
        <x:v>8</x:v>
      </x:c>
      <x:c r="V31" s="12">
        <x:v>2500</x:v>
      </x:c>
      <x:c r="W31" s="12">
        <x:f>NA()</x:f>
      </x:c>
    </x:row>
    <x:row r="32">
      <x:c r="A32">
        <x:v>174522</x:v>
      </x:c>
      <x:c r="B32" s="1">
        <x:v>45159.37009853418</x:v>
      </x:c>
      <x:c r="C32" s="6">
        <x:v>1.4999979283333333</x:v>
      </x:c>
      <x:c r="D32" s="14" t="s">
        <x:v>94</x:v>
      </x:c>
      <x:c r="E32" s="15">
        <x:v>45158.76113779069</x:v>
      </x:c>
      <x:c r="F32" t="s">
        <x:v>99</x:v>
      </x:c>
      <x:c r="G32" s="6">
        <x:v>256.2632377454971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28.046999999999997</x:v>
      </x:c>
      <x:c r="S32" s="8">
        <x:v>22412.9671376165</x:v>
      </x:c>
      <x:c r="T32" s="12">
        <x:v>51848.183713732695</x:v>
      </x:c>
      <x:c r="U32" s="12">
        <x:v>8</x:v>
      </x:c>
      <x:c r="V32" s="12">
        <x:v>2500</x:v>
      </x:c>
      <x:c r="W32" s="12">
        <x:f>NA()</x:f>
      </x:c>
    </x:row>
    <x:row r="33">
      <x:c r="A33">
        <x:v>174540</x:v>
      </x:c>
      <x:c r="B33" s="1">
        <x:v>45159.37013366237</x:v>
      </x:c>
      <x:c r="C33" s="6">
        <x:v>1.5505825283333334</x:v>
      </x:c>
      <x:c r="D33" s="14" t="s">
        <x:v>94</x:v>
      </x:c>
      <x:c r="E33" s="15">
        <x:v>45158.76113779069</x:v>
      </x:c>
      <x:c r="F33" t="s">
        <x:v>99</x:v>
      </x:c>
      <x:c r="G33" s="6">
        <x:v>256.68428683796964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28.034</x:v>
      </x:c>
      <x:c r="S33" s="8">
        <x:v>22414.970325098908</x:v>
      </x:c>
      <x:c r="T33" s="12">
        <x:v>51846.46694136013</x:v>
      </x:c>
      <x:c r="U33" s="12">
        <x:v>8</x:v>
      </x:c>
      <x:c r="V33" s="12">
        <x:v>2500</x:v>
      </x:c>
      <x:c r="W33" s="12">
        <x:f>NA()</x:f>
      </x:c>
    </x:row>
    <x:row r="34">
      <x:c r="A34">
        <x:v>174546</x:v>
      </x:c>
      <x:c r="B34" s="1">
        <x:v>45159.370168225534</x:v>
      </x:c>
      <x:c r="C34" s="6">
        <x:v>1.6003534966666666</x:v>
      </x:c>
      <x:c r="D34" s="14" t="s">
        <x:v>94</x:v>
      </x:c>
      <x:c r="E34" s="15">
        <x:v>45158.76113779069</x:v>
      </x:c>
      <x:c r="F34" t="s">
        <x:v>99</x:v>
      </x:c>
      <x:c r="G34" s="6">
        <x:v>256.35969133030596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28.049999999999997</x:v>
      </x:c>
      <x:c r="S34" s="8">
        <x:v>22413.659168868802</x:v>
      </x:c>
      <x:c r="T34" s="12">
        <x:v>51848.340765910165</x:v>
      </x:c>
      <x:c r="U34" s="12">
        <x:v>8</x:v>
      </x:c>
      <x:c r="V34" s="12">
        <x:v>2500</x:v>
      </x:c>
      <x:c r="W34" s="12">
        <x:f>NA()</x:f>
      </x:c>
    </x:row>
    <x:row r="35">
      <x:c r="A35">
        <x:v>174559</x:v>
      </x:c>
      <x:c r="B35" s="1">
        <x:v>45159.37020281039</x:v>
      </x:c>
      <x:c r="C35" s="6">
        <x:v>1.6501556833333333</x:v>
      </x:c>
      <x:c r="D35" s="14" t="s">
        <x:v>94</x:v>
      </x:c>
      <x:c r="E35" s="15">
        <x:v>45158.76113779069</x:v>
      </x:c>
      <x:c r="F35" t="s">
        <x:v>99</x:v>
      </x:c>
      <x:c r="G35" s="6">
        <x:v>256.7277928374852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28.051</x:v>
      </x:c>
      <x:c r="S35" s="8">
        <x:v>22414.369289424612</x:v>
      </x:c>
      <x:c r="T35" s="12">
        <x:v>51843.57582362296</x:v>
      </x:c>
      <x:c r="U35" s="12">
        <x:v>8</x:v>
      </x:c>
      <x:c r="V35" s="12">
        <x:v>2500</x:v>
      </x:c>
      <x:c r="W35" s="12">
        <x:f>NA()</x:f>
      </x:c>
    </x:row>
    <x:row r="36">
      <x:c r="A36">
        <x:v>174569</x:v>
      </x:c>
      <x:c r="B36" s="1">
        <x:v>45159.370237364776</x:v>
      </x:c>
      <x:c r="C36" s="6">
        <x:v>1.699914005</x:v>
      </x:c>
      <x:c r="D36" s="14" t="s">
        <x:v>94</x:v>
      </x:c>
      <x:c r="E36" s="15">
        <x:v>45158.76113779069</x:v>
      </x:c>
      <x:c r="F36" t="s">
        <x:v>99</x:v>
      </x:c>
      <x:c r="G36" s="6">
        <x:v>256.93515964437785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28.046999999999997</x:v>
      </x:c>
      <x:c r="S36" s="8">
        <x:v>22422.54894243487</x:v>
      </x:c>
      <x:c r="T36" s="12">
        <x:v>51844.389053780505</x:v>
      </x:c>
      <x:c r="U36" s="12">
        <x:v>8</x:v>
      </x:c>
      <x:c r="V36" s="12">
        <x:v>2500</x:v>
      </x:c>
      <x:c r="W36" s="12">
        <x:f>NA()</x:f>
      </x:c>
    </x:row>
    <x:row r="37">
      <x:c r="A37">
        <x:v>174588</x:v>
      </x:c>
      <x:c r="B37" s="1">
        <x:v>45159.37027248107</x:v>
      </x:c>
      <x:c r="C37" s="6">
        <x:v>1.7504814716666666</x:v>
      </x:c>
      <x:c r="D37" s="14" t="s">
        <x:v>94</x:v>
      </x:c>
      <x:c r="E37" s="15">
        <x:v>45158.76113779069</x:v>
      </x:c>
      <x:c r="F37" t="s">
        <x:v>99</x:v>
      </x:c>
      <x:c r="G37" s="6">
        <x:v>257.0727830654634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28.052999999999997</x:v>
      </x:c>
      <x:c r="S37" s="8">
        <x:v>22418.675810740995</x:v>
      </x:c>
      <x:c r="T37" s="12">
        <x:v>51843.23827811732</x:v>
      </x:c>
      <x:c r="U37" s="12">
        <x:v>8</x:v>
      </x:c>
      <x:c r="V37" s="12">
        <x:v>2500</x:v>
      </x:c>
      <x:c r="W37" s="12">
        <x:f>NA()</x:f>
      </x:c>
    </x:row>
    <x:row r="38">
      <x:c r="A38">
        <x:v>174594</x:v>
      </x:c>
      <x:c r="B38" s="1">
        <x:v>45159.37030714089</x:v>
      </x:c>
      <x:c r="C38" s="6">
        <x:v>1.8003916066666668</x:v>
      </x:c>
      <x:c r="D38" s="14" t="s">
        <x:v>94</x:v>
      </x:c>
      <x:c r="E38" s="15">
        <x:v>45158.76113779069</x:v>
      </x:c>
      <x:c r="F38" t="s">
        <x:v>99</x:v>
      </x:c>
      <x:c r="G38" s="6">
        <x:v>256.8652784326534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28.057</x:v>
      </x:c>
      <x:c r="S38" s="8">
        <x:v>22425.42042159842</x:v>
      </x:c>
      <x:c r="T38" s="12">
        <x:v>51852.60897146684</x:v>
      </x:c>
      <x:c r="U38" s="12">
        <x:v>8</x:v>
      </x:c>
      <x:c r="V38" s="12">
        <x:v>2500</x:v>
      </x:c>
      <x:c r="W38" s="12">
        <x:f>NA()</x:f>
      </x:c>
    </x:row>
    <x:row r="39">
      <x:c r="A39">
        <x:v>174606</x:v>
      </x:c>
      <x:c r="B39" s="1">
        <x:v>45159.37034177973</x:v>
      </x:c>
      <x:c r="C39" s="6">
        <x:v>1.85027153</x:v>
      </x:c>
      <x:c r="D39" s="14" t="s">
        <x:v>94</x:v>
      </x:c>
      <x:c r="E39" s="15">
        <x:v>45158.76113779069</x:v>
      </x:c>
      <x:c r="F39" t="s">
        <x:v>99</x:v>
      </x:c>
      <x:c r="G39" s="6">
        <x:v>256.6442802476788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28.070999999999998</x:v>
      </x:c>
      <x:c r="S39" s="8">
        <x:v>22424.41005801144</x:v>
      </x:c>
      <x:c r="T39" s="12">
        <x:v>51846.429354128784</x:v>
      </x:c>
      <x:c r="U39" s="12">
        <x:v>8</x:v>
      </x:c>
      <x:c r="V39" s="12">
        <x:v>2500</x:v>
      </x:c>
      <x:c r="W39" s="12">
        <x:f>NA()</x:f>
      </x:c>
    </x:row>
    <x:row r="40">
      <x:c r="A40">
        <x:v>174618</x:v>
      </x:c>
      <x:c r="B40" s="1">
        <x:v>45159.37037633356</x:v>
      </x:c>
      <x:c r="C40" s="6">
        <x:v>1.9000290433333333</x:v>
      </x:c>
      <x:c r="D40" s="14" t="s">
        <x:v>94</x:v>
      </x:c>
      <x:c r="E40" s="15">
        <x:v>45158.76113779069</x:v>
      </x:c>
      <x:c r="F40" t="s">
        <x:v>99</x:v>
      </x:c>
      <x:c r="G40" s="6">
        <x:v>256.985968290954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28.058999999999997</x:v>
      </x:c>
      <x:c r="S40" s="8">
        <x:v>22416.315576390174</x:v>
      </x:c>
      <x:c r="T40" s="12">
        <x:v>51849.693086224375</x:v>
      </x:c>
      <x:c r="U40" s="12">
        <x:v>8</x:v>
      </x:c>
      <x:c r="V40" s="12">
        <x:v>2500</x:v>
      </x:c>
      <x:c r="W40" s="12">
        <x:f>NA()</x:f>
      </x:c>
    </x:row>
    <x:row r="41">
      <x:c r="A41">
        <x:v>174630</x:v>
      </x:c>
      <x:c r="B41" s="1">
        <x:v>45159.37041100831</x:v>
      </x:c>
      <x:c r="C41" s="6">
        <x:v>1.9499606883333334</x:v>
      </x:c>
      <x:c r="D41" s="14" t="s">
        <x:v>94</x:v>
      </x:c>
      <x:c r="E41" s="15">
        <x:v>45158.76113779069</x:v>
      </x:c>
      <x:c r="F41" t="s">
        <x:v>99</x:v>
      </x:c>
      <x:c r="G41" s="6">
        <x:v>257.01996665193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28.066999999999997</x:v>
      </x:c>
      <x:c r="S41" s="8">
        <x:v>22409.92745257685</x:v>
      </x:c>
      <x:c r="T41" s="12">
        <x:v>51843.87164625599</x:v>
      </x:c>
      <x:c r="U41" s="12">
        <x:v>8</x:v>
      </x:c>
      <x:c r="V41" s="12">
        <x:v>2500</x:v>
      </x:c>
      <x:c r="W41" s="12">
        <x:f>NA()</x:f>
      </x:c>
    </x:row>
    <x:row r="42">
      <x:c r="A42">
        <x:v>174648</x:v>
      </x:c>
      <x:c r="B42" s="1">
        <x:v>45159.37044610688</x:v>
      </x:c>
      <x:c r="C42" s="6">
        <x:v>2.0005026216666666</x:v>
      </x:c>
      <x:c r="D42" s="14" t="s">
        <x:v>94</x:v>
      </x:c>
      <x:c r="E42" s="15">
        <x:v>45158.76113779069</x:v>
      </x:c>
      <x:c r="F42" t="s">
        <x:v>99</x:v>
      </x:c>
      <x:c r="G42" s="6">
        <x:v>257.1305828468876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28.06</x:v>
      </x:c>
      <x:c r="S42" s="8">
        <x:v>22412.145949362664</x:v>
      </x:c>
      <x:c r="T42" s="12">
        <x:v>51841.391098634485</x:v>
      </x:c>
      <x:c r="U42" s="12">
        <x:v>8</x:v>
      </x:c>
      <x:c r="V42" s="12">
        <x:v>2500</x:v>
      </x:c>
      <x:c r="W42" s="12">
        <x:f>NA()</x:f>
      </x:c>
    </x:row>
    <x:row r="43">
      <x:c r="A43">
        <x:v>174660</x:v>
      </x:c>
      <x:c r="B43" s="1">
        <x:v>45159.37048063595</x:v>
      </x:c>
      <x:c r="C43" s="6">
        <x:v>2.05022449</x:v>
      </x:c>
      <x:c r="D43" s="14" t="s">
        <x:v>94</x:v>
      </x:c>
      <x:c r="E43" s="15">
        <x:v>45158.76113779069</x:v>
      </x:c>
      <x:c r="F43" t="s">
        <x:v>99</x:v>
      </x:c>
      <x:c r="G43" s="6">
        <x:v>257.1952729691335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28.061999999999998</x:v>
      </x:c>
      <x:c r="S43" s="8">
        <x:v>22342.74564360229</x:v>
      </x:c>
      <x:c r="T43" s="12">
        <x:v>51842.06531142388</x:v>
      </x:c>
      <x:c r="U43" s="12">
        <x:v>8</x:v>
      </x:c>
      <x:c r="V43" s="12">
        <x:v>2500</x:v>
      </x:c>
      <x:c r="W43" s="12">
        <x:f>NA()</x:f>
      </x:c>
    </x:row>
    <x:row r="44">
      <x:c r="A44">
        <x:v>174666</x:v>
      </x:c>
      <x:c r="B44" s="1">
        <x:v>45159.3705152028</x:v>
      </x:c>
      <x:c r="C44" s="6">
        <x:v>2.1000007516666668</x:v>
      </x:c>
      <x:c r="D44" s="14" t="s">
        <x:v>94</x:v>
      </x:c>
      <x:c r="E44" s="15">
        <x:v>45158.76113779069</x:v>
      </x:c>
      <x:c r="F44" t="s">
        <x:v>99</x:v>
      </x:c>
      <x:c r="G44" s="6">
        <x:v>256.90267632472353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28.078999999999997</x:v>
      </x:c>
      <x:c r="S44" s="8">
        <x:v>22428.828036767383</x:v>
      </x:c>
      <x:c r="T44" s="12">
        <x:v>51849.59855954772</x:v>
      </x:c>
      <x:c r="U44" s="12">
        <x:v>8</x:v>
      </x:c>
      <x:c r="V44" s="12">
        <x:v>2500</x:v>
      </x:c>
      <x:c r="W44" s="12">
        <x:f>NA()</x:f>
      </x:c>
    </x:row>
    <x:row r="45">
      <x:c r="A45">
        <x:v>174678</x:v>
      </x:c>
      <x:c r="B45" s="1">
        <x:v>45159.370549807885</x:v>
      </x:c>
      <x:c r="C45" s="6">
        <x:v>2.1498320766666668</x:v>
      </x:c>
      <x:c r="D45" s="14" t="s">
        <x:v>94</x:v>
      </x:c>
      <x:c r="E45" s="15">
        <x:v>45158.76113779069</x:v>
      </x:c>
      <x:c r="F45" t="s">
        <x:v>99</x:v>
      </x:c>
      <x:c r="G45" s="6">
        <x:v>257.2532280812902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28.069</x:v>
      </x:c>
      <x:c r="S45" s="8">
        <x:v>22430.497514801435</x:v>
      </x:c>
      <x:c r="T45" s="12">
        <x:v>51842.16662953078</x:v>
      </x:c>
      <x:c r="U45" s="12">
        <x:v>8</x:v>
      </x:c>
      <x:c r="V45" s="12">
        <x:v>2500</x:v>
      </x:c>
      <x:c r="W45" s="12">
        <x:f>NA()</x:f>
      </x:c>
    </x:row>
    <x:row r="46">
      <x:c r="A46">
        <x:v>174696</x:v>
      </x:c>
      <x:c r="B46" s="1">
        <x:v>45159.37058498847</x:v>
      </x:c>
      <x:c r="C46" s="6">
        <x:v>2.2004921166666667</x:v>
      </x:c>
      <x:c r="D46" s="14" t="s">
        <x:v>94</x:v>
      </x:c>
      <x:c r="E46" s="15">
        <x:v>45158.76113779069</x:v>
      </x:c>
      <x:c r="F46" t="s">
        <x:v>99</x:v>
      </x:c>
      <x:c r="G46" s="6">
        <x:v>257.07788439363884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28.073999999999998</x:v>
      </x:c>
      <x:c r="S46" s="8">
        <x:v>22429.575257459004</x:v>
      </x:c>
      <x:c r="T46" s="12">
        <x:v>51842.511254772566</x:v>
      </x:c>
      <x:c r="U46" s="12">
        <x:v>8</x:v>
      </x:c>
      <x:c r="V46" s="12">
        <x:v>2500</x:v>
      </x:c>
      <x:c r="W46" s="12">
        <x:f>NA()</x:f>
      </x:c>
    </x:row>
    <x:row r="47">
      <x:c r="A47">
        <x:v>174702</x:v>
      </x:c>
      <x:c r="B47" s="1">
        <x:v>45159.370619567286</x:v>
      </x:c>
      <x:c r="C47" s="6">
        <x:v>2.250285615</x:v>
      </x:c>
      <x:c r="D47" s="14" t="s">
        <x:v>94</x:v>
      </x:c>
      <x:c r="E47" s="15">
        <x:v>45158.76113779069</x:v>
      </x:c>
      <x:c r="F47" t="s">
        <x:v>99</x:v>
      </x:c>
      <x:c r="G47" s="6">
        <x:v>257.2293909150315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28.069999999999997</x:v>
      </x:c>
      <x:c r="S47" s="8">
        <x:v>22427.631414087096</x:v>
      </x:c>
      <x:c r="T47" s="12">
        <x:v>51842.843805472374</x:v>
      </x:c>
      <x:c r="U47" s="12">
        <x:v>8</x:v>
      </x:c>
      <x:c r="V47" s="12">
        <x:v>2500</x:v>
      </x:c>
      <x:c r="W47" s="12">
        <x:f>NA()</x:f>
      </x:c>
    </x:row>
    <x:row r="48">
      <x:c r="A48">
        <x:v>174720</x:v>
      </x:c>
      <x:c r="B48" s="1">
        <x:v>45159.370654138576</x:v>
      </x:c>
      <x:c r="C48" s="6">
        <x:v>2.3000682716666665</x:v>
      </x:c>
      <x:c r="D48" s="14" t="s">
        <x:v>94</x:v>
      </x:c>
      <x:c r="E48" s="15">
        <x:v>45158.76113779069</x:v>
      </x:c>
      <x:c r="F48" t="s">
        <x:v>99</x:v>
      </x:c>
      <x:c r="G48" s="6">
        <x:v>256.8721581520379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28.084999999999997</x:v>
      </x:c>
      <x:c r="S48" s="8">
        <x:v>22429.741869224323</x:v>
      </x:c>
      <x:c r="T48" s="12">
        <x:v>51842.056219723745</x:v>
      </x:c>
      <x:c r="U48" s="12">
        <x:v>8</x:v>
      </x:c>
      <x:c r="V48" s="12">
        <x:v>2500</x:v>
      </x:c>
      <x:c r="W48" s="12">
        <x:f>NA()</x:f>
      </x:c>
    </x:row>
    <x:row r="49">
      <x:c r="A49">
        <x:v>174726</x:v>
      </x:c>
      <x:c r="B49" s="1">
        <x:v>45159.37068885406</x:v>
      </x:c>
      <x:c r="C49" s="6">
        <x:v>2.3500585766666666</x:v>
      </x:c>
      <x:c r="D49" s="14" t="s">
        <x:v>94</x:v>
      </x:c>
      <x:c r="E49" s="15">
        <x:v>45158.76113779069</x:v>
      </x:c>
      <x:c r="F49" t="s">
        <x:v>99</x:v>
      </x:c>
      <x:c r="G49" s="6">
        <x:v>257.2569245810394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28.083</x:v>
      </x:c>
      <x:c r="S49" s="8">
        <x:v>22427.906933404418</x:v>
      </x:c>
      <x:c r="T49" s="12">
        <x:v>51842.193017101476</x:v>
      </x:c>
      <x:c r="U49" s="12">
        <x:v>8</x:v>
      </x:c>
      <x:c r="V49" s="12">
        <x:v>2500</x:v>
      </x:c>
      <x:c r="W49" s="12">
        <x:f>NA()</x:f>
      </x:c>
    </x:row>
    <x:row r="50">
      <x:c r="A50">
        <x:v>174738</x:v>
      </x:c>
      <x:c r="B50" s="1">
        <x:v>45159.37072342732</x:v>
      </x:c>
      <x:c r="C50" s="6">
        <x:v>2.399844055</x:v>
      </x:c>
      <x:c r="D50" s="14" t="s">
        <x:v>94</x:v>
      </x:c>
      <x:c r="E50" s="15">
        <x:v>45158.76113779069</x:v>
      </x:c>
      <x:c r="F50" t="s">
        <x:v>99</x:v>
      </x:c>
      <x:c r="G50" s="6">
        <x:v>256.9539852569001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28.090999999999998</x:v>
      </x:c>
      <x:c r="S50" s="8">
        <x:v>22431.05029454046</x:v>
      </x:c>
      <x:c r="T50" s="12">
        <x:v>51838.229721580814</x:v>
      </x:c>
      <x:c r="U50" s="12">
        <x:v>8</x:v>
      </x:c>
      <x:c r="V50" s="12">
        <x:v>2500</x:v>
      </x:c>
      <x:c r="W50" s="12">
        <x:f>NA()</x:f>
      </x:c>
    </x:row>
    <x:row r="51">
      <x:c r="A51">
        <x:v>174750</x:v>
      </x:c>
      <x:c r="B51" s="1">
        <x:v>45159.37075820098</x:v>
      </x:c>
      <x:c r="C51" s="6">
        <x:v>2.4499181333333335</x:v>
      </x:c>
      <x:c r="D51" s="14" t="s">
        <x:v>94</x:v>
      </x:c>
      <x:c r="E51" s="15">
        <x:v>45158.76113779069</x:v>
      </x:c>
      <x:c r="F51" t="s">
        <x:v>99</x:v>
      </x:c>
      <x:c r="G51" s="6">
        <x:v>257.2588645230665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28.09</x:v>
      </x:c>
      <x:c r="S51" s="8">
        <x:v>22387.885824988214</x:v>
      </x:c>
      <x:c r="T51" s="12">
        <x:v>51842.73198214688</x:v>
      </x:c>
      <x:c r="U51" s="12">
        <x:v>8</x:v>
      </x:c>
      <x:c r="V51" s="12">
        <x:v>2500</x:v>
      </x:c>
      <x:c r="W51" s="12">
        <x:f>NA()</x:f>
      </x:c>
    </x:row>
    <x:row r="52">
      <x:c r="A52">
        <x:v>174762</x:v>
      </x:c>
      <x:c r="B52" s="1">
        <x:v>45159.37079298157</x:v>
      </x:c>
      <x:c r="C52" s="6">
        <x:v>2.500002193333333</x:v>
      </x:c>
      <x:c r="D52" s="14" t="s">
        <x:v>94</x:v>
      </x:c>
      <x:c r="E52" s="15">
        <x:v>45158.76113779069</x:v>
      </x:c>
      <x:c r="F52" t="s">
        <x:v>99</x:v>
      </x:c>
      <x:c r="G52" s="6">
        <x:v>257.26948771859355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28.098999999999997</x:v>
      </x:c>
      <x:c r="S52" s="8">
        <x:v>22395.785294275054</x:v>
      </x:c>
      <x:c r="T52" s="12">
        <x:v>51840.12939994213</x:v>
      </x:c>
      <x:c r="U52" s="12">
        <x:v>8</x:v>
      </x:c>
      <x:c r="V52" s="12">
        <x:v>2500</x:v>
      </x:c>
      <x:c r="W52" s="12">
        <x:f>NA()</x:f>
      </x:c>
    </x:row>
    <x:row r="53">
      <x:c r="A53">
        <x:v>174774</x:v>
      </x:c>
      <x:c r="B53" s="1">
        <x:v>45159.37082766589</x:v>
      </x:c>
      <x:c r="C53" s="6">
        <x:v>2.5499475933333335</x:v>
      </x:c>
      <x:c r="D53" s="14" t="s">
        <x:v>94</x:v>
      </x:c>
      <x:c r="E53" s="15">
        <x:v>45158.76113779069</x:v>
      </x:c>
      <x:c r="F53" t="s">
        <x:v>99</x:v>
      </x:c>
      <x:c r="G53" s="6">
        <x:v>257.0835345359781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28.095</x:v>
      </x:c>
      <x:c r="S53" s="8">
        <x:v>22389.391585945465</x:v>
      </x:c>
      <x:c r="T53" s="12">
        <x:v>51841.86449287973</x:v>
      </x:c>
      <x:c r="U53" s="12">
        <x:v>8</x:v>
      </x:c>
      <x:c r="V53" s="12">
        <x:v>2500</x:v>
      </x:c>
      <x:c r="W53" s="12">
        <x:f>NA()</x:f>
      </x:c>
    </x:row>
    <x:row r="54">
      <x:c r="A54">
        <x:v>174792</x:v>
      </x:c>
      <x:c r="B54" s="1">
        <x:v>45159.3708628462</x:v>
      </x:c>
      <x:c r="C54" s="6">
        <x:v>2.600607243333333</x:v>
      </x:c>
      <x:c r="D54" s="14" t="s">
        <x:v>94</x:v>
      </x:c>
      <x:c r="E54" s="15">
        <x:v>45158.76113779069</x:v>
      </x:c>
      <x:c r="F54" t="s">
        <x:v>99</x:v>
      </x:c>
      <x:c r="G54" s="6">
        <x:v>257.23704207430933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28.098</x:v>
      </x:c>
      <x:c r="S54" s="8">
        <x:v>22389.585077807755</x:v>
      </x:c>
      <x:c r="T54" s="12">
        <x:v>51839.24861236207</x:v>
      </x:c>
      <x:c r="U54" s="12">
        <x:v>8</x:v>
      </x:c>
      <x:c r="V54" s="12">
        <x:v>2500</x:v>
      </x:c>
      <x:c r="W54" s="12">
        <x:f>NA()</x:f>
      </x:c>
    </x:row>
    <x:row r="55">
      <x:c r="A55">
        <x:v>174804</x:v>
      </x:c>
      <x:c r="B55" s="1">
        <x:v>45159.370897461726</x:v>
      </x:c>
      <x:c r="C55" s="6">
        <x:v>2.6504535983333333</x:v>
      </x:c>
      <x:c r="D55" s="14" t="s">
        <x:v>94</x:v>
      </x:c>
      <x:c r="E55" s="15">
        <x:v>45158.76113779069</x:v>
      </x:c>
      <x:c r="F55" t="s">
        <x:v>99</x:v>
      </x:c>
      <x:c r="G55" s="6">
        <x:v>256.99691663609906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28.101</x:v>
      </x:c>
      <x:c r="S55" s="8">
        <x:v>22392.47243714688</x:v>
      </x:c>
      <x:c r="T55" s="12">
        <x:v>51840.93460694511</x:v>
      </x:c>
      <x:c r="U55" s="12">
        <x:v>8</x:v>
      </x:c>
      <x:c r="V55" s="12">
        <x:v>2500</x:v>
      </x:c>
      <x:c r="W55" s="12">
        <x:f>NA()</x:f>
      </x:c>
    </x:row>
    <x:row r="56">
      <x:c r="A56">
        <x:v>174810</x:v>
      </x:c>
      <x:c r="B56" s="1">
        <x:v>45159.37093202146</x:v>
      </x:c>
      <x:c r="C56" s="6">
        <x:v>2.700219625</x:v>
      </x:c>
      <x:c r="D56" s="14" t="s">
        <x:v>94</x:v>
      </x:c>
      <x:c r="E56" s="15">
        <x:v>45158.76113779069</x:v>
      </x:c>
      <x:c r="F56" t="s">
        <x:v>99</x:v>
      </x:c>
      <x:c r="G56" s="6">
        <x:v>257.12454746148006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28.098</x:v>
      </x:c>
      <x:c r="S56" s="8">
        <x:v>22394.362044755202</x:v>
      </x:c>
      <x:c r="T56" s="12">
        <x:v>51844.94948198377</x:v>
      </x:c>
      <x:c r="U56" s="12">
        <x:v>8</x:v>
      </x:c>
      <x:c r="V56" s="12">
        <x:v>2500</x:v>
      </x:c>
      <x:c r="W56" s="12">
        <x:f>NA()</x:f>
      </x:c>
    </x:row>
    <x:row r="57">
      <x:c r="A57">
        <x:v>174822</x:v>
      </x:c>
      <x:c r="B57" s="1">
        <x:v>45159.37096657314</x:v>
      </x:c>
      <x:c r="C57" s="6">
        <x:v>2.74997404</x:v>
      </x:c>
      <x:c r="D57" s="14" t="s">
        <x:v>94</x:v>
      </x:c>
      <x:c r="E57" s="15">
        <x:v>45158.76113779069</x:v>
      </x:c>
      <x:c r="F57" t="s">
        <x:v>99</x:v>
      </x:c>
      <x:c r="G57" s="6">
        <x:v>257.2132212000605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28.098999999999997</x:v>
      </x:c>
      <x:c r="S57" s="8">
        <x:v>22398.751753314173</x:v>
      </x:c>
      <x:c r="T57" s="12">
        <x:v>51845.56990980684</x:v>
      </x:c>
      <x:c r="U57" s="12">
        <x:v>8</x:v>
      </x:c>
      <x:c r="V57" s="12">
        <x:v>2500</x:v>
      </x:c>
      <x:c r="W57" s="12">
        <x:f>NA()</x:f>
      </x:c>
    </x:row>
    <x:row r="58">
      <x:c r="A58">
        <x:v>174840</x:v>
      </x:c>
      <x:c r="B58" s="1">
        <x:v>45159.37100170579</x:v>
      </x:c>
      <x:c r="C58" s="6">
        <x:v>2.800565055</x:v>
      </x:c>
      <x:c r="D58" s="14" t="s">
        <x:v>94</x:v>
      </x:c>
      <x:c r="E58" s="15">
        <x:v>45158.76113779069</x:v>
      </x:c>
      <x:c r="F58" t="s">
        <x:v>99</x:v>
      </x:c>
      <x:c r="G58" s="6">
        <x:v>257.0162103547075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28.112</x:v>
      </x:c>
      <x:c r="S58" s="8">
        <x:v>22394.553722612756</x:v>
      </x:c>
      <x:c r="T58" s="12">
        <x:v>51840.668161028036</x:v>
      </x:c>
      <x:c r="U58" s="12">
        <x:v>8</x:v>
      </x:c>
      <x:c r="V58" s="12">
        <x:v>2500</x:v>
      </x:c>
      <x:c r="W58" s="12">
        <x:f>NA()</x:f>
      </x:c>
    </x:row>
    <x:row r="59">
      <x:c r="A59">
        <x:v>174846</x:v>
      </x:c>
      <x:c r="B59" s="1">
        <x:v>45159.37103631906</x:v>
      </x:c>
      <x:c r="C59" s="6">
        <x:v>2.8504081683333333</x:v>
      </x:c>
      <x:c r="D59" s="14" t="s">
        <x:v>94</x:v>
      </x:c>
      <x:c r="E59" s="15">
        <x:v>45158.76113779069</x:v>
      </x:c>
      <x:c r="F59" t="s">
        <x:v>99</x:v>
      </x:c>
      <x:c r="G59" s="6">
        <x:v>257.2066548643376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28.104</x:v>
      </x:c>
      <x:c r="S59" s="8">
        <x:v>22397.482869388314</x:v>
      </x:c>
      <x:c r="T59" s="12">
        <x:v>51848.62909844064</x:v>
      </x:c>
      <x:c r="U59" s="12">
        <x:v>8</x:v>
      </x:c>
      <x:c r="V59" s="12">
        <x:v>2500</x:v>
      </x:c>
      <x:c r="W59" s="12">
        <x:f>NA()</x:f>
      </x:c>
    </x:row>
    <x:row r="60">
      <x:c r="A60">
        <x:v>174859</x:v>
      </x:c>
      <x:c r="B60" s="1">
        <x:v>45159.371070821115</x:v>
      </x:c>
      <x:c r="C60" s="6">
        <x:v>2.90009112</x:v>
      </x:c>
      <x:c r="D60" s="14" t="s">
        <x:v>94</x:v>
      </x:c>
      <x:c r="E60" s="15">
        <x:v>45158.76113779069</x:v>
      </x:c>
      <x:c r="F60" t="s">
        <x:v>99</x:v>
      </x:c>
      <x:c r="G60" s="6">
        <x:v>256.53009444136313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28.122999999999998</x:v>
      </x:c>
      <x:c r="S60" s="8">
        <x:v>22409.58209139053</x:v>
      </x:c>
      <x:c r="T60" s="12">
        <x:v>51839.41597690226</x:v>
      </x:c>
      <x:c r="U60" s="12">
        <x:v>8</x:v>
      </x:c>
      <x:c r="V60" s="12">
        <x:v>2500</x:v>
      </x:c>
      <x:c r="W60" s="12">
        <x:f>NA()</x:f>
      </x:c>
    </x:row>
    <x:row r="61">
      <x:c r="A61">
        <x:v>174870</x:v>
      </x:c>
      <x:c r="B61" s="1">
        <x:v>45159.371105376355</x:v>
      </x:c>
      <x:c r="C61" s="6">
        <x:v>2.949850671666667</x:v>
      </x:c>
      <x:c r="D61" s="14" t="s">
        <x:v>94</x:v>
      </x:c>
      <x:c r="E61" s="15">
        <x:v>45158.76113779069</x:v>
      </x:c>
      <x:c r="F61" t="s">
        <x:v>99</x:v>
      </x:c>
      <x:c r="G61" s="6">
        <x:v>257.22184371632557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28.101</x:v>
      </x:c>
      <x:c r="S61" s="8">
        <x:v>22411.916520085662</x:v>
      </x:c>
      <x:c r="T61" s="12">
        <x:v>51840.567688683404</x:v>
      </x:c>
      <x:c r="U61" s="12">
        <x:v>8</x:v>
      </x:c>
      <x:c r="V61" s="12">
        <x:v>2500</x:v>
      </x:c>
      <x:c r="W61" s="12">
        <x:f>NA()</x:f>
      </x:c>
    </x:row>
    <x:row r="62">
      <x:c r="A62">
        <x:v>174888</x:v>
      </x:c>
      <x:c r="B62" s="1">
        <x:v>45159.37114058794</x:v>
      </x:c>
      <x:c r="C62" s="6">
        <x:v>3.000555343333333</x:v>
      </x:c>
      <x:c r="D62" s="14" t="s">
        <x:v>94</x:v>
      </x:c>
      <x:c r="E62" s="15">
        <x:v>45158.76113779069</x:v>
      </x:c>
      <x:c r="F62" t="s">
        <x:v>99</x:v>
      </x:c>
      <x:c r="G62" s="6">
        <x:v>257.24774939668004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28.107</x:v>
      </x:c>
      <x:c r="S62" s="8">
        <x:v>22417.158059928715</x:v>
      </x:c>
      <x:c r="T62" s="12">
        <x:v>51840.82400868644</x:v>
      </x:c>
      <x:c r="U62" s="12">
        <x:v>8</x:v>
      </x:c>
      <x:c r="V62" s="12">
        <x:v>2500</x:v>
      </x:c>
      <x:c r="W62" s="12">
        <x:f>NA()</x:f>
      </x:c>
    </x:row>
    <x:row r="63">
      <x:c r="A63">
        <x:v>174894</x:v>
      </x:c>
      <x:c r="B63" s="1">
        <x:v>45159.37117513874</x:v>
      </x:c>
      <x:c r="C63" s="6">
        <x:v>3.0503085033333335</x:v>
      </x:c>
      <x:c r="D63" s="14" t="s">
        <x:v>94</x:v>
      </x:c>
      <x:c r="E63" s="15">
        <x:v>45158.76113779069</x:v>
      </x:c>
      <x:c r="F63" t="s">
        <x:v>99</x:v>
      </x:c>
      <x:c r="G63" s="6">
        <x:v>256.97726390254365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28.116</x:v>
      </x:c>
      <x:c r="S63" s="8">
        <x:v>22417.997027625082</x:v>
      </x:c>
      <x:c r="T63" s="12">
        <x:v>51840.25333383052</x:v>
      </x:c>
      <x:c r="U63" s="12">
        <x:v>8</x:v>
      </x:c>
      <x:c r="V63" s="12">
        <x:v>2500</x:v>
      </x:c>
      <x:c r="W63" s="12">
        <x:f>NA()</x:f>
      </x:c>
    </x:row>
    <x:row r="64">
      <x:c r="A64">
        <x:v>174906</x:v>
      </x:c>
      <x:c r="B64" s="1">
        <x:v>45159.37120967484</x:v>
      </x:c>
      <x:c r="C64" s="6">
        <x:v>3.10004049</x:v>
      </x:c>
      <x:c r="D64" s="14" t="s">
        <x:v>94</x:v>
      </x:c>
      <x:c r="E64" s="15">
        <x:v>45158.76113779069</x:v>
      </x:c>
      <x:c r="F64" t="s">
        <x:v>99</x:v>
      </x:c>
      <x:c r="G64" s="6">
        <x:v>257.0421410990431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28.118</x:v>
      </x:c>
      <x:c r="S64" s="8">
        <x:v>22419.54094502565</x:v>
      </x:c>
      <x:c r="T64" s="12">
        <x:v>51841.74802090398</x:v>
      </x:c>
      <x:c r="U64" s="12">
        <x:v>8</x:v>
      </x:c>
      <x:c r="V64" s="12">
        <x:v>2500</x:v>
      </x:c>
      <x:c r="W64" s="12">
        <x:f>NA()</x:f>
      </x:c>
    </x:row>
    <x:row r="65">
      <x:c r="A65">
        <x:v>174924</x:v>
      </x:c>
      <x:c r="B65" s="1">
        <x:v>45159.371244798065</x:v>
      </x:c>
      <x:c r="C65" s="6">
        <x:v>3.150617935</x:v>
      </x:c>
      <x:c r="D65" s="14" t="s">
        <x:v>94</x:v>
      </x:c>
      <x:c r="E65" s="15">
        <x:v>45158.76113779069</x:v>
      </x:c>
      <x:c r="F65" t="s">
        <x:v>99</x:v>
      </x:c>
      <x:c r="G65" s="6">
        <x:v>256.76327087453336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28.125</x:v>
      </x:c>
      <x:c r="S65" s="8">
        <x:v>22423.695982303903</x:v>
      </x:c>
      <x:c r="T65" s="12">
        <x:v>51840.177778962854</x:v>
      </x:c>
      <x:c r="U65" s="12">
        <x:v>8</x:v>
      </x:c>
      <x:c r="V65" s="12">
        <x:v>2500</x:v>
      </x:c>
      <x:c r="W65" s="12">
        <x:f>NA()</x:f>
      </x:c>
    </x:row>
    <x:row r="66">
      <x:c r="A66">
        <x:v>174936</x:v>
      </x:c>
      <x:c r="B66" s="1">
        <x:v>45159.37127939229</x:v>
      </x:c>
      <x:c r="C66" s="6">
        <x:v>3.2004336133333333</x:v>
      </x:c>
      <x:c r="D66" s="14" t="s">
        <x:v>94</x:v>
      </x:c>
      <x:c r="E66" s="15">
        <x:v>45158.76113779069</x:v>
      </x:c>
      <x:c r="F66" t="s">
        <x:v>99</x:v>
      </x:c>
      <x:c r="G66" s="6">
        <x:v>256.80656435491835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28.134999999999998</x:v>
      </x:c>
      <x:c r="S66" s="8">
        <x:v>22420.922027837205</x:v>
      </x:c>
      <x:c r="T66" s="12">
        <x:v>51844.37707644389</x:v>
      </x:c>
      <x:c r="U66" s="12">
        <x:v>8</x:v>
      </x:c>
      <x:c r="V66" s="12">
        <x:v>2500</x:v>
      </x:c>
      <x:c r="W66" s="12">
        <x:f>NA()</x:f>
      </x:c>
    </x:row>
    <x:row r="67">
      <x:c r="A67">
        <x:v>174948</x:v>
      </x:c>
      <x:c r="B67" s="1">
        <x:v>45159.371313937714</x:v>
      </x:c>
      <x:c r="C67" s="6">
        <x:v>3.250179021666667</x:v>
      </x:c>
      <x:c r="D67" s="14" t="s">
        <x:v>94</x:v>
      </x:c>
      <x:c r="E67" s="15">
        <x:v>45158.76113779069</x:v>
      </x:c>
      <x:c r="F67" t="s">
        <x:v>99</x:v>
      </x:c>
      <x:c r="G67" s="6">
        <x:v>256.92541695810144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28.13</x:v>
      </x:c>
      <x:c r="S67" s="8">
        <x:v>22431.669571723214</x:v>
      </x:c>
      <x:c r="T67" s="12">
        <x:v>51838.550523307116</x:v>
      </x:c>
      <x:c r="U67" s="12">
        <x:v>8</x:v>
      </x:c>
      <x:c r="V67" s="12">
        <x:v>2500</x:v>
      </x:c>
      <x:c r="W67" s="12">
        <x:f>NA()</x:f>
      </x:c>
    </x:row>
    <x:row r="68">
      <x:c r="A68">
        <x:v>174954</x:v>
      </x:c>
      <x:c r="B68" s="1">
        <x:v>45159.371348550936</x:v>
      </x:c>
      <x:c r="C68" s="6">
        <x:v>3.3000220666666666</x:v>
      </x:c>
      <x:c r="D68" s="14" t="s">
        <x:v>94</x:v>
      </x:c>
      <x:c r="E68" s="15">
        <x:v>45158.76113779069</x:v>
      </x:c>
      <x:c r="F68" t="s">
        <x:v>99</x:v>
      </x:c>
      <x:c r="G68" s="6">
        <x:v>256.74396352430546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28.139999999999997</x:v>
      </x:c>
      <x:c r="S68" s="8">
        <x:v>22429.910315437613</x:v>
      </x:c>
      <x:c r="T68" s="12">
        <x:v>51838.303469847735</x:v>
      </x:c>
      <x:c r="U68" s="12">
        <x:v>8</x:v>
      </x:c>
      <x:c r="V68" s="12">
        <x:v>2500</x:v>
      </x:c>
      <x:c r="W68" s="12">
        <x:f>NA()</x:f>
      </x:c>
    </x:row>
    <x:row r="69">
      <x:c r="A69">
        <x:v>174972</x:v>
      </x:c>
      <x:c r="B69" s="1">
        <x:v>45159.37138370513</x:v>
      </x:c>
      <x:c r="C69" s="6">
        <x:v>3.3506441033333334</x:v>
      </x:c>
      <x:c r="D69" s="14" t="s">
        <x:v>94</x:v>
      </x:c>
      <x:c r="E69" s="15">
        <x:v>45158.76113779069</x:v>
      </x:c>
      <x:c r="F69" t="s">
        <x:v>99</x:v>
      </x:c>
      <x:c r="G69" s="6">
        <x:v>257.0530125565439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28.127</x:v>
      </x:c>
      <x:c r="S69" s="8">
        <x:v>22430.91638023398</x:v>
      </x:c>
      <x:c r="T69" s="12">
        <x:v>51835.82273678732</x:v>
      </x:c>
      <x:c r="U69" s="12">
        <x:v>8</x:v>
      </x:c>
      <x:c r="V69" s="12">
        <x:v>2500</x:v>
      </x:c>
      <x:c r="W69" s="12">
        <x:f>NA()</x:f>
      </x:c>
    </x:row>
    <x:row r="70">
      <x:c r="A70">
        <x:v>174984</x:v>
      </x:c>
      <x:c r="B70" s="1">
        <x:v>45159.37141825268</x:v>
      </x:c>
      <x:c r="C70" s="6">
        <x:v>3.400392586666667</x:v>
      </x:c>
      <x:c r="D70" s="14" t="s">
        <x:v>94</x:v>
      </x:c>
      <x:c r="E70" s="15">
        <x:v>45158.76113779069</x:v>
      </x:c>
      <x:c r="F70" t="s">
        <x:v>99</x:v>
      </x:c>
      <x:c r="G70" s="6">
        <x:v>256.9126144421601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28.139999999999997</x:v>
      </x:c>
      <x:c r="S70" s="8">
        <x:v>22430.241292527116</x:v>
      </x:c>
      <x:c r="T70" s="12">
        <x:v>51841.32737159882</x:v>
      </x:c>
      <x:c r="U70" s="12">
        <x:v>8</x:v>
      </x:c>
      <x:c r="V70" s="12">
        <x:v>2500</x:v>
      </x:c>
      <x:c r="W70" s="12">
        <x:f>NA()</x:f>
      </x:c>
    </x:row>
    <x:row r="71">
      <x:c r="A71">
        <x:v>174990</x:v>
      </x:c>
      <x:c r="B71" s="1">
        <x:v>45159.37145290448</x:v>
      </x:c>
      <x:c r="C71" s="6">
        <x:v>3.4502911733333335</x:v>
      </x:c>
      <x:c r="D71" s="14" t="s">
        <x:v>94</x:v>
      </x:c>
      <x:c r="E71" s="15">
        <x:v>45158.76113779069</x:v>
      </x:c>
      <x:c r="F71" t="s">
        <x:v>99</x:v>
      </x:c>
      <x:c r="G71" s="6">
        <x:v>256.8390070257015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28.136</x:v>
      </x:c>
      <x:c r="S71" s="8">
        <x:v>22439.500409142158</x:v>
      </x:c>
      <x:c r="T71" s="12">
        <x:v>51846.85400221601</x:v>
      </x:c>
      <x:c r="U71" s="12">
        <x:v>8</x:v>
      </x:c>
      <x:c r="V71" s="12">
        <x:v>2500</x:v>
      </x:c>
      <x:c r="W71" s="12">
        <x:f>NA()</x:f>
      </x:c>
    </x:row>
    <x:row r="72">
      <x:c r="A72">
        <x:v>175002</x:v>
      </x:c>
      <x:c r="B72" s="1">
        <x:v>45159.371487556025</x:v>
      </x:c>
      <x:c r="C72" s="6">
        <x:v>3.5001894</x:v>
      </x:c>
      <x:c r="D72" s="14" t="s">
        <x:v>94</x:v>
      </x:c>
      <x:c r="E72" s="15">
        <x:v>45158.76113779069</x:v>
      </x:c>
      <x:c r="F72" t="s">
        <x:v>99</x:v>
      </x:c>
      <x:c r="G72" s="6">
        <x:v>256.5065432048072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28.15</x:v>
      </x:c>
      <x:c r="S72" s="8">
        <x:v>22425.23295717322</x:v>
      </x:c>
      <x:c r="T72" s="12">
        <x:v>51842.44547733349</x:v>
      </x:c>
      <x:c r="U72" s="12">
        <x:v>8</x:v>
      </x:c>
      <x:c r="V72" s="12">
        <x:v>2500</x:v>
      </x:c>
      <x:c r="W72" s="12">
        <x:f>NA()</x:f>
      </x:c>
    </x:row>
    <x:row r="73">
      <x:c r="A73">
        <x:v>175014</x:v>
      </x:c>
      <x:c r="B73" s="1">
        <x:v>45159.371522097295</x:v>
      </x:c>
      <x:c r="C73" s="6">
        <x:v>3.54992883</x:v>
      </x:c>
      <x:c r="D73" s="14" t="s">
        <x:v>94</x:v>
      </x:c>
      <x:c r="E73" s="15">
        <x:v>45158.76113779069</x:v>
      </x:c>
      <x:c r="F73" t="s">
        <x:v>99</x:v>
      </x:c>
      <x:c r="G73" s="6">
        <x:v>257.00543689742193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28.128999999999998</x:v>
      </x:c>
      <x:c r="S73" s="8">
        <x:v>22425.51022994611</x:v>
      </x:c>
      <x:c r="T73" s="12">
        <x:v>51844.15835252106</x:v>
      </x:c>
      <x:c r="U73" s="12">
        <x:v>8</x:v>
      </x:c>
      <x:c r="V73" s="12">
        <x:v>2500</x:v>
      </x:c>
      <x:c r="W73" s="12">
        <x:f>NA()</x:f>
      </x:c>
    </x:row>
    <x:row r="74">
      <x:c r="A74">
        <x:v>175032</x:v>
      </x:c>
      <x:c r="B74" s="1">
        <x:v>45159.371557296756</x:v>
      </x:c>
      <x:c r="C74" s="6">
        <x:v>3.60061606</x:v>
      </x:c>
      <x:c r="D74" s="14" t="s">
        <x:v>94</x:v>
      </x:c>
      <x:c r="E74" s="15">
        <x:v>45158.76113779069</x:v>
      </x:c>
      <x:c r="F74" t="s">
        <x:v>99</x:v>
      </x:c>
      <x:c r="G74" s="6">
        <x:v>256.5065432048072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28.15</x:v>
      </x:c>
      <x:c r="S74" s="8">
        <x:v>22427.512833655033</x:v>
      </x:c>
      <x:c r="T74" s="12">
        <x:v>51837.26516412916</x:v>
      </x:c>
      <x:c r="U74" s="12">
        <x:v>8</x:v>
      </x:c>
      <x:c r="V74" s="12">
        <x:v>2500</x:v>
      </x:c>
      <x:c r="W74" s="12">
        <x:f>NA()</x:f>
      </x:c>
    </x:row>
    <x:row r="75">
      <x:c r="A75">
        <x:v>175044</x:v>
      </x:c>
      <x:c r="B75" s="1">
        <x:v>45159.37159186077</x:v>
      </x:c>
      <x:c r="C75" s="6">
        <x:v>3.6503882266666667</x:v>
      </x:c>
      <x:c r="D75" s="14" t="s">
        <x:v>94</x:v>
      </x:c>
      <x:c r="E75" s="15">
        <x:v>45158.76113779069</x:v>
      </x:c>
      <x:c r="F75" t="s">
        <x:v>99</x:v>
      </x:c>
      <x:c r="G75" s="6">
        <x:v>256.67044050333044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28.136</x:v>
      </x:c>
      <x:c r="S75" s="8">
        <x:v>22430.624357763292</x:v>
      </x:c>
      <x:c r="T75" s="12">
        <x:v>51842.451760268275</x:v>
      </x:c>
      <x:c r="U75" s="12">
        <x:v>8</x:v>
      </x:c>
      <x:c r="V75" s="12">
        <x:v>2500</x:v>
      </x:c>
      <x:c r="W75" s="12">
        <x:f>NA()</x:f>
      </x:c>
    </x:row>
    <x:row r="76">
      <x:c r="A76">
        <x:v>175050</x:v>
      </x:c>
      <x:c r="B76" s="1">
        <x:v>45159.37162644204</x:v>
      </x:c>
      <x:c r="C76" s="6">
        <x:v>3.700185261666667</x:v>
      </x:c>
      <x:c r="D76" s="14" t="s">
        <x:v>94</x:v>
      </x:c>
      <x:c r="E76" s="15">
        <x:v>45158.76113779069</x:v>
      </x:c>
      <x:c r="F76" t="s">
        <x:v>99</x:v>
      </x:c>
      <x:c r="G76" s="6">
        <x:v>256.3555382946654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28.154</x:v>
      </x:c>
      <x:c r="S76" s="8">
        <x:v>22433.222691932406</x:v>
      </x:c>
      <x:c r="T76" s="12">
        <x:v>51841.631659147235</x:v>
      </x:c>
      <x:c r="U76" s="12">
        <x:v>8</x:v>
      </x:c>
      <x:c r="V76" s="12">
        <x:v>2500</x:v>
      </x:c>
      <x:c r="W76" s="12">
        <x:f>NA()</x:f>
      </x:c>
    </x:row>
    <x:row r="77">
      <x:c r="A77">
        <x:v>175062</x:v>
      </x:c>
      <x:c r="B77" s="1">
        <x:v>45159.37166097437</x:v>
      </x:c>
      <x:c r="C77" s="6">
        <x:v>3.74991182</x:v>
      </x:c>
      <x:c r="D77" s="14" t="s">
        <x:v>94</x:v>
      </x:c>
      <x:c r="E77" s="15">
        <x:v>45158.76113779069</x:v>
      </x:c>
      <x:c r="F77" t="s">
        <x:v>99</x:v>
      </x:c>
      <x:c r="G77" s="6">
        <x:v>256.3619081448796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28.148999999999997</x:v>
      </x:c>
      <x:c r="S77" s="8">
        <x:v>22437.14052838897</x:v>
      </x:c>
      <x:c r="T77" s="12">
        <x:v>51837.05591971648</x:v>
      </x:c>
      <x:c r="U77" s="12">
        <x:v>8</x:v>
      </x:c>
      <x:c r="V77" s="12">
        <x:v>2500</x:v>
      </x:c>
      <x:c r="W77" s="12">
        <x:f>NA()</x:f>
      </x:c>
    </x:row>
    <x:row r="78">
      <x:c r="A78">
        <x:v>175080</x:v>
      </x:c>
      <x:c r="B78" s="1">
        <x:v>45159.37169613579</x:v>
      </x:c>
      <x:c r="C78" s="6">
        <x:v>3.8005442683333333</x:v>
      </x:c>
      <x:c r="D78" s="14" t="s">
        <x:v>94</x:v>
      </x:c>
      <x:c r="E78" s="15">
        <x:v>45158.76113779069</x:v>
      </x:c>
      <x:c r="F78" t="s">
        <x:v>99</x:v>
      </x:c>
      <x:c r="G78" s="6">
        <x:v>256.81524210993547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28.136999999999997</x:v>
      </x:c>
      <x:c r="S78" s="8">
        <x:v>22433.291071918375</x:v>
      </x:c>
      <x:c r="T78" s="12">
        <x:v>51843.18322175481</x:v>
      </x:c>
      <x:c r="U78" s="12">
        <x:v>8</x:v>
      </x:c>
      <x:c r="V78" s="12">
        <x:v>2500</x:v>
      </x:c>
      <x:c r="W78" s="12">
        <x:f>NA()</x:f>
      </x:c>
    </x:row>
    <x:row r="79">
      <x:c r="A79">
        <x:v>175088</x:v>
      </x:c>
      <x:c r="B79" s="1">
        <x:v>45159.37173073024</x:v>
      </x:c>
      <x:c r="C79" s="6">
        <x:v>3.8503602716666667</x:v>
      </x:c>
      <x:c r="D79" s="14" t="s">
        <x:v>94</x:v>
      </x:c>
      <x:c r="E79" s="15">
        <x:v>45158.76113779069</x:v>
      </x:c>
      <x:c r="F79" t="s">
        <x:v>99</x:v>
      </x:c>
      <x:c r="G79" s="6">
        <x:v>255.68158773899592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28.173</x:v>
      </x:c>
      <x:c r="S79" s="8">
        <x:v>22442.644470760493</x:v>
      </x:c>
      <x:c r="T79" s="12">
        <x:v>51840.389935593776</x:v>
      </x:c>
      <x:c r="U79" s="12">
        <x:v>8</x:v>
      </x:c>
      <x:c r="V79" s="12">
        <x:v>2500</x:v>
      </x:c>
      <x:c r="W79" s="12">
        <x:f>NA()</x:f>
      </x:c>
    </x:row>
    <x:row r="80">
      <x:c r="A80">
        <x:v>175101</x:v>
      </x:c>
      <x:c r="B80" s="1">
        <x:v>45159.37176535342</x:v>
      </x:c>
      <x:c r="C80" s="6">
        <x:v>3.900217645</x:v>
      </x:c>
      <x:c r="D80" s="14" t="s">
        <x:v>94</x:v>
      </x:c>
      <x:c r="E80" s="15">
        <x:v>45158.76113779069</x:v>
      </x:c>
      <x:c r="F80" t="s">
        <x:v>99</x:v>
      </x:c>
      <x:c r="G80" s="6">
        <x:v>256.2433628342902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28.154</x:v>
      </x:c>
      <x:c r="S80" s="8">
        <x:v>22433.65309089997</x:v>
      </x:c>
      <x:c r="T80" s="12">
        <x:v>51836.40870327282</x:v>
      </x:c>
      <x:c r="U80" s="12">
        <x:v>8</x:v>
      </x:c>
      <x:c r="V80" s="12">
        <x:v>2500</x:v>
      </x:c>
      <x:c r="W80" s="12">
        <x:f>NA()</x:f>
      </x:c>
    </x:row>
    <x:row r="81">
      <x:c r="A81">
        <x:v>175111</x:v>
      </x:c>
      <x:c r="B81" s="1">
        <x:v>45159.37179994433</x:v>
      </x:c>
      <x:c r="C81" s="6">
        <x:v>3.95002856</x:v>
      </x:c>
      <x:c r="D81" s="14" t="s">
        <x:v>94</x:v>
      </x:c>
      <x:c r="E81" s="15">
        <x:v>45158.76113779069</x:v>
      </x:c>
      <x:c r="F81" t="s">
        <x:v>99</x:v>
      </x:c>
      <x:c r="G81" s="6">
        <x:v>256.29944244698714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28.154</x:v>
      </x:c>
      <x:c r="S81" s="8">
        <x:v>22440.1603918339</x:v>
      </x:c>
      <x:c r="T81" s="12">
        <x:v>51839.94480852034</x:v>
      </x:c>
      <x:c r="U81" s="12">
        <x:v>8</x:v>
      </x:c>
      <x:c r="V81" s="12">
        <x:v>2500</x:v>
      </x:c>
      <x:c r="W81" s="12">
        <x:f>NA()</x:f>
      </x:c>
    </x:row>
    <x:row r="82">
      <x:c r="A82">
        <x:v>175122</x:v>
      </x:c>
      <x:c r="B82" s="1">
        <x:v>45159.371834549864</x:v>
      </x:c>
      <x:c r="C82" s="6">
        <x:v>3.9998605166666668</x:v>
      </x:c>
      <x:c r="D82" s="14" t="s">
        <x:v>94</x:v>
      </x:c>
      <x:c r="E82" s="15">
        <x:v>45158.76113779069</x:v>
      </x:c>
      <x:c r="F82" t="s">
        <x:v>99</x:v>
      </x:c>
      <x:c r="G82" s="6">
        <x:v>256.37057705464684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28.151</x:v>
      </x:c>
      <x:c r="S82" s="8">
        <x:v>22446.06423285314</x:v>
      </x:c>
      <x:c r="T82" s="12">
        <x:v>51838.262994170815</x:v>
      </x:c>
      <x:c r="U82" s="12">
        <x:v>8</x:v>
      </x:c>
      <x:c r="V82" s="12">
        <x:v>2500</x:v>
      </x:c>
      <x:c r="W82" s="12">
        <x:f>NA()</x:f>
      </x:c>
    </x:row>
    <x:row r="83">
      <x:c r="A83">
        <x:v>175140</x:v>
      </x:c>
      <x:c r="B83" s="1">
        <x:v>45159.37186967286</x:v>
      </x:c>
      <x:c r="C83" s="6">
        <x:v>4.050437635</x:v>
      </x:c>
      <x:c r="D83" s="14" t="s">
        <x:v>94</x:v>
      </x:c>
      <x:c r="E83" s="15">
        <x:v>45158.76113779069</x:v>
      </x:c>
      <x:c r="F83" t="s">
        <x:v>99</x:v>
      </x:c>
      <x:c r="G83" s="6">
        <x:v>256.1549456584799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28.153</x:v>
      </x:c>
      <x:c r="S83" s="8">
        <x:v>22444.755044323683</x:v>
      </x:c>
      <x:c r="T83" s="12">
        <x:v>51839.536661900114</x:v>
      </x:c>
      <x:c r="U83" s="12">
        <x:v>8</x:v>
      </x:c>
      <x:c r="V83" s="12">
        <x:v>2500</x:v>
      </x:c>
      <x:c r="W83" s="12">
        <x:f>NA()</x:f>
      </x:c>
    </x:row>
    <x:row r="84">
      <x:c r="A84">
        <x:v>175146</x:v>
      </x:c>
      <x:c r="B84" s="1">
        <x:v>45159.37190425666</x:v>
      </x:c>
      <x:c r="C84" s="6">
        <x:v>4.10023831</x:v>
      </x:c>
      <x:c r="D84" s="14" t="s">
        <x:v>94</x:v>
      </x:c>
      <x:c r="E84" s="15">
        <x:v>45158.76113779069</x:v>
      </x:c>
      <x:c r="F84" t="s">
        <x:v>99</x:v>
      </x:c>
      <x:c r="G84" s="6">
        <x:v>256.2046339063876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28.157999999999998</x:v>
      </x:c>
      <x:c r="S84" s="8">
        <x:v>22455.9173043642</x:v>
      </x:c>
      <x:c r="T84" s="12">
        <x:v>51836.19929137856</x:v>
      </x:c>
      <x:c r="U84" s="12">
        <x:v>8</x:v>
      </x:c>
      <x:c r="V84" s="12">
        <x:v>2500</x:v>
      </x:c>
      <x:c r="W84" s="12">
        <x:f>NA()</x:f>
      </x:c>
    </x:row>
    <x:row r="85">
      <x:c r="A85">
        <x:v>175158</x:v>
      </x:c>
      <x:c r="B85" s="1">
        <x:v>45159.37193886622</x:v>
      </x:c>
      <x:c r="C85" s="6">
        <x:v>4.1500760733333335</x:v>
      </x:c>
      <x:c r="D85" s="14" t="s">
        <x:v>94</x:v>
      </x:c>
      <x:c r="E85" s="15">
        <x:v>45158.76113779069</x:v>
      </x:c>
      <x:c r="F85" t="s">
        <x:v>99</x:v>
      </x:c>
      <x:c r="G85" s="6">
        <x:v>255.9078987251941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28.18</x:v>
      </x:c>
      <x:c r="S85" s="8">
        <x:v>22446.58740113025</x:v>
      </x:c>
      <x:c r="T85" s="12">
        <x:v>51838.798802518795</x:v>
      </x:c>
      <x:c r="U85" s="12">
        <x:v>8</x:v>
      </x:c>
      <x:c r="V85" s="12">
        <x:v>2500</x:v>
      </x:c>
      <x:c r="W85" s="12">
        <x:f>NA()</x:f>
      </x:c>
    </x:row>
    <x:row r="86">
      <x:c r="A86">
        <x:v>175170</x:v>
      </x:c>
      <x:c r="B86" s="1">
        <x:v>45159.37197354752</x:v>
      </x:c>
      <x:c r="C86" s="6">
        <x:v>4.20001714</x:v>
      </x:c>
      <x:c r="D86" s="14" t="s">
        <x:v>94</x:v>
      </x:c>
      <x:c r="E86" s="15">
        <x:v>45158.76113779069</x:v>
      </x:c>
      <x:c r="F86" t="s">
        <x:v>99</x:v>
      </x:c>
      <x:c r="G86" s="6">
        <x:v>256.12963591087123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28.173</x:v>
      </x:c>
      <x:c r="S86" s="8">
        <x:v>22450.988743355236</x:v>
      </x:c>
      <x:c r="T86" s="12">
        <x:v>51832.65106233672</x:v>
      </x:c>
      <x:c r="U86" s="12">
        <x:v>8</x:v>
      </x:c>
      <x:c r="V86" s="12">
        <x:v>2500</x:v>
      </x:c>
      <x:c r="W86" s="12">
        <x:f>NA()</x:f>
      </x:c>
    </x:row>
    <x:row r="87">
      <x:c r="A87">
        <x:v>175182</x:v>
      </x:c>
      <x:c r="B87" s="1">
        <x:v>45159.37200822423</x:v>
      </x:c>
      <x:c r="C87" s="6">
        <x:v>4.249951618333333</x:v>
      </x:c>
      <x:c r="D87" s="14" t="s">
        <x:v>94</x:v>
      </x:c>
      <x:c r="E87" s="15">
        <x:v>45158.76113779069</x:v>
      </x:c>
      <x:c r="F87" t="s">
        <x:v>99</x:v>
      </x:c>
      <x:c r="G87" s="6">
        <x:v>256.35789205460253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28.160999999999998</x:v>
      </x:c>
      <x:c r="S87" s="8">
        <x:v>22453.82880969243</x:v>
      </x:c>
      <x:c r="T87" s="12">
        <x:v>51836.52507616053</x:v>
      </x:c>
      <x:c r="U87" s="12">
        <x:v>8</x:v>
      </x:c>
      <x:c r="V87" s="12">
        <x:v>2500</x:v>
      </x:c>
      <x:c r="W87" s="12">
        <x:f>NA()</x:f>
      </x:c>
    </x:row>
    <x:row r="88">
      <x:c r="A88">
        <x:v>175194</x:v>
      </x:c>
      <x:c r="B88" s="1">
        <x:v>45159.37204287378</x:v>
      </x:c>
      <x:c r="C88" s="6">
        <x:v>4.299846965</x:v>
      </x:c>
      <x:c r="D88" s="14" t="s">
        <x:v>94</x:v>
      </x:c>
      <x:c r="E88" s="15">
        <x:v>45158.76113779069</x:v>
      </x:c>
      <x:c r="F88" t="s">
        <x:v>99</x:v>
      </x:c>
      <x:c r="G88" s="6">
        <x:v>255.81954338663203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28.179</x:v>
      </x:c>
      <x:c r="S88" s="8">
        <x:v>22461.573495848494</x:v>
      </x:c>
      <x:c r="T88" s="12">
        <x:v>51841.00432640361</x:v>
      </x:c>
      <x:c r="U88" s="12">
        <x:v>8</x:v>
      </x:c>
      <x:c r="V88" s="12">
        <x:v>2500</x:v>
      </x:c>
      <x:c r="W88" s="12">
        <x:f>NA()</x:f>
      </x:c>
    </x:row>
    <x:row r="89">
      <x:c r="A89">
        <x:v>175212</x:v>
      </x:c>
      <x:c r="B89" s="1">
        <x:v>45159.37207801104</x:v>
      </x:c>
      <x:c r="C89" s="6">
        <x:v>4.35044462</x:v>
      </x:c>
      <x:c r="D89" s="14" t="s">
        <x:v>94</x:v>
      </x:c>
      <x:c r="E89" s="15">
        <x:v>45158.76113779069</x:v>
      </x:c>
      <x:c r="F89" t="s">
        <x:v>99</x:v>
      </x:c>
      <x:c r="G89" s="6">
        <x:v>256.03250881024604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28.169999999999998</x:v>
      </x:c>
      <x:c r="S89" s="8">
        <x:v>22463.48625815284</x:v>
      </x:c>
      <x:c r="T89" s="12">
        <x:v>51835.398138305056</x:v>
      </x:c>
      <x:c r="U89" s="12">
        <x:v>8</x:v>
      </x:c>
      <x:c r="V89" s="12">
        <x:v>2500</x:v>
      </x:c>
      <x:c r="W89" s="12">
        <x:f>NA()</x:f>
      </x:c>
    </x:row>
    <x:row r="90">
      <x:c r="A90">
        <x:v>175218</x:v>
      </x:c>
      <x:c r="B90" s="1">
        <x:v>45159.372112557656</x:v>
      </x:c>
      <x:c r="C90" s="6">
        <x:v>4.400191741666666</x:v>
      </x:c>
      <x:c r="D90" s="14" t="s">
        <x:v>94</x:v>
      </x:c>
      <x:c r="E90" s="15">
        <x:v>45158.76113779069</x:v>
      </x:c>
      <x:c r="F90" t="s">
        <x:v>99</x:v>
      </x:c>
      <x:c r="G90" s="6">
        <x:v>255.683954028737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28.18</x:v>
      </x:c>
      <x:c r="S90" s="8">
        <x:v>22462.29567140552</x:v>
      </x:c>
      <x:c r="T90" s="12">
        <x:v>51841.2580995753</x:v>
      </x:c>
      <x:c r="U90" s="12">
        <x:v>8</x:v>
      </x:c>
      <x:c r="V90" s="12">
        <x:v>2500</x:v>
      </x:c>
      <x:c r="W90" s="12">
        <x:f>NA()</x:f>
      </x:c>
    </x:row>
    <x:row r="91">
      <x:c r="A91">
        <x:v>175230</x:v>
      </x:c>
      <x:c r="B91" s="1">
        <x:v>45159.37214710977</x:v>
      </x:c>
      <x:c r="C91" s="6">
        <x:v>4.449946783333333</x:v>
      </x:c>
      <x:c r="D91" s="14" t="s">
        <x:v>94</x:v>
      </x:c>
      <x:c r="E91" s="15">
        <x:v>45158.76113779069</x:v>
      </x:c>
      <x:c r="F91" t="s">
        <x:v>99</x:v>
      </x:c>
      <x:c r="G91" s="6">
        <x:v>255.71627428137174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28.180999999999997</x:v>
      </x:c>
      <x:c r="S91" s="8">
        <x:v>22463.51159047874</x:v>
      </x:c>
      <x:c r="T91" s="12">
        <x:v>51841.65199055796</x:v>
      </x:c>
      <x:c r="U91" s="12">
        <x:v>8</x:v>
      </x:c>
      <x:c r="V91" s="12">
        <x:v>2500</x:v>
      </x:c>
      <x:c r="W91" s="12">
        <x:f>NA()</x:f>
      </x:c>
    </x:row>
    <x:row r="92">
      <x:c r="A92">
        <x:v>175248</x:v>
      </x:c>
      <x:c r="B92" s="1">
        <x:v>45159.37218221785</x:v>
      </x:c>
      <x:c r="C92" s="6">
        <x:v>4.500502431666667</x:v>
      </x:c>
      <x:c r="D92" s="14" t="s">
        <x:v>94</x:v>
      </x:c>
      <x:c r="E92" s="15">
        <x:v>45158.76113779069</x:v>
      </x:c>
      <x:c r="F92" t="s">
        <x:v>99</x:v>
      </x:c>
      <x:c r="G92" s="6">
        <x:v>255.73991588961826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28.18</x:v>
      </x:c>
      <x:c r="S92" s="8">
        <x:v>22466.68200651491</x:v>
      </x:c>
      <x:c r="T92" s="12">
        <x:v>51839.78163864292</x:v>
      </x:c>
      <x:c r="U92" s="12">
        <x:v>8</x:v>
      </x:c>
      <x:c r="V92" s="12">
        <x:v>2500</x:v>
      </x:c>
      <x:c r="W92" s="12">
        <x:f>NA()</x:f>
      </x:c>
    </x:row>
    <x:row r="93">
      <x:c r="A93">
        <x:v>175260</x:v>
      </x:c>
      <x:c r="B93" s="1">
        <x:v>45159.37221675868</x:v>
      </x:c>
      <x:c r="C93" s="6">
        <x:v>4.550241221666667</x:v>
      </x:c>
      <x:c r="D93" s="14" t="s">
        <x:v>94</x:v>
      </x:c>
      <x:c r="E93" s="15">
        <x:v>45158.76113779069</x:v>
      </x:c>
      <x:c r="F93" t="s">
        <x:v>99</x:v>
      </x:c>
      <x:c r="G93" s="6">
        <x:v>255.61305266668927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28.183</x:v>
      </x:c>
      <x:c r="S93" s="8">
        <x:v>22469.634257733127</x:v>
      </x:c>
      <x:c r="T93" s="12">
        <x:v>51834.12709416621</x:v>
      </x:c>
      <x:c r="U93" s="12">
        <x:v>8</x:v>
      </x:c>
      <x:c r="V93" s="12">
        <x:v>2500</x:v>
      </x:c>
      <x:c r="W93" s="12">
        <x:f>NA()</x:f>
      </x:c>
    </x:row>
    <x:row r="94">
      <x:c r="A94">
        <x:v>175266</x:v>
      </x:c>
      <x:c r="B94" s="1">
        <x:v>45159.37225128163</x:v>
      </x:c>
      <x:c r="C94" s="6">
        <x:v>4.599954266666667</x:v>
      </x:c>
      <x:c r="D94" s="14" t="s">
        <x:v>94</x:v>
      </x:c>
      <x:c r="E94" s="15">
        <x:v>45158.76113779069</x:v>
      </x:c>
      <x:c r="F94" t="s">
        <x:v>99</x:v>
      </x:c>
      <x:c r="G94" s="6">
        <x:v>255.66031756598707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28.180999999999997</x:v>
      </x:c>
      <x:c r="S94" s="8">
        <x:v>22472.186339004373</x:v>
      </x:c>
      <x:c r="T94" s="12">
        <x:v>51840.11713723815</x:v>
      </x:c>
      <x:c r="U94" s="12">
        <x:v>8</x:v>
      </x:c>
      <x:c r="V94" s="12">
        <x:v>2500</x:v>
      </x:c>
      <x:c r="W94" s="12">
        <x:f>NA()</x:f>
      </x:c>
    </x:row>
    <x:row r="95">
      <x:c r="A95">
        <x:v>175278</x:v>
      </x:c>
      <x:c r="B95" s="1">
        <x:v>45159.3722859046</x:v>
      </x:c>
      <x:c r="C95" s="6">
        <x:v>4.649811341666667</x:v>
      </x:c>
      <x:c r="D95" s="14" t="s">
        <x:v>94</x:v>
      </x:c>
      <x:c r="E95" s="15">
        <x:v>45158.76113779069</x:v>
      </x:c>
      <x:c r="F95" t="s">
        <x:v>99</x:v>
      </x:c>
      <x:c r="G95" s="6">
        <x:v>255.82823632664804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28.180999999999997</x:v>
      </x:c>
      <x:c r="S95" s="8">
        <x:v>22480.790473735793</x:v>
      </x:c>
      <x:c r="T95" s="12">
        <x:v>51836.265400537326</x:v>
      </x:c>
      <x:c r="U95" s="12">
        <x:v>8</x:v>
      </x:c>
      <x:c r="V95" s="12">
        <x:v>2500</x:v>
      </x:c>
      <x:c r="W95" s="12">
        <x:f>NA()</x:f>
      </x:c>
    </x:row>
    <x:row r="96">
      <x:c r="A96">
        <x:v>175296</x:v>
      </x:c>
      <x:c r="B96" s="1">
        <x:v>45159.37232107314</x:v>
      </x:c>
      <x:c r="C96" s="6">
        <x:v>4.7004540383333335</x:v>
      </x:c>
      <x:c r="D96" s="14" t="s">
        <x:v>94</x:v>
      </x:c>
      <x:c r="E96" s="15">
        <x:v>45158.76113779069</x:v>
      </x:c>
      <x:c r="F96" t="s">
        <x:v>99</x:v>
      </x:c>
      <x:c r="G96" s="6">
        <x:v>255.97888595715673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28.177</x:v>
      </x:c>
      <x:c r="S96" s="8">
        <x:v>22484.111985629854</x:v>
      </x:c>
      <x:c r="T96" s="12">
        <x:v>51836.78107588797</x:v>
      </x:c>
      <x:c r="U96" s="12">
        <x:v>8</x:v>
      </x:c>
      <x:c r="V96" s="12">
        <x:v>2500</x:v>
      </x:c>
      <x:c r="W96" s="12">
        <x:f>NA()</x:f>
      </x:c>
    </x:row>
    <x:row r="97">
      <x:c r="A97">
        <x:v>175308</x:v>
      </x:c>
      <x:c r="B97" s="1">
        <x:v>45159.37235559617</x:v>
      </x:c>
      <x:c r="C97" s="6">
        <x:v>4.750167206666666</x:v>
      </x:c>
      <x:c r="D97" s="14" t="s">
        <x:v>94</x:v>
      </x:c>
      <x:c r="E97" s="15">
        <x:v>45158.76113779069</x:v>
      </x:c>
      <x:c r="F97" t="s">
        <x:v>99</x:v>
      </x:c>
      <x:c r="G97" s="6">
        <x:v>256.08475038641717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28.182</x:v>
      </x:c>
      <x:c r="S97" s="8">
        <x:v>22486.874584623514</x:v>
      </x:c>
      <x:c r="T97" s="12">
        <x:v>51837.60925219684</x:v>
      </x:c>
      <x:c r="U97" s="12">
        <x:v>8</x:v>
      </x:c>
      <x:c r="V97" s="12">
        <x:v>2500</x:v>
      </x:c>
      <x:c r="W97" s="12">
        <x:f>NA()</x:f>
      </x:c>
    </x:row>
    <x:row r="98">
      <x:c r="A98">
        <x:v>175314</x:v>
      </x:c>
      <x:c r="B98" s="1">
        <x:v>45159.37239014529</x:v>
      </x:c>
      <x:c r="C98" s="6">
        <x:v>4.7999179283333335</x:v>
      </x:c>
      <x:c r="D98" s="14" t="s">
        <x:v>94</x:v>
      </x:c>
      <x:c r="E98" s="15">
        <x:v>45158.76113779069</x:v>
      </x:c>
      <x:c r="F98" t="s">
        <x:v>99</x:v>
      </x:c>
      <x:c r="G98" s="6">
        <x:v>256.0224712465144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28.186999999999998</x:v>
      </x:c>
      <x:c r="S98" s="8">
        <x:v>22489.130447383104</x:v>
      </x:c>
      <x:c r="T98" s="12">
        <x:v>51835.96847212124</x:v>
      </x:c>
      <x:c r="U98" s="12">
        <x:v>8</x:v>
      </x:c>
      <x:c r="V98" s="12">
        <x:v>2500</x:v>
      </x:c>
      <x:c r="W98" s="12">
        <x:f>NA()</x:f>
      </x:c>
    </x:row>
    <x:row r="99">
      <x:c r="A99">
        <x:v>175326</x:v>
      </x:c>
      <x:c r="B99" s="1">
        <x:v>45159.37242523288</x:v>
      </x:c>
      <x:c r="C99" s="6">
        <x:v>4.85044407</x:v>
      </x:c>
      <x:c r="D99" s="14" t="s">
        <x:v>94</x:v>
      </x:c>
      <x:c r="E99" s="15">
        <x:v>45158.76113779069</x:v>
      </x:c>
      <x:c r="F99" t="s">
        <x:v>99</x:v>
      </x:c>
      <x:c r="G99" s="6">
        <x:v>256.0399497929365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28.191</x:v>
      </x:c>
      <x:c r="S99" s="8">
        <x:v>22488.323646218578</x:v>
      </x:c>
      <x:c r="T99" s="12">
        <x:v>51834.62421847221</x:v>
      </x:c>
      <x:c r="U99" s="12">
        <x:v>8</x:v>
      </x:c>
      <x:c r="V99" s="12">
        <x:v>2500</x:v>
      </x:c>
      <x:c r="W99" s="12">
        <x:f>NA()</x:f>
      </x:c>
    </x:row>
    <x:row r="100">
      <x:c r="A100">
        <x:v>175338</x:v>
      </x:c>
      <x:c r="B100" s="1">
        <x:v>45159.37245982308</x:v>
      </x:c>
      <x:c r="C100" s="6">
        <x:v>4.9002539516666666</x:v>
      </x:c>
      <x:c r="D100" s="14" t="s">
        <x:v>94</x:v>
      </x:c>
      <x:c r="E100" s="15">
        <x:v>45158.76113779069</x:v>
      </x:c>
      <x:c r="F100" t="s">
        <x:v>99</x:v>
      </x:c>
      <x:c r="G100" s="6">
        <x:v>255.89800795768474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28.197</x:v>
      </x:c>
      <x:c r="S100" s="8">
        <x:v>22494.84679792706</x:v>
      </x:c>
      <x:c r="T100" s="12">
        <x:v>51833.2747736099</x:v>
      </x:c>
      <x:c r="U100" s="12">
        <x:v>8</x:v>
      </x:c>
      <x:c r="V100" s="12">
        <x:v>2500</x:v>
      </x:c>
      <x:c r="W100" s="12">
        <x:f>NA()</x:f>
      </x:c>
    </x:row>
    <x:row r="101">
      <x:c r="A101">
        <x:v>175350</x:v>
      </x:c>
      <x:c r="B101" s="1">
        <x:v>45159.372494407326</x:v>
      </x:c>
      <x:c r="C101" s="6">
        <x:v>4.950055266666666</x:v>
      </x:c>
      <x:c r="D101" s="14" t="s">
        <x:v>94</x:v>
      </x:c>
      <x:c r="E101" s="15">
        <x:v>45158.76113779069</x:v>
      </x:c>
      <x:c r="F101" t="s">
        <x:v>99</x:v>
      </x:c>
      <x:c r="G101" s="6">
        <x:v>255.65905846542074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28.2</x:v>
      </x:c>
      <x:c r="S101" s="8">
        <x:v>22502.62207947712</x:v>
      </x:c>
      <x:c r="T101" s="12">
        <x:v>51831.56908267076</x:v>
      </x:c>
      <x:c r="U101" s="12">
        <x:v>8</x:v>
      </x:c>
      <x:c r="V101" s="12">
        <x:v>2500</x:v>
      </x:c>
      <x:c r="W101" s="12">
        <x:f>NA()</x:f>
      </x:c>
    </x:row>
    <x:row r="102">
      <x:c r="A102">
        <x:v>175364</x:v>
      </x:c>
      <x:c r="B102" s="1">
        <x:v>45159.37252923925</x:v>
      </x:c>
      <x:c r="C102" s="6">
        <x:v>5.000213241666667</x:v>
      </x:c>
      <x:c r="D102" s="14" t="s">
        <x:v>94</x:v>
      </x:c>
      <x:c r="E102" s="15">
        <x:v>45158.76113779069</x:v>
      </x:c>
      <x:c r="F102" t="s">
        <x:v>99</x:v>
      </x:c>
      <x:c r="G102" s="6">
        <x:v>256.0162861276003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28.191999999999997</x:v>
      </x:c>
      <x:c r="S102" s="8">
        <x:v>22504.2578659868</x:v>
      </x:c>
      <x:c r="T102" s="12">
        <x:v>51838.34760267611</x:v>
      </x:c>
      <x:c r="U102" s="12">
        <x:v>8</x:v>
      </x:c>
      <x:c r="V102" s="12">
        <x:v>2500</x:v>
      </x:c>
      <x:c r="W102" s="12">
        <x:f>NA()</x:f>
      </x:c>
    </x:row>
    <x:row r="103">
      <x:c r="A103">
        <x:v>175375</x:v>
      </x:c>
      <x:c r="B103" s="1">
        <x:v>45159.3725638078</x:v>
      </x:c>
      <x:c r="C103" s="6">
        <x:v>5.049991958333333</x:v>
      </x:c>
      <x:c r="D103" s="14" t="s">
        <x:v>94</x:v>
      </x:c>
      <x:c r="E103" s="15">
        <x:v>45158.76113779069</x:v>
      </x:c>
      <x:c r="F103" t="s">
        <x:v>99</x:v>
      </x:c>
      <x:c r="G103" s="6">
        <x:v>256.11970505957635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28.189999999999998</x:v>
      </x:c>
      <x:c r="S103" s="8">
        <x:v>22499.747127758787</x:v>
      </x:c>
      <x:c r="T103" s="12">
        <x:v>51838.35732933031</x:v>
      </x:c>
      <x:c r="U103" s="12">
        <x:v>8</x:v>
      </x:c>
      <x:c r="V103" s="12">
        <x:v>2500</x:v>
      </x:c>
      <x:c r="W103" s="12">
        <x:f>NA()</x:f>
      </x:c>
    </x:row>
    <x:row r="104">
      <x:c r="A104">
        <x:v>175391</x:v>
      </x:c>
      <x:c r="B104" s="1">
        <x:v>45159.37259892257</x:v>
      </x:c>
      <x:c r="C104" s="6">
        <x:v>5.10055723</x:v>
      </x:c>
      <x:c r="D104" s="14" t="s">
        <x:v>94</x:v>
      </x:c>
      <x:c r="E104" s="15">
        <x:v>45158.76113779069</x:v>
      </x:c>
      <x:c r="F104" t="s">
        <x:v>99</x:v>
      </x:c>
      <x:c r="G104" s="6">
        <x:v>255.86822257908327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28.203</x:v>
      </x:c>
      <x:c r="S104" s="8">
        <x:v>22495.930706949875</x:v>
      </x:c>
      <x:c r="T104" s="12">
        <x:v>51834.839747832906</x:v>
      </x:c>
      <x:c r="U104" s="12">
        <x:v>8</x:v>
      </x:c>
      <x:c r="V104" s="12">
        <x:v>2500</x:v>
      </x:c>
      <x:c r="W104" s="12">
        <x:f>NA()</x:f>
      </x:c>
    </x:row>
    <x:row r="105">
      <x:c r="A105">
        <x:v>175398</x:v>
      </x:c>
      <x:c r="B105" s="1">
        <x:v>45159.3726335178</x:v>
      </x:c>
      <x:c r="C105" s="6">
        <x:v>5.15037434</x:v>
      </x:c>
      <x:c r="D105" s="14" t="s">
        <x:v>94</x:v>
      </x:c>
      <x:c r="E105" s="15">
        <x:v>45158.76113779069</x:v>
      </x:c>
      <x:c r="F105" t="s">
        <x:v>99</x:v>
      </x:c>
      <x:c r="G105" s="6">
        <x:v>256.0154860851318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28.211</x:v>
      </x:c>
      <x:c r="S105" s="8">
        <x:v>22495.575793847205</x:v>
      </x:c>
      <x:c r="T105" s="12">
        <x:v>51828.528341376405</x:v>
      </x:c>
      <x:c r="U105" s="12">
        <x:v>8</x:v>
      </x:c>
      <x:c r="V105" s="12">
        <x:v>2500</x:v>
      </x:c>
      <x:c r="W105" s="12">
        <x:f>NA()</x:f>
      </x:c>
    </x:row>
    <x:row r="106">
      <x:c r="A106">
        <x:v>175410</x:v>
      </x:c>
      <x:c r="B106" s="1">
        <x:v>45159.37266801963</x:v>
      </x:c>
      <x:c r="C106" s="6">
        <x:v>5.200056981666667</x:v>
      </x:c>
      <x:c r="D106" s="14" t="s">
        <x:v>94</x:v>
      </x:c>
      <x:c r="E106" s="15">
        <x:v>45158.76113779069</x:v>
      </x:c>
      <x:c r="F106" t="s">
        <x:v>99</x:v>
      </x:c>
      <x:c r="G106" s="6">
        <x:v>256.0627968685323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28.209</x:v>
      </x:c>
      <x:c r="S106" s="8">
        <x:v>22496.689708777165</x:v>
      </x:c>
      <x:c r="T106" s="12">
        <x:v>51832.45390526202</x:v>
      </x:c>
      <x:c r="U106" s="12">
        <x:v>8</x:v>
      </x:c>
      <x:c r="V106" s="12">
        <x:v>2500</x:v>
      </x:c>
      <x:c r="W106" s="12">
        <x:f>NA()</x:f>
      </x:c>
    </x:row>
    <x:row r="107">
      <x:c r="A107">
        <x:v>175428</x:v>
      </x:c>
      <x:c r="B107" s="1">
        <x:v>45159.37270309108</x:v>
      </x:c>
      <x:c r="C107" s="6">
        <x:v>5.250559876666666</x:v>
      </x:c>
      <x:c r="D107" s="14" t="s">
        <x:v>94</x:v>
      </x:c>
      <x:c r="E107" s="15">
        <x:v>45158.76113779069</x:v>
      </x:c>
      <x:c r="F107" t="s">
        <x:v>99</x:v>
      </x:c>
      <x:c r="G107" s="6">
        <x:v>256.0066919506896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28.209</x:v>
      </x:c>
      <x:c r="S107" s="8">
        <x:v>22494.697539385936</x:v>
      </x:c>
      <x:c r="T107" s="12">
        <x:v>51830.30864486853</x:v>
      </x:c>
      <x:c r="U107" s="12">
        <x:v>8</x:v>
      </x:c>
      <x:c r="V107" s="12">
        <x:v>2500</x:v>
      </x:c>
      <x:c r="W107" s="12">
        <x:f>NA()</x:f>
      </x:c>
    </x:row>
    <x:row r="108">
      <x:c r="A108">
        <x:v>175440</x:v>
      </x:c>
      <x:c r="B108" s="1">
        <x:v>45159.3727376762</x:v>
      </x:c>
      <x:c r="C108" s="6">
        <x:v>5.300362456666667</x:v>
      </x:c>
      <x:c r="D108" s="14" t="s">
        <x:v>94</x:v>
      </x:c>
      <x:c r="E108" s="15">
        <x:v>45158.76113779069</x:v>
      </x:c>
      <x:c r="F108" t="s">
        <x:v>99</x:v>
      </x:c>
      <x:c r="G108" s="6">
        <x:v>255.97379990335213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28.226999999999997</x:v>
      </x:c>
      <x:c r="S108" s="8">
        <x:v>22496.881931588112</x:v>
      </x:c>
      <x:c r="T108" s="12">
        <x:v>51832.976506522995</x:v>
      </x:c>
      <x:c r="U108" s="12">
        <x:v>8</x:v>
      </x:c>
      <x:c r="V108" s="12">
        <x:v>2500</x:v>
      </x:c>
      <x:c r="W108" s="12">
        <x:f>NA()</x:f>
      </x:c>
    </x:row>
    <x:row r="109">
      <x:c r="A109">
        <x:v>175446</x:v>
      </x:c>
      <x:c r="B109" s="1">
        <x:v>45159.372772279225</x:v>
      </x:c>
      <x:c r="C109" s="6">
        <x:v>5.350190793333334</x:v>
      </x:c>
      <x:c r="D109" s="14" t="s">
        <x:v>94</x:v>
      </x:c>
      <x:c r="E109" s="15">
        <x:v>45158.76113779069</x:v>
      </x:c>
      <x:c r="F109" t="s">
        <x:v>99</x:v>
      </x:c>
      <x:c r="G109" s="6">
        <x:v>256.23120942729025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28.209</x:v>
      </x:c>
      <x:c r="S109" s="8">
        <x:v>22495.074929871254</x:v>
      </x:c>
      <x:c r="T109" s="12">
        <x:v>51831.30388985569</x:v>
      </x:c>
      <x:c r="U109" s="12">
        <x:v>8</x:v>
      </x:c>
      <x:c r="V109" s="12">
        <x:v>2500</x:v>
      </x:c>
      <x:c r="W109" s="12">
        <x:f>NA()</x:f>
      </x:c>
    </x:row>
    <x:row r="110">
      <x:c r="A110">
        <x:v>175458</x:v>
      </x:c>
      <x:c r="B110" s="1">
        <x:v>45159.37280696848</x:v>
      </x:c>
      <x:c r="C110" s="6">
        <x:v>5.400143335</x:v>
      </x:c>
      <x:c r="D110" s="14" t="s">
        <x:v>94</x:v>
      </x:c>
      <x:c r="E110" s="15">
        <x:v>45158.76113779069</x:v>
      </x:c>
      <x:c r="F110" t="s">
        <x:v>99</x:v>
      </x:c>
      <x:c r="G110" s="6">
        <x:v>256.29903769758795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28.218</x:v>
      </x:c>
      <x:c r="S110" s="8">
        <x:v>22497.128460323856</x:v>
      </x:c>
      <x:c r="T110" s="12">
        <x:v>51838.19226656694</x:v>
      </x:c>
      <x:c r="U110" s="12">
        <x:v>8</x:v>
      </x:c>
      <x:c r="V110" s="12">
        <x:v>2500</x:v>
      </x:c>
      <x:c r="W110" s="12">
        <x:f>NA()</x:f>
      </x:c>
    </x:row>
    <x:row r="111">
      <x:c r="A111">
        <x:v>175470</x:v>
      </x:c>
      <x:c r="B111" s="1">
        <x:v>45159.372841592536</x:v>
      </x:c>
      <x:c r="C111" s="6">
        <x:v>5.45000198</x:v>
      </x:c>
      <x:c r="D111" s="14" t="s">
        <x:v>94</x:v>
      </x:c>
      <x:c r="E111" s="15">
        <x:v>45158.76113779069</x:v>
      </x:c>
      <x:c r="F111" t="s">
        <x:v>99</x:v>
      </x:c>
      <x:c r="G111" s="6">
        <x:v>256.4648301207533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28.211</x:v>
      </x:c>
      <x:c r="S111" s="8">
        <x:v>22497.466935173736</x:v>
      </x:c>
      <x:c r="T111" s="12">
        <x:v>51831.457575587505</x:v>
      </x:c>
      <x:c r="U111" s="12">
        <x:v>8</x:v>
      </x:c>
      <x:c r="V111" s="12">
        <x:v>2500</x:v>
      </x:c>
      <x:c r="W111" s="12">
        <x:f>NA()</x:f>
      </x:c>
    </x:row>
    <x:row r="112">
      <x:c r="A112">
        <x:v>175482</x:v>
      </x:c>
      <x:c r="B112" s="1">
        <x:v>45159.37287617905</x:v>
      </x:c>
      <x:c r="C112" s="6">
        <x:v>5.499806541666667</x:v>
      </x:c>
      <x:c r="D112" s="14" t="s">
        <x:v>94</x:v>
      </x:c>
      <x:c r="E112" s="15">
        <x:v>45158.76113779069</x:v>
      </x:c>
      <x:c r="F112" t="s">
        <x:v>99</x:v>
      </x:c>
      <x:c r="G112" s="6">
        <x:v>256.5002626529308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28.218999999999998</x:v>
      </x:c>
      <x:c r="S112" s="8">
        <x:v>22492.99678728625</x:v>
      </x:c>
      <x:c r="T112" s="12">
        <x:v>51827.33416868005</x:v>
      </x:c>
      <x:c r="U112" s="12">
        <x:v>8</x:v>
      </x:c>
      <x:c r="V112" s="12">
        <x:v>2500</x:v>
      </x:c>
      <x:c r="W112" s="12">
        <x:f>NA()</x:f>
      </x:c>
    </x:row>
    <x:row r="113">
      <x:c r="A113">
        <x:v>175500</x:v>
      </x:c>
      <x:c r="B113" s="1">
        <x:v>45159.37291137345</x:v>
      </x:c>
      <x:c r="C113" s="6">
        <x:v>5.550486491666667</x:v>
      </x:c>
      <x:c r="D113" s="14" t="s">
        <x:v>94</x:v>
      </x:c>
      <x:c r="E113" s="15">
        <x:v>45158.76113779069</x:v>
      </x:c>
      <x:c r="F113" t="s">
        <x:v>99</x:v>
      </x:c>
      <x:c r="G113" s="6">
        <x:v>256.41736875989665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28.232</x:v>
      </x:c>
      <x:c r="S113" s="8">
        <x:v>22488.715265425635</x:v>
      </x:c>
      <x:c r="T113" s="12">
        <x:v>51826.8674716893</x:v>
      </x:c>
      <x:c r="U113" s="12">
        <x:v>8</x:v>
      </x:c>
      <x:c r="V113" s="12">
        <x:v>2500</x:v>
      </x:c>
      <x:c r="W113" s="12">
        <x:f>NA()</x:f>
      </x:c>
    </x:row>
    <x:row r="114">
      <x:c r="A114">
        <x:v>175506</x:v>
      </x:c>
      <x:c r="B114" s="1">
        <x:v>45159.37294590559</x:v>
      </x:c>
      <x:c r="C114" s="6">
        <x:v>5.600212768333333</x:v>
      </x:c>
      <x:c r="D114" s="14" t="s">
        <x:v>94</x:v>
      </x:c>
      <x:c r="E114" s="15">
        <x:v>45158.76113779069</x:v>
      </x:c>
      <x:c r="F114" t="s">
        <x:v>99</x:v>
      </x:c>
      <x:c r="G114" s="6">
        <x:v>256.63058918628894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28.223</x:v>
      </x:c>
      <x:c r="S114" s="8">
        <x:v>22500.662513166753</x:v>
      </x:c>
      <x:c r="T114" s="12">
        <x:v>51828.611495522324</x:v>
      </x:c>
      <x:c r="U114" s="12">
        <x:v>8</x:v>
      </x:c>
      <x:c r="V114" s="12">
        <x:v>2500</x:v>
      </x:c>
      <x:c r="W114" s="12">
        <x:f>NA()</x:f>
      </x:c>
    </x:row>
    <x:row r="115">
      <x:c r="A115">
        <x:v>175518</x:v>
      </x:c>
      <x:c r="B115" s="1">
        <x:v>45159.37298056623</x:v>
      </x:c>
      <x:c r="C115" s="6">
        <x:v>5.650124098333333</x:v>
      </x:c>
      <x:c r="D115" s="14" t="s">
        <x:v>94</x:v>
      </x:c>
      <x:c r="E115" s="15">
        <x:v>45158.76113779069</x:v>
      </x:c>
      <x:c r="F115" t="s">
        <x:v>99</x:v>
      </x:c>
      <x:c r="G115" s="6">
        <x:v>256.4558383701466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28.227999999999998</x:v>
      </x:c>
      <x:c r="S115" s="8">
        <x:v>22501.597347817107</x:v>
      </x:c>
      <x:c r="T115" s="12">
        <x:v>51833.59340299794</x:v>
      </x:c>
      <x:c r="U115" s="12">
        <x:v>8</x:v>
      </x:c>
      <x:c r="V115" s="12">
        <x:v>2500</x:v>
      </x:c>
      <x:c r="W115" s="12">
        <x:f>NA()</x:f>
      </x:c>
    </x:row>
    <x:row r="116">
      <x:c r="A116">
        <x:v>175530</x:v>
      </x:c>
      <x:c r="B116" s="1">
        <x:v>45159.37301514822</x:v>
      </x:c>
      <x:c r="C116" s="6">
        <x:v>5.699922155</x:v>
      </x:c>
      <x:c r="D116" s="14" t="s">
        <x:v>94</x:v>
      </x:c>
      <x:c r="E116" s="15">
        <x:v>45158.76113779069</x:v>
      </x:c>
      <x:c r="F116" t="s">
        <x:v>99</x:v>
      </x:c>
      <x:c r="G116" s="6">
        <x:v>256.1688195526162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28.232999999999997</x:v>
      </x:c>
      <x:c r="S116" s="8">
        <x:v>22506.1135524026</x:v>
      </x:c>
      <x:c r="T116" s="12">
        <x:v>51828.53945478887</x:v>
      </x:c>
      <x:c r="U116" s="12">
        <x:v>8</x:v>
      </x:c>
      <x:c r="V116" s="12">
        <x:v>2500</x:v>
      </x:c>
      <x:c r="W116" s="12">
        <x:f>NA()</x:f>
      </x:c>
    </x:row>
    <x:row r="117">
      <x:c r="A117">
        <x:v>175548</x:v>
      </x:c>
      <x:c r="B117" s="1">
        <x:v>45159.373050288086</x:v>
      </x:c>
      <x:c r="C117" s="6">
        <x:v>5.75052356</x:v>
      </x:c>
      <x:c r="D117" s="14" t="s">
        <x:v>94</x:v>
      </x:c>
      <x:c r="E117" s="15">
        <x:v>45158.76113779069</x:v>
      </x:c>
      <x:c r="F117" t="s">
        <x:v>99</x:v>
      </x:c>
      <x:c r="G117" s="6">
        <x:v>256.4736327184555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28.232</x:v>
      </x:c>
      <x:c r="S117" s="8">
        <x:v>22503.60451384609</x:v>
      </x:c>
      <x:c r="T117" s="12">
        <x:v>51829.5141393759</x:v>
      </x:c>
      <x:c r="U117" s="12">
        <x:v>8</x:v>
      </x:c>
      <x:c r="V117" s="12">
        <x:v>2500</x:v>
      </x:c>
      <x:c r="W117" s="12">
        <x:f>NA()</x:f>
      </x:c>
    </x:row>
    <x:row r="118">
      <x:c r="A118">
        <x:v>175554</x:v>
      </x:c>
      <x:c r="B118" s="1">
        <x:v>45159.37308487177</x:v>
      </x:c>
      <x:c r="C118" s="6">
        <x:v>5.800324061666666</x:v>
      </x:c>
      <x:c r="D118" s="14" t="s">
        <x:v>94</x:v>
      </x:c>
      <x:c r="E118" s="15">
        <x:v>45158.76113779069</x:v>
      </x:c>
      <x:c r="F118" t="s">
        <x:v>99</x:v>
      </x:c>
      <x:c r="G118" s="6">
        <x:v>256.8232899566862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28.221999999999998</x:v>
      </x:c>
      <x:c r="S118" s="8">
        <x:v>22501.8621160102</x:v>
      </x:c>
      <x:c r="T118" s="12">
        <x:v>51833.66126354895</x:v>
      </x:c>
      <x:c r="U118" s="12">
        <x:v>8</x:v>
      </x:c>
      <x:c r="V118" s="12">
        <x:v>2500</x:v>
      </x:c>
      <x:c r="W118" s="12">
        <x:f>NA()</x:f>
      </x:c>
    </x:row>
    <x:row r="119">
      <x:c r="A119">
        <x:v>175566</x:v>
      </x:c>
      <x:c r="B119" s="1">
        <x:v>45159.37311939931</x:v>
      </x:c>
      <x:c r="C119" s="6">
        <x:v>5.850043718333334</x:v>
      </x:c>
      <x:c r="D119" s="14" t="s">
        <x:v>94</x:v>
      </x:c>
      <x:c r="E119" s="15">
        <x:v>45158.76113779069</x:v>
      </x:c>
      <x:c r="F119" t="s">
        <x:v>99</x:v>
      </x:c>
      <x:c r="G119" s="6">
        <x:v>256.34939744525263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28.241999999999997</x:v>
      </x:c>
      <x:c r="S119" s="8">
        <x:v>22502.181369171052</x:v>
      </x:c>
      <x:c r="T119" s="12">
        <x:v>51819.93922806098</x:v>
      </x:c>
      <x:c r="U119" s="12">
        <x:v>8</x:v>
      </x:c>
      <x:c r="V119" s="12">
        <x:v>2500</x:v>
      </x:c>
      <x:c r="W119" s="12">
        <x:f>NA()</x:f>
      </x:c>
    </x:row>
    <x:row r="120">
      <x:c r="A120">
        <x:v>175578</x:v>
      </x:c>
      <x:c r="B120" s="1">
        <x:v>45159.37315397807</x:v>
      </x:c>
      <x:c r="C120" s="6">
        <x:v>5.899837151666667</x:v>
      </x:c>
      <x:c r="D120" s="14" t="s">
        <x:v>94</x:v>
      </x:c>
      <x:c r="E120" s="15">
        <x:v>45158.76113779069</x:v>
      </x:c>
      <x:c r="F120" t="s">
        <x:v>99</x:v>
      </x:c>
      <x:c r="G120" s="6">
        <x:v>256.5151380029037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28.235</x:v>
      </x:c>
      <x:c r="S120" s="8">
        <x:v>22512.114505861256</x:v>
      </x:c>
      <x:c r="T120" s="12">
        <x:v>51829.84638401679</x:v>
      </x:c>
      <x:c r="U120" s="12">
        <x:v>8</x:v>
      </x:c>
      <x:c r="V120" s="12">
        <x:v>2500</x:v>
      </x:c>
      <x:c r="W120" s="12">
        <x:f>NA()</x:f>
      </x:c>
    </x:row>
    <x:row r="121">
      <x:c r="A121">
        <x:v>175596</x:v>
      </x:c>
      <x:c r="B121" s="1">
        <x:v>45159.373189121165</x:v>
      </x:c>
      <x:c r="C121" s="6">
        <x:v>5.9504432</x:v>
      </x:c>
      <x:c r="D121" s="14" t="s">
        <x:v>94</x:v>
      </x:c>
      <x:c r="E121" s="15">
        <x:v>45158.76113779069</x:v>
      </x:c>
      <x:c r="F121" t="s">
        <x:v>99</x:v>
      </x:c>
      <x:c r="G121" s="6">
        <x:v>255.917646417028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28.246</x:v>
      </x:c>
      <x:c r="S121" s="8">
        <x:v>22511.507696741133</x:v>
      </x:c>
      <x:c r="T121" s="12">
        <x:v>51826.76993108316</x:v>
      </x:c>
      <x:c r="U121" s="12">
        <x:v>8</x:v>
      </x:c>
      <x:c r="V121" s="12">
        <x:v>2500</x:v>
      </x:c>
      <x:c r="W121" s="12">
        <x:f>NA()</x:f>
      </x:c>
    </x:row>
    <x:row r="122">
      <x:c r="A122">
        <x:v>175608</x:v>
      </x:c>
      <x:c r="B122" s="1">
        <x:v>45159.37322372768</x:v>
      </x:c>
      <x:c r="C122" s="6">
        <x:v>6.000276573333333</x:v>
      </x:c>
      <x:c r="D122" s="14" t="s">
        <x:v>94</x:v>
      </x:c>
      <x:c r="E122" s="15">
        <x:v>45158.76113779069</x:v>
      </x:c>
      <x:c r="F122" t="s">
        <x:v>99</x:v>
      </x:c>
      <x:c r="G122" s="6">
        <x:v>256.3168164116413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28.241</x:v>
      </x:c>
      <x:c r="S122" s="8">
        <x:v>22519.15148690037</x:v>
      </x:c>
      <x:c r="T122" s="12">
        <x:v>51826.63493413906</x:v>
      </x:c>
      <x:c r="U122" s="12">
        <x:v>8</x:v>
      </x:c>
      <x:c r="V122" s="12">
        <x:v>2500</x:v>
      </x:c>
      <x:c r="W122" s="12">
        <x:f>NA()</x:f>
      </x:c>
    </x:row>
    <x:row r="123">
      <x:c r="A123">
        <x:v>175614</x:v>
      </x:c>
      <x:c r="B123" s="1">
        <x:v>45159.37325832993</x:v>
      </x:c>
      <x:c r="C123" s="6">
        <x:v>6.05010381</x:v>
      </x:c>
      <x:c r="D123" s="14" t="s">
        <x:v>94</x:v>
      </x:c>
      <x:c r="E123" s="15">
        <x:v>45158.76113779069</x:v>
      </x:c>
      <x:c r="F123" t="s">
        <x:v>99</x:v>
      </x:c>
      <x:c r="G123" s="6">
        <x:v>256.8115609158098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28.232</x:v>
      </x:c>
      <x:c r="S123" s="8">
        <x:v>22513.095910801843</x:v>
      </x:c>
      <x:c r="T123" s="12">
        <x:v>51830.98264948784</x:v>
      </x:c>
      <x:c r="U123" s="12">
        <x:v>8</x:v>
      </x:c>
      <x:c r="V123" s="12">
        <x:v>2500</x:v>
      </x:c>
      <x:c r="W123" s="12">
        <x:f>NA()</x:f>
      </x:c>
    </x:row>
    <x:row r="124">
      <x:c r="A124">
        <x:v>175632</x:v>
      </x:c>
      <x:c r="B124" s="1">
        <x:v>45159.37329293029</x:v>
      </x:c>
      <x:c r="C124" s="6">
        <x:v>6.09992834</x:v>
      </x:c>
      <x:c r="D124" s="14" t="s">
        <x:v>94</x:v>
      </x:c>
      <x:c r="E124" s="15">
        <x:v>45158.76113779069</x:v>
      </x:c>
      <x:c r="F124" t="s">
        <x:v>99</x:v>
      </x:c>
      <x:c r="G124" s="6">
        <x:v>256.90956627979966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28.235</x:v>
      </x:c>
      <x:c r="S124" s="8">
        <x:v>22518.347370770065</x:v>
      </x:c>
      <x:c r="T124" s="12">
        <x:v>51828.114312495025</x:v>
      </x:c>
      <x:c r="U124" s="12">
        <x:v>8</x:v>
      </x:c>
      <x:c r="V124" s="12">
        <x:v>2500</x:v>
      </x:c>
      <x:c r="W124" s="12">
        <x:f>NA()</x:f>
      </x:c>
    </x:row>
    <x:row r="125">
      <x:c r="A125">
        <x:v>175638</x:v>
      </x:c>
      <x:c r="B125" s="1">
        <x:v>45159.37332803435</x:v>
      </x:c>
      <x:c r="C125" s="6">
        <x:v>6.150478185</x:v>
      </x:c>
      <x:c r="D125" s="14" t="s">
        <x:v>94</x:v>
      </x:c>
      <x:c r="E125" s="15">
        <x:v>45158.76113779069</x:v>
      </x:c>
      <x:c r="F125" t="s">
        <x:v>99</x:v>
      </x:c>
      <x:c r="G125" s="6">
        <x:v>256.42041306167806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28.238999999999997</x:v>
      </x:c>
      <x:c r="S125" s="8">
        <x:v>22520.266834560844</x:v>
      </x:c>
      <x:c r="T125" s="12">
        <x:v>51828.86438429134</x:v>
      </x:c>
      <x:c r="U125" s="12">
        <x:v>8</x:v>
      </x:c>
      <x:c r="V125" s="12">
        <x:v>2500</x:v>
      </x:c>
      <x:c r="W125" s="12">
        <x:f>NA()</x:f>
      </x:c>
    </x:row>
    <x:row r="126">
      <x:c r="A126">
        <x:v>175647</x:v>
      </x:c>
      <x:c r="B126" s="1">
        <x:v>45159.37336260035</x:v>
      </x:c>
      <x:c r="C126" s="6">
        <x:v>6.200253223333333</x:v>
      </x:c>
      <x:c r="D126" s="14" t="s">
        <x:v>94</x:v>
      </x:c>
      <x:c r="E126" s="15">
        <x:v>45158.76113779069</x:v>
      </x:c>
      <x:c r="F126" t="s">
        <x:v>99</x:v>
      </x:c>
      <x:c r="G126" s="6">
        <x:v>256.29047182823774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28.253999999999998</x:v>
      </x:c>
      <x:c r="S126" s="8">
        <x:v>22522.56567789459</x:v>
      </x:c>
      <x:c r="T126" s="12">
        <x:v>51832.32302770304</x:v>
      </x:c>
      <x:c r="U126" s="12">
        <x:v>8</x:v>
      </x:c>
      <x:c r="V126" s="12">
        <x:v>2500</x:v>
      </x:c>
      <x:c r="W126" s="12">
        <x:f>NA()</x:f>
      </x:c>
    </x:row>
    <x:row r="127">
      <x:c r="A127">
        <x:v>175662</x:v>
      </x:c>
      <x:c r="B127" s="1">
        <x:v>45159.373397153846</x:v>
      </x:c>
      <x:c r="C127" s="6">
        <x:v>6.250010256666667</x:v>
      </x:c>
      <x:c r="D127" s="14" t="s">
        <x:v>94</x:v>
      </x:c>
      <x:c r="E127" s="15">
        <x:v>45158.76113779069</x:v>
      </x:c>
      <x:c r="F127" t="s">
        <x:v>99</x:v>
      </x:c>
      <x:c r="G127" s="6">
        <x:v>256.2784058938866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28.244999999999997</x:v>
      </x:c>
      <x:c r="S127" s="8">
        <x:v>22527.85920460311</x:v>
      </x:c>
      <x:c r="T127" s="12">
        <x:v>51827.63864846475</x:v>
      </x:c>
      <x:c r="U127" s="12">
        <x:v>8</x:v>
      </x:c>
      <x:c r="V127" s="12">
        <x:v>2500</x:v>
      </x:c>
      <x:c r="W127" s="12">
        <x:f>NA()</x:f>
      </x:c>
    </x:row>
    <x:row r="128">
      <x:c r="A128">
        <x:v>175674</x:v>
      </x:c>
      <x:c r="B128" s="1">
        <x:v>45159.37343175637</x:v>
      </x:c>
      <x:c r="C128" s="6">
        <x:v>6.299837898333333</x:v>
      </x:c>
      <x:c r="D128" s="14" t="s">
        <x:v>94</x:v>
      </x:c>
      <x:c r="E128" s="15">
        <x:v>45158.76113779069</x:v>
      </x:c>
      <x:c r="F128" t="s">
        <x:v>99</x:v>
      </x:c>
      <x:c r="G128" s="6">
        <x:v>256.373066642981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28.241</x:v>
      </x:c>
      <x:c r="S128" s="8">
        <x:v>22520.355437828846</x:v>
      </x:c>
      <x:c r="T128" s="12">
        <x:v>51825.54229778061</x:v>
      </x:c>
      <x:c r="U128" s="12">
        <x:v>8</x:v>
      </x:c>
      <x:c r="V128" s="12">
        <x:v>2500</x:v>
      </x:c>
      <x:c r="W128" s="12">
        <x:f>NA()</x:f>
      </x:c>
    </x:row>
    <x:row r="129">
      <x:c r="A129">
        <x:v>175692</x:v>
      </x:c>
      <x:c r="B129" s="1">
        <x:v>45159.37346694363</x:v>
      </x:c>
      <x:c r="C129" s="6">
        <x:v>6.350507543333333</x:v>
      </x:c>
      <x:c r="D129" s="14" t="s">
        <x:v>94</x:v>
      </x:c>
      <x:c r="E129" s="15">
        <x:v>45158.76113779069</x:v>
      </x:c>
      <x:c r="F129" t="s">
        <x:v>99</x:v>
      </x:c>
      <x:c r="G129" s="6">
        <x:v>255.96213644685557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28.255999999999997</x:v>
      </x:c>
      <x:c r="S129" s="8">
        <x:v>22529.393899295188</x:v>
      </x:c>
      <x:c r="T129" s="12">
        <x:v>51828.51571827447</x:v>
      </x:c>
      <x:c r="U129" s="12">
        <x:v>8</x:v>
      </x:c>
      <x:c r="V129" s="12">
        <x:v>2500</x:v>
      </x:c>
      <x:c r="W129" s="12">
        <x:f>NA()</x:f>
      </x:c>
    </x:row>
    <x:row r="130">
      <x:c r="A130">
        <x:v>175698</x:v>
      </x:c>
      <x:c r="B130" s="1">
        <x:v>45159.373501545124</x:v>
      </x:c>
      <x:c r="C130" s="6">
        <x:v>6.40033369</x:v>
      </x:c>
      <x:c r="D130" s="14" t="s">
        <x:v>94</x:v>
      </x:c>
      <x:c r="E130" s="15">
        <x:v>45158.76113779069</x:v>
      </x:c>
      <x:c r="F130" t="s">
        <x:v>99</x:v>
      </x:c>
      <x:c r="G130" s="6">
        <x:v>256.08342777233696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28.258</x:v>
      </x:c>
      <x:c r="S130" s="8">
        <x:v>22533.818779859215</x:v>
      </x:c>
      <x:c r="T130" s="12">
        <x:v>51828.578129183596</x:v>
      </x:c>
      <x:c r="U130" s="12">
        <x:v>8</x:v>
      </x:c>
      <x:c r="V130" s="12">
        <x:v>2500</x:v>
      </x:c>
      <x:c r="W130" s="12">
        <x:f>NA()</x:f>
      </x:c>
    </x:row>
    <x:row r="131">
      <x:c r="A131">
        <x:v>175710</x:v>
      </x:c>
      <x:c r="B131" s="1">
        <x:v>45159.37353623612</x:v>
      </x:c>
      <x:c r="C131" s="6">
        <x:v>6.450288731666666</x:v>
      </x:c>
      <x:c r="D131" s="14" t="s">
        <x:v>94</x:v>
      </x:c>
      <x:c r="E131" s="15">
        <x:v>45158.76113779069</x:v>
      </x:c>
      <x:c r="F131" t="s">
        <x:v>99</x:v>
      </x:c>
      <x:c r="G131" s="6">
        <x:v>255.7853304224084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28.273</x:v>
      </x:c>
      <x:c r="S131" s="8">
        <x:v>22536.86624726514</x:v>
      </x:c>
      <x:c r="T131" s="12">
        <x:v>51821.66360777759</x:v>
      </x:c>
      <x:c r="U131" s="12">
        <x:v>8</x:v>
      </x:c>
      <x:c r="V131" s="12">
        <x:v>2500</x:v>
      </x:c>
      <x:c r="W131" s="12">
        <x:f>NA()</x:f>
      </x:c>
    </x:row>
    <x:row r="132">
      <x:c r="A132">
        <x:v>175722</x:v>
      </x:c>
      <x:c r="B132" s="1">
        <x:v>45159.37357075481</x:v>
      </x:c>
      <x:c r="C132" s="6">
        <x:v>6.499995648333333</x:v>
      </x:c>
      <x:c r="D132" s="14" t="s">
        <x:v>94</x:v>
      </x:c>
      <x:c r="E132" s="15">
        <x:v>45158.76113779069</x:v>
      </x:c>
      <x:c r="F132" t="s">
        <x:v>99</x:v>
      </x:c>
      <x:c r="G132" s="6">
        <x:v>255.76173114789708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28.273999999999997</x:v>
      </x:c>
      <x:c r="S132" s="8">
        <x:v>22544.239248495564</x:v>
      </x:c>
      <x:c r="T132" s="12">
        <x:v>51829.151806263406</x:v>
      </x:c>
      <x:c r="U132" s="12">
        <x:v>8</x:v>
      </x:c>
      <x:c r="V132" s="12">
        <x:v>2500</x:v>
      </x:c>
      <x:c r="W132" s="12">
        <x:f>NA()</x:f>
      </x:c>
    </x:row>
    <x:row r="133">
      <x:c r="A133">
        <x:v>175734</x:v>
      </x:c>
      <x:c r="B133" s="1">
        <x:v>45159.37360544004</x:v>
      </x:c>
      <x:c r="C133" s="6">
        <x:v>6.54994239</x:v>
      </x:c>
      <x:c r="D133" s="14" t="s">
        <x:v>94</x:v>
      </x:c>
      <x:c r="E133" s="15">
        <x:v>45158.76113779069</x:v>
      </x:c>
      <x:c r="F133" t="s">
        <x:v>99</x:v>
      </x:c>
      <x:c r="G133" s="6">
        <x:v>256.03936155377744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28.267</x:v>
      </x:c>
      <x:c r="S133" s="8">
        <x:v>22534.11213824044</x:v>
      </x:c>
      <x:c r="T133" s="12">
        <x:v>51824.54041195876</x:v>
      </x:c>
      <x:c r="U133" s="12">
        <x:v>8</x:v>
      </x:c>
      <x:c r="V133" s="12">
        <x:v>2500</x:v>
      </x:c>
      <x:c r="W133" s="12">
        <x:f>NA()</x:f>
      </x:c>
    </x:row>
    <x:row r="134">
      <x:c r="A134">
        <x:v>175746</x:v>
      </x:c>
      <x:c r="B134" s="1">
        <x:v>45159.373640593556</x:v>
      </x:c>
      <x:c r="C134" s="6">
        <x:v>6.600563435</x:v>
      </x:c>
      <x:c r="D134" s="14" t="s">
        <x:v>94</x:v>
      </x:c>
      <x:c r="E134" s="15">
        <x:v>45158.76113779069</x:v>
      </x:c>
      <x:c r="F134" t="s">
        <x:v>99</x:v>
      </x:c>
      <x:c r="G134" s="6">
        <x:v>256.39406546389114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28.252</x:v>
      </x:c>
      <x:c r="S134" s="8">
        <x:v>22537.213621398998</x:v>
      </x:c>
      <x:c r="T134" s="12">
        <x:v>51828.240401251</x:v>
      </x:c>
      <x:c r="U134" s="12">
        <x:v>8</x:v>
      </x:c>
      <x:c r="V134" s="12">
        <x:v>2500</x:v>
      </x:c>
      <x:c r="W134" s="12">
        <x:f>NA()</x:f>
      </x:c>
    </x:row>
    <x:row r="135">
      <x:c r="A135">
        <x:v>175758</x:v>
      </x:c>
      <x:c r="B135" s="1">
        <x:v>45159.37367508072</x:v>
      </x:c>
      <x:c r="C135" s="6">
        <x:v>6.650224963333334</x:v>
      </x:c>
      <x:c r="D135" s="14" t="s">
        <x:v>94</x:v>
      </x:c>
      <x:c r="E135" s="15">
        <x:v>45158.76113779069</x:v>
      </x:c>
      <x:c r="F135" t="s">
        <x:v>99</x:v>
      </x:c>
      <x:c r="G135" s="6">
        <x:v>256.2048152865771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28.259999999999998</x:v>
      </x:c>
      <x:c r="S135" s="8">
        <x:v>22543.832096447088</x:v>
      </x:c>
      <x:c r="T135" s="12">
        <x:v>51827.922902540166</x:v>
      </x:c>
      <x:c r="U135" s="12">
        <x:v>8</x:v>
      </x:c>
      <x:c r="V135" s="12">
        <x:v>2500</x:v>
      </x:c>
      <x:c r="W135" s="12">
        <x:f>NA()</x:f>
      </x:c>
    </x:row>
    <x:row r="136">
      <x:c r="A136">
        <x:v>175770</x:v>
      </x:c>
      <x:c r="B136" s="1">
        <x:v>45159.373709845575</x:v>
      </x:c>
      <x:c r="C136" s="6">
        <x:v>6.70028635</x:v>
      </x:c>
      <x:c r="D136" s="14" t="s">
        <x:v>94</x:v>
      </x:c>
      <x:c r="E136" s="15">
        <x:v>45158.76113779069</x:v>
      </x:c>
      <x:c r="F136" t="s">
        <x:v>99</x:v>
      </x:c>
      <x:c r="G136" s="6">
        <x:v>256.09557590216417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28.267</x:v>
      </x:c>
      <x:c r="S136" s="8">
        <x:v>22542.332127194197</x:v>
      </x:c>
      <x:c r="T136" s="12">
        <x:v>51832.25539532468</x:v>
      </x:c>
      <x:c r="U136" s="12">
        <x:v>8</x:v>
      </x:c>
      <x:c r="V136" s="12">
        <x:v>2500</x:v>
      </x:c>
      <x:c r="W136" s="12">
        <x:f>NA()</x:f>
      </x:c>
    </x:row>
    <x:row r="137">
      <x:c r="A137">
        <x:v>175782</x:v>
      </x:c>
      <x:c r="B137" s="1">
        <x:v>45159.37374439139</x:v>
      </x:c>
      <x:c r="C137" s="6">
        <x:v>6.750032321666667</x:v>
      </x:c>
      <x:c r="D137" s="14" t="s">
        <x:v>94</x:v>
      </x:c>
      <x:c r="E137" s="15">
        <x:v>45158.76113779069</x:v>
      </x:c>
      <x:c r="F137" t="s">
        <x:v>99</x:v>
      </x:c>
      <x:c r="G137" s="6">
        <x:v>255.86508816137422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28.272</x:v>
      </x:c>
      <x:c r="S137" s="8">
        <x:v>22550.763036429704</x:v>
      </x:c>
      <x:c r="T137" s="12">
        <x:v>51827.91302272148</x:v>
      </x:c>
      <x:c r="U137" s="12">
        <x:v>8</x:v>
      </x:c>
      <x:c r="V137" s="12">
        <x:v>2500</x:v>
      </x:c>
      <x:c r="W137" s="12">
        <x:f>NA()</x:f>
      </x:c>
    </x:row>
    <x:row r="138">
      <x:c r="A138">
        <x:v>175794</x:v>
      </x:c>
      <x:c r="B138" s="1">
        <x:v>45159.373779065165</x:v>
      </x:c>
      <x:c r="C138" s="6">
        <x:v>6.799962558333333</x:v>
      </x:c>
      <x:c r="D138" s="14" t="s">
        <x:v>94</x:v>
      </x:c>
      <x:c r="E138" s="15">
        <x:v>45158.76113779069</x:v>
      </x:c>
      <x:c r="F138" t="s">
        <x:v>99</x:v>
      </x:c>
      <x:c r="G138" s="6">
        <x:v>255.53158429968042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28.279</x:v>
      </x:c>
      <x:c r="S138" s="8">
        <x:v>22561.89822499409</x:v>
      </x:c>
      <x:c r="T138" s="12">
        <x:v>51825.81261367442</x:v>
      </x:c>
      <x:c r="U138" s="12">
        <x:v>8</x:v>
      </x:c>
      <x:c r="V138" s="12">
        <x:v>2500</x:v>
      </x:c>
      <x:c r="W138" s="12">
        <x:f>NA()</x:f>
      </x:c>
    </x:row>
    <x:row r="139">
      <x:c r="A139">
        <x:v>175812</x:v>
      </x:c>
      <x:c r="B139" s="1">
        <x:v>45159.37381420763</x:v>
      </x:c>
      <x:c r="C139" s="6">
        <x:v>6.850567708333333</x:v>
      </x:c>
      <x:c r="D139" s="14" t="s">
        <x:v>94</x:v>
      </x:c>
      <x:c r="E139" s="15">
        <x:v>45158.76113779069</x:v>
      </x:c>
      <x:c r="F139" t="s">
        <x:v>99</x:v>
      </x:c>
      <x:c r="G139" s="6">
        <x:v>255.54051768746373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28.281</x:v>
      </x:c>
      <x:c r="S139" s="8">
        <x:v>22556.994583582207</x:v>
      </x:c>
      <x:c r="T139" s="12">
        <x:v>51824.50447163666</x:v>
      </x:c>
      <x:c r="U139" s="12">
        <x:v>8</x:v>
      </x:c>
      <x:c r="V139" s="12">
        <x:v>2500</x:v>
      </x:c>
      <x:c r="W139" s="12">
        <x:f>NA()</x:f>
      </x:c>
    </x:row>
    <x:row r="140">
      <x:c r="A140">
        <x:v>175824</x:v>
      </x:c>
      <x:c r="B140" s="1">
        <x:v>45159.3738488421</x:v>
      </x:c>
      <x:c r="C140" s="6">
        <x:v>6.90044135</x:v>
      </x:c>
      <x:c r="D140" s="14" t="s">
        <x:v>94</x:v>
      </x:c>
      <x:c r="E140" s="15">
        <x:v>45158.76113779069</x:v>
      </x:c>
      <x:c r="F140" t="s">
        <x:v>99</x:v>
      </x:c>
      <x:c r="G140" s="6">
        <x:v>255.71215144058218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28.287999999999997</x:v>
      </x:c>
      <x:c r="S140" s="8">
        <x:v>22562.170969192728</x:v>
      </x:c>
      <x:c r="T140" s="12">
        <x:v>51829.28836360076</x:v>
      </x:c>
      <x:c r="U140" s="12">
        <x:v>8</x:v>
      </x:c>
      <x:c r="V140" s="12">
        <x:v>2500</x:v>
      </x:c>
      <x:c r="W140" s="12">
        <x:f>NA()</x:f>
      </x:c>
    </x:row>
    <x:row r="141">
      <x:c r="A141">
        <x:v>175836</x:v>
      </x:c>
      <x:c r="B141" s="1">
        <x:v>45159.373883509776</x:v>
      </x:c>
      <x:c r="C141" s="6">
        <x:v>6.950362806666667</x:v>
      </x:c>
      <x:c r="D141" s="14" t="s">
        <x:v>94</x:v>
      </x:c>
      <x:c r="E141" s="15">
        <x:v>45158.76113779069</x:v>
      </x:c>
      <x:c r="F141" t="s">
        <x:v>99</x:v>
      </x:c>
      <x:c r="G141" s="6">
        <x:v>256.03041243187243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28.264999999999997</x:v>
      </x:c>
      <x:c r="S141" s="8">
        <x:v>22561.332568747184</x:v>
      </x:c>
      <x:c r="T141" s="12">
        <x:v>51829.243845220546</x:v>
      </x:c>
      <x:c r="U141" s="12">
        <x:v>8</x:v>
      </x:c>
      <x:c r="V141" s="12">
        <x:v>2500</x:v>
      </x:c>
      <x:c r="W141" s="12">
        <x:f>NA()</x:f>
      </x:c>
    </x:row>
    <x:row r="142">
      <x:c r="A142">
        <x:v>175842</x:v>
      </x:c>
      <x:c r="B142" s="1">
        <x:v>45159.37391802533</x:v>
      </x:c>
      <x:c r="C142" s="6">
        <x:v>7.000065205</x:v>
      </x:c>
      <x:c r="D142" s="14" t="s">
        <x:v>94</x:v>
      </x:c>
      <x:c r="E142" s="15">
        <x:v>45158.76113779069</x:v>
      </x:c>
      <x:c r="F142" t="s">
        <x:v>99</x:v>
      </x:c>
      <x:c r="G142" s="6">
        <x:v>255.72919614072697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28.273</x:v>
      </x:c>
      <x:c r="S142" s="8">
        <x:v>22565.95472876645</x:v>
      </x:c>
      <x:c r="T142" s="12">
        <x:v>51829.06608819135</x:v>
      </x:c>
      <x:c r="U142" s="12">
        <x:v>8</x:v>
      </x:c>
      <x:c r="V142" s="12">
        <x:v>2500</x:v>
      </x:c>
      <x:c r="W142" s="12">
        <x:f>NA()</x:f>
      </x:c>
    </x:row>
    <x:row r="143">
      <x:c r="A143">
        <x:v>175854</x:v>
      </x:c>
      <x:c r="B143" s="1">
        <x:v>45159.3739526408</x:v>
      </x:c>
      <x:c r="C143" s="6">
        <x:v>7.049911475</x:v>
      </x:c>
      <x:c r="D143" s="14" t="s">
        <x:v>94</x:v>
      </x:c>
      <x:c r="E143" s="15">
        <x:v>45158.76113779069</x:v>
      </x:c>
      <x:c r="F143" t="s">
        <x:v>99</x:v>
      </x:c>
      <x:c r="G143" s="6">
        <x:v>255.27570924928116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28.296999999999997</x:v>
      </x:c>
      <x:c r="S143" s="8">
        <x:v>22568.340833817623</x:v>
      </x:c>
      <x:c r="T143" s="12">
        <x:v>51828.76012355995</x:v>
      </x:c>
      <x:c r="U143" s="12">
        <x:v>8</x:v>
      </x:c>
      <x:c r="V143" s="12">
        <x:v>2500</x:v>
      </x:c>
      <x:c r="W143" s="12">
        <x:f>NA()</x:f>
      </x:c>
    </x:row>
    <x:row r="144">
      <x:c r="A144">
        <x:v>175872</x:v>
      </x:c>
      <x:c r="B144" s="1">
        <x:v>45159.373987789295</x:v>
      </x:c>
      <x:c r="C144" s="6">
        <x:v>7.1005253066666665</x:v>
      </x:c>
      <x:c r="D144" s="14" t="s">
        <x:v>94</x:v>
      </x:c>
      <x:c r="E144" s="15">
        <x:v>45158.76113779069</x:v>
      </x:c>
      <x:c r="F144" t="s">
        <x:v>99</x:v>
      </x:c>
      <x:c r="G144" s="6">
        <x:v>254.8457679376666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28.301</x:v>
      </x:c>
      <x:c r="S144" s="8">
        <x:v>22572.348121508945</x:v>
      </x:c>
      <x:c r="T144" s="12">
        <x:v>51833.23084653461</x:v>
      </x:c>
      <x:c r="U144" s="12">
        <x:v>8</x:v>
      </x:c>
      <x:c r="V144" s="12">
        <x:v>2500</x:v>
      </x:c>
      <x:c r="W144" s="12">
        <x:f>NA()</x:f>
      </x:c>
    </x:row>
    <x:row r="145">
      <x:c r="A145">
        <x:v>175884</x:v>
      </x:c>
      <x:c r="B145" s="1">
        <x:v>45159.37402236026</x:v>
      </x:c>
      <x:c r="C145" s="6">
        <x:v>7.1503074883333335</x:v>
      </x:c>
      <x:c r="D145" s="14" t="s">
        <x:v>94</x:v>
      </x:c>
      <x:c r="E145" s="15">
        <x:v>45158.76113779069</x:v>
      </x:c>
      <x:c r="F145" t="s">
        <x:v>99</x:v>
      </x:c>
      <x:c r="G145" s="6">
        <x:v>255.1222747164472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28.293999999999997</x:v>
      </x:c>
      <x:c r="S145" s="8">
        <x:v>22572.051419559437</x:v>
      </x:c>
      <x:c r="T145" s="12">
        <x:v>51834.71909950272</x:v>
      </x:c>
      <x:c r="U145" s="12">
        <x:v>8</x:v>
      </x:c>
      <x:c r="V145" s="12">
        <x:v>2500</x:v>
      </x:c>
      <x:c r="W145" s="12">
        <x:f>NA()</x:f>
      </x:c>
    </x:row>
    <x:row r="146">
      <x:c r="A146">
        <x:v>175891</x:v>
      </x:c>
      <x:c r="B146" s="1">
        <x:v>45159.37405689896</x:v>
      </x:c>
      <x:c r="C146" s="6">
        <x:v>7.2000432283333335</x:v>
      </x:c>
      <x:c r="D146" s="14" t="s">
        <x:v>94</x:v>
      </x:c>
      <x:c r="E146" s="15">
        <x:v>45158.76113779069</x:v>
      </x:c>
      <x:c r="F146" t="s">
        <x:v>99</x:v>
      </x:c>
      <x:c r="G146" s="6">
        <x:v>255.30490899418456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28.290999999999997</x:v>
      </x:c>
      <x:c r="S146" s="8">
        <x:v>22569.374869214087</x:v>
      </x:c>
      <x:c r="T146" s="12">
        <x:v>51834.05366200235</x:v>
      </x:c>
      <x:c r="U146" s="12">
        <x:v>8</x:v>
      </x:c>
      <x:c r="V146" s="12">
        <x:v>2500</x:v>
      </x:c>
      <x:c r="W146" s="12">
        <x:f>NA()</x:f>
      </x:c>
    </x:row>
    <x:row r="147">
      <x:c r="A147">
        <x:v>175900</x:v>
      </x:c>
      <x:c r="B147" s="1">
        <x:v>45159.37409202913</x:v>
      </x:c>
      <x:c r="C147" s="6">
        <x:v>7.250630668333334</x:v>
      </x:c>
      <x:c r="D147" s="14" t="s">
        <x:v>94</x:v>
      </x:c>
      <x:c r="E147" s="15">
        <x:v>45158.76113779069</x:v>
      </x:c>
      <x:c r="F147" t="s">
        <x:v>99</x:v>
      </x:c>
      <x:c r="G147" s="6">
        <x:v>255.24654707512266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28.302999999999997</x:v>
      </x:c>
      <x:c r="S147" s="8">
        <x:v>22573.273416299817</x:v>
      </x:c>
      <x:c r="T147" s="12">
        <x:v>51828.53057333053</x:v>
      </x:c>
      <x:c r="U147" s="12">
        <x:v>8</x:v>
      </x:c>
      <x:c r="V147" s="12">
        <x:v>2500</x:v>
      </x:c>
      <x:c r="W147" s="12">
        <x:f>NA()</x:f>
      </x:c>
    </x:row>
    <x:row r="148">
      <x:c r="A148">
        <x:v>175920</x:v>
      </x:c>
      <x:c r="B148" s="1">
        <x:v>45159.37412670252</x:v>
      </x:c>
      <x:c r="C148" s="6">
        <x:v>7.3005603416666665</x:v>
      </x:c>
      <x:c r="D148" s="14" t="s">
        <x:v>94</x:v>
      </x:c>
      <x:c r="E148" s="15">
        <x:v>45158.76113779069</x:v>
      </x:c>
      <x:c r="F148" t="s">
        <x:v>99</x:v>
      </x:c>
      <x:c r="G148" s="6">
        <x:v>254.84904555886624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28.308</x:v>
      </x:c>
      <x:c r="S148" s="8">
        <x:v>22584.339018336435</x:v>
      </x:c>
      <x:c r="T148" s="12">
        <x:v>51832.682703364604</x:v>
      </x:c>
      <x:c r="U148" s="12">
        <x:v>8</x:v>
      </x:c>
      <x:c r="V148" s="12">
        <x:v>2500</x:v>
      </x:c>
      <x:c r="W148" s="12">
        <x:f>NA()</x:f>
      </x:c>
    </x:row>
    <x:row r="149">
      <x:c r="A149">
        <x:v>175932</x:v>
      </x:c>
      <x:c r="B149" s="1">
        <x:v>45159.37416130815</x:v>
      </x:c>
      <x:c r="C149" s="6">
        <x:v>7.35039246</x:v>
      </x:c>
      <x:c r="D149" s="14" t="s">
        <x:v>94</x:v>
      </x:c>
      <x:c r="E149" s="15">
        <x:v>45158.76113779069</x:v>
      </x:c>
      <x:c r="F149" t="s">
        <x:v>99</x:v>
      </x:c>
      <x:c r="G149" s="6">
        <x:v>254.99573676517866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28.296999999999997</x:v>
      </x:c>
      <x:c r="S149" s="8">
        <x:v>22579.62625888219</x:v>
      </x:c>
      <x:c r="T149" s="12">
        <x:v>51830.35026640992</x:v>
      </x:c>
      <x:c r="U149" s="12">
        <x:v>8</x:v>
      </x:c>
      <x:c r="V149" s="12">
        <x:v>2500</x:v>
      </x:c>
      <x:c r="W149" s="12">
        <x:f>NA()</x:f>
      </x:c>
    </x:row>
    <x:row r="150">
      <x:c r="A150">
        <x:v>175938</x:v>
      </x:c>
      <x:c r="B150" s="1">
        <x:v>45159.37419580294</x:v>
      </x:c>
      <x:c r="C150" s="6">
        <x:v>7.400064965</x:v>
      </x:c>
      <x:c r="D150" s="14" t="s">
        <x:v>94</x:v>
      </x:c>
      <x:c r="E150" s="15">
        <x:v>45158.76113779069</x:v>
      </x:c>
      <x:c r="F150" t="s">
        <x:v>99</x:v>
      </x:c>
      <x:c r="G150" s="6">
        <x:v>255.03956404197802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28.287999999999997</x:v>
      </x:c>
      <x:c r="S150" s="8">
        <x:v>22585.989307881682</x:v>
      </x:c>
      <x:c r="T150" s="12">
        <x:v>51828.739834802014</x:v>
      </x:c>
      <x:c r="U150" s="12">
        <x:v>8</x:v>
      </x:c>
      <x:c r="V150" s="12">
        <x:v>2500</x:v>
      </x:c>
      <x:c r="W150" s="12">
        <x:f>NA()</x:f>
      </x:c>
    </x:row>
    <x:row r="151">
      <x:c r="A151">
        <x:v>175950</x:v>
      </x:c>
      <x:c r="B151" s="1">
        <x:v>45159.374230359914</x:v>
      </x:c>
      <x:c r="C151" s="6">
        <x:v>7.449827003333334</x:v>
      </x:c>
      <x:c r="D151" s="14" t="s">
        <x:v>94</x:v>
      </x:c>
      <x:c r="E151" s="15">
        <x:v>45158.76113779069</x:v>
      </x:c>
      <x:c r="F151" t="s">
        <x:v>99</x:v>
      </x:c>
      <x:c r="G151" s="6">
        <x:v>255.11335116754884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28.291999999999998</x:v>
      </x:c>
      <x:c r="S151" s="8">
        <x:v>22578.862764212394</x:v>
      </x:c>
      <x:c r="T151" s="12">
        <x:v>51828.944364009985</x:v>
      </x:c>
      <x:c r="U151" s="12">
        <x:v>8</x:v>
      </x:c>
      <x:c r="V151" s="12">
        <x:v>2500</x:v>
      </x:c>
      <x:c r="W151" s="12">
        <x:f>NA()</x:f>
      </x:c>
    </x:row>
    <x:row r="152">
      <x:c r="A152">
        <x:v>175968</x:v>
      </x:c>
      <x:c r="B152" s="1">
        <x:v>45159.37426549821</x:v>
      </x:c>
      <x:c r="C152" s="6">
        <x:v>7.50042615</x:v>
      </x:c>
      <x:c r="D152" s="14" t="s">
        <x:v>94</x:v>
      </x:c>
      <x:c r="E152" s="15">
        <x:v>45158.76113779069</x:v>
      </x:c>
      <x:c r="F152" t="s">
        <x:v>99</x:v>
      </x:c>
      <x:c r="G152" s="6">
        <x:v>255.13450544763938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28.302999999999997</x:v>
      </x:c>
      <x:c r="S152" s="8">
        <x:v>22593.261646650157</x:v>
      </x:c>
      <x:c r="T152" s="12">
        <x:v>51828.68846764789</x:v>
      </x:c>
      <x:c r="U152" s="12">
        <x:v>8</x:v>
      </x:c>
      <x:c r="V152" s="12">
        <x:v>2500</x:v>
      </x:c>
      <x:c r="W152" s="12">
        <x:f>NA()</x:f>
      </x:c>
    </x:row>
    <x:row r="153">
      <x:c r="A153">
        <x:v>175974</x:v>
      </x:c>
      <x:c r="B153" s="1">
        <x:v>45159.374300130126</x:v>
      </x:c>
      <x:c r="C153" s="6">
        <x:v>7.550296113333333</x:v>
      </x:c>
      <x:c r="D153" s="14" t="s">
        <x:v>94</x:v>
      </x:c>
      <x:c r="E153" s="15">
        <x:v>45158.76113779069</x:v>
      </x:c>
      <x:c r="F153" t="s">
        <x:v>99</x:v>
      </x:c>
      <x:c r="G153" s="6">
        <x:v>254.9341248727507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28.302</x:v>
      </x:c>
      <x:c r="S153" s="8">
        <x:v>22592.853660905366</x:v>
      </x:c>
      <x:c r="T153" s="12">
        <x:v>51829.74813702972</x:v>
      </x:c>
      <x:c r="U153" s="12">
        <x:v>8</x:v>
      </x:c>
      <x:c r="V153" s="12">
        <x:v>2500</x:v>
      </x:c>
      <x:c r="W153" s="12">
        <x:f>NA()</x:f>
      </x:c>
    </x:row>
    <x:row r="154">
      <x:c r="A154">
        <x:v>175986</x:v>
      </x:c>
      <x:c r="B154" s="1">
        <x:v>45159.37433469937</x:v>
      </x:c>
      <x:c r="C154" s="6">
        <x:v>7.6000758133333335</x:v>
      </x:c>
      <x:c r="D154" s="14" t="s">
        <x:v>94</x:v>
      </x:c>
      <x:c r="E154" s="15">
        <x:v>45158.76113779069</x:v>
      </x:c>
      <x:c r="F154" t="s">
        <x:v>99</x:v>
      </x:c>
      <x:c r="G154" s="6">
        <x:v>254.78419788852386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28.305999999999997</x:v>
      </x:c>
      <x:c r="S154" s="8">
        <x:v>22592.903145824017</x:v>
      </x:c>
      <x:c r="T154" s="12">
        <x:v>51829.18347248716</x:v>
      </x:c>
      <x:c r="U154" s="12">
        <x:v>8</x:v>
      </x:c>
      <x:c r="V154" s="12">
        <x:v>2500</x:v>
      </x:c>
      <x:c r="W154" s="12">
        <x:f>NA()</x:f>
      </x:c>
    </x:row>
    <x:row r="155">
      <x:c r="A155">
        <x:v>175998</x:v>
      </x:c>
      <x:c r="B155" s="1">
        <x:v>45159.374369258905</x:v>
      </x:c>
      <x:c r="C155" s="6">
        <x:v>7.649841545</x:v>
      </x:c>
      <x:c r="D155" s="14" t="s">
        <x:v>94</x:v>
      </x:c>
      <x:c r="E155" s="15">
        <x:v>45158.76113779069</x:v>
      </x:c>
      <x:c r="F155" t="s">
        <x:v>99</x:v>
      </x:c>
      <x:c r="G155" s="6">
        <x:v>254.7875042757355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28.313</x:v>
      </x:c>
      <x:c r="S155" s="8">
        <x:v>22601.04493789552</x:v>
      </x:c>
      <x:c r="T155" s="12">
        <x:v>51826.97235051171</x:v>
      </x:c>
      <x:c r="U155" s="12">
        <x:v>8</x:v>
      </x:c>
      <x:c r="V155" s="12">
        <x:v>2500</x:v>
      </x:c>
      <x:c r="W155" s="12">
        <x:f>NA()</x:f>
      </x:c>
    </x:row>
    <x:row r="156">
      <x:c r="A156">
        <x:v>176016</x:v>
      </x:c>
      <x:c r="B156" s="1">
        <x:v>45159.37440441758</x:v>
      </x:c>
      <x:c r="C156" s="6">
        <x:v>7.700470031666667</x:v>
      </x:c>
      <x:c r="D156" s="14" t="s">
        <x:v>94</x:v>
      </x:c>
      <x:c r="E156" s="15">
        <x:v>45158.76113779069</x:v>
      </x:c>
      <x:c r="F156" t="s">
        <x:v>99</x:v>
      </x:c>
      <x:c r="G156" s="6">
        <x:v>254.94638224554623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28.311</x:v>
      </x:c>
      <x:c r="S156" s="8">
        <x:v>22599.921170550475</x:v>
      </x:c>
      <x:c r="T156" s="12">
        <x:v>51826.88332796846</x:v>
      </x:c>
      <x:c r="U156" s="12">
        <x:v>8</x:v>
      </x:c>
      <x:c r="V156" s="12">
        <x:v>2500</x:v>
      </x:c>
      <x:c r="W156" s="12">
        <x:f>NA()</x:f>
      </x:c>
    </x:row>
    <x:row r="157">
      <x:c r="A157">
        <x:v>176022</x:v>
      </x:c>
      <x:c r="B157" s="1">
        <x:v>45159.37443901803</x:v>
      </x:c>
      <x:c r="C157" s="6">
        <x:v>7.750294675</x:v>
      </x:c>
      <x:c r="D157" s="14" t="s">
        <x:v>94</x:v>
      </x:c>
      <x:c r="E157" s="15">
        <x:v>45158.76113779069</x:v>
      </x:c>
      <x:c r="F157" t="s">
        <x:v>99</x:v>
      </x:c>
      <x:c r="G157" s="6">
        <x:v>254.7607068170305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28.307</x:v>
      </x:c>
      <x:c r="S157" s="8">
        <x:v>22603.88075689473</x:v>
      </x:c>
      <x:c r="T157" s="12">
        <x:v>51828.76964565456</x:v>
      </x:c>
      <x:c r="U157" s="12">
        <x:v>8</x:v>
      </x:c>
      <x:c r="V157" s="12">
        <x:v>2500</x:v>
      </x:c>
      <x:c r="W157" s="12">
        <x:f>NA()</x:f>
      </x:c>
    </x:row>
    <x:row r="158">
      <x:c r="A158">
        <x:v>176034</x:v>
      </x:c>
      <x:c r="B158" s="1">
        <x:v>45159.37447357791</x:v>
      </x:c>
      <x:c r="C158" s="6">
        <x:v>7.800060901666667</x:v>
      </x:c>
      <x:c r="D158" s="14" t="s">
        <x:v>94</x:v>
      </x:c>
      <x:c r="E158" s="15">
        <x:v>45158.76113779069</x:v>
      </x:c>
      <x:c r="F158" t="s">
        <x:v>99</x:v>
      </x:c>
      <x:c r="G158" s="6">
        <x:v>255.04604619682348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28.302</x:v>
      </x:c>
      <x:c r="S158" s="8">
        <x:v>22606.765181195646</x:v>
      </x:c>
      <x:c r="T158" s="12">
        <x:v>51828.39820023822</x:v>
      </x:c>
      <x:c r="U158" s="12">
        <x:v>8</x:v>
      </x:c>
      <x:c r="V158" s="12">
        <x:v>2500</x:v>
      </x:c>
      <x:c r="W158" s="12">
        <x:f>NA()</x:f>
      </x:c>
    </x:row>
    <x:row r="159">
      <x:c r="A159">
        <x:v>176046</x:v>
      </x:c>
      <x:c r="B159" s="1">
        <x:v>45159.37450812444</x:v>
      </x:c>
      <x:c r="C159" s="6">
        <x:v>7.8498079233333335</x:v>
      </x:c>
      <x:c r="D159" s="14" t="s">
        <x:v>94</x:v>
      </x:c>
      <x:c r="E159" s="15">
        <x:v>45158.76113779069</x:v>
      </x:c>
      <x:c r="F159" t="s">
        <x:v>99</x:v>
      </x:c>
      <x:c r="G159" s="6">
        <x:v>255.11098076718014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28.304</x:v>
      </x:c>
      <x:c r="S159" s="8">
        <x:v>22615.343630549647</x:v>
      </x:c>
      <x:c r="T159" s="12">
        <x:v>51832.37706114509</x:v>
      </x:c>
      <x:c r="U159" s="12">
        <x:v>8</x:v>
      </x:c>
      <x:c r="V159" s="12">
        <x:v>2500</x:v>
      </x:c>
      <x:c r="W159" s="12">
        <x:f>NA()</x:f>
      </x:c>
    </x:row>
    <x:row r="160">
      <x:c r="A160">
        <x:v>176058</x:v>
      </x:c>
      <x:c r="B160" s="1">
        <x:v>45159.37454333731</x:v>
      </x:c>
      <x:c r="C160" s="6">
        <x:v>7.90051445</x:v>
      </x:c>
      <x:c r="D160" s="14" t="s">
        <x:v>94</x:v>
      </x:c>
      <x:c r="E160" s="15">
        <x:v>45158.76113779069</x:v>
      </x:c>
      <x:c r="F160" t="s">
        <x:v>99</x:v>
      </x:c>
      <x:c r="G160" s="6">
        <x:v>254.54940629733585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28.316</x:v>
      </x:c>
      <x:c r="S160" s="8">
        <x:v>22618.555832573966</x:v>
      </x:c>
      <x:c r="T160" s="12">
        <x:v>51834.71059225997</x:v>
      </x:c>
      <x:c r="U160" s="12">
        <x:v>8</x:v>
      </x:c>
      <x:c r="V160" s="12">
        <x:v>2500</x:v>
      </x:c>
      <x:c r="W160" s="12">
        <x:f>NA()</x:f>
      </x:c>
    </x:row>
    <x:row r="161">
      <x:c r="A161">
        <x:v>176070</x:v>
      </x:c>
      <x:c r="B161" s="1">
        <x:v>45159.3745779421</x:v>
      </x:c>
      <x:c r="C161" s="6">
        <x:v>7.950345343333334</x:v>
      </x:c>
      <x:c r="D161" s="14" t="s">
        <x:v>94</x:v>
      </x:c>
      <x:c r="E161" s="15">
        <x:v>45158.76113779069</x:v>
      </x:c>
      <x:c r="F161" t="s">
        <x:v>99</x:v>
      </x:c>
      <x:c r="G161" s="6">
        <x:v>254.71146668059208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28.320999999999998</x:v>
      </x:c>
      <x:c r="S161" s="8">
        <x:v>22619.7963464293</x:v>
      </x:c>
      <x:c r="T161" s="12">
        <x:v>51829.538411586735</x:v>
      </x:c>
      <x:c r="U161" s="12">
        <x:v>8</x:v>
      </x:c>
      <x:c r="V161" s="12">
        <x:v>2500</x:v>
      </x:c>
      <x:c r="W161" s="12">
        <x:f>NA()</x:f>
      </x:c>
    </x:row>
    <x:row r="162">
      <x:c r="A162">
        <x:v>176082</x:v>
      </x:c>
      <x:c r="B162" s="1">
        <x:v>45159.37461255203</x:v>
      </x:c>
      <x:c r="C162" s="6">
        <x:v>8.000183638333333</x:v>
      </x:c>
      <x:c r="D162" s="14" t="s">
        <x:v>94</x:v>
      </x:c>
      <x:c r="E162" s="15">
        <x:v>45158.76113779069</x:v>
      </x:c>
      <x:c r="F162" t="s">
        <x:v>99</x:v>
      </x:c>
      <x:c r="G162" s="6">
        <x:v>254.81993991341423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28.313999999999997</x:v>
      </x:c>
      <x:c r="S162" s="8">
        <x:v>22620.9475188645</x:v>
      </x:c>
      <x:c r="T162" s="12">
        <x:v>51823.52878274526</x:v>
      </x:c>
      <x:c r="U162" s="12">
        <x:v>8</x:v>
      </x:c>
      <x:c r="V162" s="12">
        <x:v>2500</x:v>
      </x:c>
      <x:c r="W162" s="12">
        <x:f>NA()</x:f>
      </x:c>
    </x:row>
    <x:row r="163">
      <x:c r="A163">
        <x:v>176094</x:v>
      </x:c>
      <x:c r="B163" s="1">
        <x:v>45159.374647104225</x:v>
      </x:c>
      <x:c r="C163" s="6">
        <x:v>8.0499388</x:v>
      </x:c>
      <x:c r="D163" s="14" t="s">
        <x:v>94</x:v>
      </x:c>
      <x:c r="E163" s="15">
        <x:v>45158.76113779069</x:v>
      </x:c>
      <x:c r="F163" t="s">
        <x:v>99</x:v>
      </x:c>
      <x:c r="G163" s="6">
        <x:v>254.52928271943892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28.323999999999998</x:v>
      </x:c>
      <x:c r="S163" s="8">
        <x:v>22629.89364462144</x:v>
      </x:c>
      <x:c r="T163" s="12">
        <x:v>51831.88902487495</x:v>
      </x:c>
      <x:c r="U163" s="12">
        <x:v>8</x:v>
      </x:c>
      <x:c r="V163" s="12">
        <x:v>2500</x:v>
      </x:c>
      <x:c r="W163" s="12">
        <x:f>NA()</x:f>
      </x:c>
    </x:row>
    <x:row r="164">
      <x:c r="A164">
        <x:v>176106</x:v>
      </x:c>
      <x:c r="B164" s="1">
        <x:v>45159.37468220862</x:v>
      </x:c>
      <x:c r="C164" s="6">
        <x:v>8.100489136666667</x:v>
      </x:c>
      <x:c r="D164" s="14" t="s">
        <x:v>94</x:v>
      </x:c>
      <x:c r="E164" s="15">
        <x:v>45158.76113779069</x:v>
      </x:c>
      <x:c r="F164" t="s">
        <x:v>99</x:v>
      </x:c>
      <x:c r="G164" s="6">
        <x:v>254.5438036499627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28.320999999999998</x:v>
      </x:c>
      <x:c r="S164" s="8">
        <x:v>22633.421279609338</x:v>
      </x:c>
      <x:c r="T164" s="12">
        <x:v>51830.125082393446</x:v>
      </x:c>
      <x:c r="U164" s="12">
        <x:v>8</x:v>
      </x:c>
      <x:c r="V164" s="12">
        <x:v>2500</x:v>
      </x:c>
      <x:c r="W164" s="12">
        <x:f>NA()</x:f>
      </x:c>
    </x:row>
    <x:row r="165">
      <x:c r="A165">
        <x:v>176118</x:v>
      </x:c>
      <x:c r="B165" s="1">
        <x:v>45159.37471677638</x:v>
      </x:c>
      <x:c r="C165" s="6">
        <x:v>8.150266711666667</x:v>
      </x:c>
      <x:c r="D165" s="14" t="s">
        <x:v>94</x:v>
      </x:c>
      <x:c r="E165" s="15">
        <x:v>45158.76113779069</x:v>
      </x:c>
      <x:c r="F165" t="s">
        <x:v>99</x:v>
      </x:c>
      <x:c r="G165" s="6">
        <x:v>254.7763516701934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28.322999999999997</x:v>
      </x:c>
      <x:c r="S165" s="8">
        <x:v>22634.408424055342</x:v>
      </x:c>
      <x:c r="T165" s="12">
        <x:v>51832.72013301882</x:v>
      </x:c>
      <x:c r="U165" s="12">
        <x:v>8</x:v>
      </x:c>
      <x:c r="V165" s="12">
        <x:v>2500</x:v>
      </x:c>
      <x:c r="W165" s="12">
        <x:f>NA()</x:f>
      </x:c>
    </x:row>
    <x:row r="166">
      <x:c r="A166">
        <x:v>176130</x:v>
      </x:c>
      <x:c r="B166" s="1">
        <x:v>45159.37475136059</x:v>
      </x:c>
      <x:c r="C166" s="6">
        <x:v>8.200067966666667</x:v>
      </x:c>
      <x:c r="D166" s="14" t="s">
        <x:v>94</x:v>
      </x:c>
      <x:c r="E166" s="15">
        <x:v>45158.76113779069</x:v>
      </x:c>
      <x:c r="F166" t="s">
        <x:v>99</x:v>
      </x:c>
      <x:c r="G166" s="6">
        <x:v>254.40307352780545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28.326999999999998</x:v>
      </x:c>
      <x:c r="S166" s="8">
        <x:v>22642.094249363534</x:v>
      </x:c>
      <x:c r="T166" s="12">
        <x:v>51823.79145425937</x:v>
      </x:c>
      <x:c r="U166" s="12">
        <x:v>8</x:v>
      </x:c>
      <x:c r="V166" s="12">
        <x:v>2500</x:v>
      </x:c>
      <x:c r="W166" s="12">
        <x:f>NA()</x:f>
      </x:c>
    </x:row>
    <x:row r="167">
      <x:c r="A167">
        <x:v>176145</x:v>
      </x:c>
      <x:c r="B167" s="1">
        <x:v>45159.37478600463</x:v>
      </x:c>
      <x:c r="C167" s="6">
        <x:v>8.24995538</x:v>
      </x:c>
      <x:c r="D167" s="14" t="s">
        <x:v>94</x:v>
      </x:c>
      <x:c r="E167" s="15">
        <x:v>45158.76113779069</x:v>
      </x:c>
      <x:c r="F167" t="s">
        <x:v>99</x:v>
      </x:c>
      <x:c r="G167" s="6">
        <x:v>254.79983627687764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28.322</x:v>
      </x:c>
      <x:c r="S167" s="8">
        <x:v>22642.262817833613</x:v>
      </x:c>
      <x:c r="T167" s="12">
        <x:v>51826.30773853349</x:v>
      </x:c>
      <x:c r="U167" s="12">
        <x:v>8</x:v>
      </x:c>
      <x:c r="V167" s="12">
        <x:v>2500</x:v>
      </x:c>
      <x:c r="W167" s="12">
        <x:f>NA()</x:f>
      </x:c>
    </x:row>
    <x:row r="168">
      <x:c r="A168">
        <x:v>176155</x:v>
      </x:c>
      <x:c r="B168" s="1">
        <x:v>45159.37482113891</x:v>
      </x:c>
      <x:c r="C168" s="6">
        <x:v>8.300548741666667</x:v>
      </x:c>
      <x:c r="D168" s="14" t="s">
        <x:v>94</x:v>
      </x:c>
      <x:c r="E168" s="15">
        <x:v>45158.76113779069</x:v>
      </x:c>
      <x:c r="F168" t="s">
        <x:v>99</x:v>
      </x:c>
      <x:c r="G168" s="6">
        <x:v>254.80880721886228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28.323999999999998</x:v>
      </x:c>
      <x:c r="S168" s="8">
        <x:v>22647.48465046233</x:v>
      </x:c>
      <x:c r="T168" s="12">
        <x:v>51819.59416958476</x:v>
      </x:c>
      <x:c r="U168" s="12">
        <x:v>8</x:v>
      </x:c>
      <x:c r="V168" s="12">
        <x:v>2500</x:v>
      </x:c>
      <x:c r="W168" s="12">
        <x:f>NA()</x:f>
      </x:c>
    </x:row>
    <x:row r="169">
      <x:c r="A169">
        <x:v>176166</x:v>
      </x:c>
      <x:c r="B169" s="1">
        <x:v>45159.37485560611</x:v>
      </x:c>
      <x:c r="C169" s="6">
        <x:v>8.350181516666666</x:v>
      </x:c>
      <x:c r="D169" s="14" t="s">
        <x:v>94</x:v>
      </x:c>
      <x:c r="E169" s="15">
        <x:v>45158.76113779069</x:v>
      </x:c>
      <x:c r="F169" t="s">
        <x:v>99</x:v>
      </x:c>
      <x:c r="G169" s="6">
        <x:v>254.51819555545126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28.334</x:v>
      </x:c>
      <x:c r="S169" s="8">
        <x:v>22650.49062898085</x:v>
      </x:c>
      <x:c r="T169" s="12">
        <x:v>51827.75258948782</x:v>
      </x:c>
      <x:c r="U169" s="12">
        <x:v>8</x:v>
      </x:c>
      <x:c r="V169" s="12">
        <x:v>2500</x:v>
      </x:c>
      <x:c r="W169" s="12">
        <x:f>NA()</x:f>
      </x:c>
    </x:row>
    <x:row r="170">
      <x:c r="A170">
        <x:v>176178</x:v>
      </x:c>
      <x:c r="B170" s="1">
        <x:v>45159.37489019739</x:v>
      </x:c>
      <x:c r="C170" s="6">
        <x:v>8.399992958333334</x:v>
      </x:c>
      <x:c r="D170" s="14" t="s">
        <x:v>94</x:v>
      </x:c>
      <x:c r="E170" s="15">
        <x:v>45158.76113779069</x:v>
      </x:c>
      <x:c r="F170" t="s">
        <x:v>99</x:v>
      </x:c>
      <x:c r="G170" s="6">
        <x:v>254.52168100043744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28.340999999999998</x:v>
      </x:c>
      <x:c r="S170" s="8">
        <x:v>22651.69051685039</x:v>
      </x:c>
      <x:c r="T170" s="12">
        <x:v>51827.6454135548</x:v>
      </x:c>
      <x:c r="U170" s="12">
        <x:v>8</x:v>
      </x:c>
      <x:c r="V170" s="12">
        <x:v>2500</x:v>
      </x:c>
      <x:c r="W170" s="12">
        <x:f>NA()</x:f>
      </x:c>
    </x:row>
    <x:row r="171">
      <x:c r="A171">
        <x:v>176190</x:v>
      </x:c>
      <x:c r="B171" s="1">
        <x:v>45159.3749253719</x:v>
      </x:c>
      <x:c r="C171" s="6">
        <x:v>8.450644255</x:v>
      </x:c>
      <x:c r="D171" s="14" t="s">
        <x:v>94</x:v>
      </x:c>
      <x:c r="E171" s="15">
        <x:v>45158.76113779069</x:v>
      </x:c>
      <x:c r="F171" t="s">
        <x:v>99</x:v>
      </x:c>
      <x:c r="G171" s="6">
        <x:v>255.13929434297012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28.328999999999997</x:v>
      </x:c>
      <x:c r="S171" s="8">
        <x:v>22654.690997955335</x:v>
      </x:c>
      <x:c r="T171" s="12">
        <x:v>51820.561808603314</x:v>
      </x:c>
      <x:c r="U171" s="12">
        <x:v>8</x:v>
      </x:c>
      <x:c r="V171" s="12">
        <x:v>2500</x:v>
      </x:c>
      <x:c r="W171" s="12">
        <x:f>NA()</x:f>
      </x:c>
    </x:row>
    <x:row r="172">
      <x:c r="A172">
        <x:v>176202</x:v>
      </x:c>
      <x:c r="B172" s="1">
        <x:v>45159.3749599785</x:v>
      </x:c>
      <x:c r="C172" s="6">
        <x:v>8.500477756666667</x:v>
      </x:c>
      <x:c r="D172" s="14" t="s">
        <x:v>94</x:v>
      </x:c>
      <x:c r="E172" s="15">
        <x:v>45158.76113779069</x:v>
      </x:c>
      <x:c r="F172" t="s">
        <x:v>99</x:v>
      </x:c>
      <x:c r="G172" s="6">
        <x:v>254.61550643190122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28.337</x:v>
      </x:c>
      <x:c r="S172" s="8">
        <x:v>22653.274328494033</x:v>
      </x:c>
      <x:c r="T172" s="12">
        <x:v>51830.86544107448</x:v>
      </x:c>
      <x:c r="U172" s="12">
        <x:v>8</x:v>
      </x:c>
      <x:c r="V172" s="12">
        <x:v>2500</x:v>
      </x:c>
      <x:c r="W172" s="12">
        <x:f>NA()</x:f>
      </x:c>
    </x:row>
    <x:row r="173">
      <x:c r="A173">
        <x:v>176214</x:v>
      </x:c>
      <x:c r="B173" s="1">
        <x:v>45159.374994544094</x:v>
      </x:c>
      <x:c r="C173" s="6">
        <x:v>8.550252213333334</x:v>
      </x:c>
      <x:c r="D173" s="14" t="s">
        <x:v>94</x:v>
      </x:c>
      <x:c r="E173" s="15">
        <x:v>45158.76113779069</x:v>
      </x:c>
      <x:c r="F173" t="s">
        <x:v>99</x:v>
      </x:c>
      <x:c r="G173" s="6">
        <x:v>255.06876547953993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28.331999999999997</x:v>
      </x:c>
      <x:c r="S173" s="8">
        <x:v>22656.204630257977</x:v>
      </x:c>
      <x:c r="T173" s="12">
        <x:v>51826.48637979875</x:v>
      </x:c>
      <x:c r="U173" s="12">
        <x:v>8</x:v>
      </x:c>
      <x:c r="V173" s="12">
        <x:v>2500</x:v>
      </x:c>
      <x:c r="W173" s="12">
        <x:f>NA()</x:f>
      </x:c>
    </x:row>
    <x:row r="174">
      <x:c r="A174">
        <x:v>176226</x:v>
      </x:c>
      <x:c r="B174" s="1">
        <x:v>45159.37502909842</x:v>
      </x:c>
      <x:c r="C174" s="6">
        <x:v>8.600010443333334</x:v>
      </x:c>
      <x:c r="D174" s="14" t="s">
        <x:v>94</x:v>
      </x:c>
      <x:c r="E174" s="15">
        <x:v>45158.76113779069</x:v>
      </x:c>
      <x:c r="F174" t="s">
        <x:v>99</x:v>
      </x:c>
      <x:c r="G174" s="6">
        <x:v>254.48734872416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28.351999999999997</x:v>
      </x:c>
      <x:c r="S174" s="8">
        <x:v>22655.094633794244</x:v>
      </x:c>
      <x:c r="T174" s="12">
        <x:v>51824.49355833227</x:v>
      </x:c>
      <x:c r="U174" s="12">
        <x:v>8</x:v>
      </x:c>
      <x:c r="V174" s="12">
        <x:v>2500</x:v>
      </x:c>
      <x:c r="W174" s="12">
        <x:f>NA()</x:f>
      </x:c>
    </x:row>
    <x:row r="175">
      <x:c r="A175">
        <x:v>176238</x:v>
      </x:c>
      <x:c r="B175" s="1">
        <x:v>45159.375063760184</x:v>
      </x:c>
      <x:c r="C175" s="6">
        <x:v>8.649923381666667</x:v>
      </x:c>
      <x:c r="D175" s="14" t="s">
        <x:v>94</x:v>
      </x:c>
      <x:c r="E175" s="15">
        <x:v>45158.76113779069</x:v>
      </x:c>
      <x:c r="F175" t="s">
        <x:v>99</x:v>
      </x:c>
      <x:c r="G175" s="6">
        <x:v>254.72012235365798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28.354</x:v>
      </x:c>
      <x:c r="S175" s="8">
        <x:v>22654.757587515724</x:v>
      </x:c>
      <x:c r="T175" s="12">
        <x:v>51819.0008797865</x:v>
      </x:c>
      <x:c r="U175" s="12">
        <x:v>8</x:v>
      </x:c>
      <x:c r="V175" s="12">
        <x:v>2500</x:v>
      </x:c>
      <x:c r="W175" s="12">
        <x:f>NA()</x:f>
      </x:c>
    </x:row>
    <x:row r="176">
      <x:c r="A176">
        <x:v>176250</x:v>
      </x:c>
      <x:c r="B176" s="1">
        <x:v>45159.375098445315</x:v>
      </x:c>
      <x:c r="C176" s="6">
        <x:v>8.699869978333334</x:v>
      </x:c>
      <x:c r="D176" s="14" t="s">
        <x:v>94</x:v>
      </x:c>
      <x:c r="E176" s="15">
        <x:v>45158.76113779069</x:v>
      </x:c>
      <x:c r="F176" t="s">
        <x:v>99</x:v>
      </x:c>
      <x:c r="G176" s="6">
        <x:v>254.51442263753293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28.357999999999997</x:v>
      </x:c>
      <x:c r="S176" s="8">
        <x:v>22653.512062368696</x:v>
      </x:c>
      <x:c r="T176" s="12">
        <x:v>51825.66666009983</x:v>
      </x:c>
      <x:c r="U176" s="12">
        <x:v>8</x:v>
      </x:c>
      <x:c r="V176" s="12">
        <x:v>2500</x:v>
      </x:c>
      <x:c r="W176" s="12">
        <x:f>NA()</x:f>
      </x:c>
    </x:row>
    <x:row r="177">
      <x:c r="A177">
        <x:v>176262</x:v>
      </x:c>
      <x:c r="B177" s="1">
        <x:v>45159.375133670015</x:v>
      </x:c>
      <x:c r="C177" s="6">
        <x:v>8.750593541666667</x:v>
      </x:c>
      <x:c r="D177" s="14" t="s">
        <x:v>94</x:v>
      </x:c>
      <x:c r="E177" s="15">
        <x:v>45158.76113779069</x:v>
      </x:c>
      <x:c r="F177" t="s">
        <x:v>99</x:v>
      </x:c>
      <x:c r="G177" s="6">
        <x:v>254.72012235365798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28.354</x:v>
      </x:c>
      <x:c r="S177" s="8">
        <x:v>22647.75040060406</x:v>
      </x:c>
      <x:c r="T177" s="12">
        <x:v>51825.877707644766</x:v>
      </x:c>
      <x:c r="U177" s="12">
        <x:v>8</x:v>
      </x:c>
      <x:c r="V177" s="12">
        <x:v>2500</x:v>
      </x:c>
      <x:c r="W177" s="12">
        <x:f>NA()</x:f>
      </x:c>
    </x:row>
    <x:row r="178">
      <x:c r="A178">
        <x:v>176274</x:v>
      </x:c>
      <x:c r="B178" s="1">
        <x:v>45159.375168241226</x:v>
      </x:c>
      <x:c r="C178" s="6">
        <x:v>8.800376085</x:v>
      </x:c>
      <x:c r="D178" s="14" t="s">
        <x:v>94</x:v>
      </x:c>
      <x:c r="E178" s="15">
        <x:v>45158.76113779069</x:v>
      </x:c>
      <x:c r="F178" t="s">
        <x:v>99</x:v>
      </x:c>
      <x:c r="G178" s="6">
        <x:v>254.74358654046813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28.352999999999998</x:v>
      </x:c>
      <x:c r="S178" s="8">
        <x:v>22650.569847915907</x:v>
      </x:c>
      <x:c r="T178" s="12">
        <x:v>51825.03022569304</x:v>
      </x:c>
      <x:c r="U178" s="12">
        <x:v>8</x:v>
      </x:c>
      <x:c r="V178" s="12">
        <x:v>2500</x:v>
      </x:c>
      <x:c r="W178" s="12">
        <x:f>NA()</x:f>
      </x:c>
    </x:row>
    <x:row r="179">
      <x:c r="A179">
        <x:v>176286</x:v>
      </x:c>
      <x:c r="B179" s="1">
        <x:v>45159.37520280201</x:v>
      </x:c>
      <x:c r="C179" s="6">
        <x:v>8.850143618333334</x:v>
      </x:c>
      <x:c r="D179" s="14" t="s">
        <x:v>94</x:v>
      </x:c>
      <x:c r="E179" s="15">
        <x:v>45158.76113779069</x:v>
      </x:c>
      <x:c r="F179" t="s">
        <x:v>99</x:v>
      </x:c>
      <x:c r="G179" s="6">
        <x:v>254.90252943007346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28.351</x:v>
      </x:c>
      <x:c r="S179" s="8">
        <x:v>22654.18031405282</x:v>
      </x:c>
      <x:c r="T179" s="12">
        <x:v>51824.87749749454</x:v>
      </x:c>
      <x:c r="U179" s="12">
        <x:v>8</x:v>
      </x:c>
      <x:c r="V179" s="12">
        <x:v>2500</x:v>
      </x:c>
      <x:c r="W179" s="12">
        <x:f>NA()</x:f>
      </x:c>
    </x:row>
    <x:row r="180">
      <x:c r="A180">
        <x:v>176298</x:v>
      </x:c>
      <x:c r="B180" s="1">
        <x:v>45159.375237357766</x:v>
      </x:c>
      <x:c r="C180" s="6">
        <x:v>8.89990391</x:v>
      </x:c>
      <x:c r="D180" s="14" t="s">
        <x:v>94</x:v>
      </x:c>
      <x:c r="E180" s="15">
        <x:v>45158.76113779069</x:v>
      </x:c>
      <x:c r="F180" t="s">
        <x:v>99</x:v>
      </x:c>
      <x:c r="G180" s="6">
        <x:v>255.0615894632666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28.348999999999997</x:v>
      </x:c>
      <x:c r="S180" s="8">
        <x:v>22657.61600348558</x:v>
      </x:c>
      <x:c r="T180" s="12">
        <x:v>51822.59412384481</x:v>
      </x:c>
      <x:c r="U180" s="12">
        <x:v>8</x:v>
      </x:c>
      <x:c r="V180" s="12">
        <x:v>2500</x:v>
      </x:c>
      <x:c r="W180" s="12">
        <x:f>NA()</x:f>
      </x:c>
    </x:row>
    <x:row r="181">
      <x:c r="A181">
        <x:v>176310</x:v>
      </x:c>
      <x:c r="B181" s="1">
        <x:v>45159.37527250623</x:v>
      </x:c>
      <x:c r="C181" s="6">
        <x:v>8.950517698333334</x:v>
      </x:c>
      <x:c r="D181" s="14" t="s">
        <x:v>94</x:v>
      </x:c>
      <x:c r="E181" s="15">
        <x:v>45158.76113779069</x:v>
      </x:c>
      <x:c r="F181" t="s">
        <x:v>99</x:v>
      </x:c>
      <x:c r="G181" s="6">
        <x:v>254.74197079772821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28.365</x:v>
      </x:c>
      <x:c r="S181" s="8">
        <x:v>22655.92111870923</x:v>
      </x:c>
      <x:c r="T181" s="12">
        <x:v>51830.11785927182</x:v>
      </x:c>
      <x:c r="U181" s="12">
        <x:v>8</x:v>
      </x:c>
      <x:c r="V181" s="12">
        <x:v>2500</x:v>
      </x:c>
      <x:c r="W181" s="12">
        <x:f>NA()</x:f>
      </x:c>
    </x:row>
    <x:row r="182">
      <x:c r="A182">
        <x:v>176322</x:v>
      </x:c>
      <x:c r="B182" s="1">
        <x:v>45159.375307065675</x:v>
      </x:c>
      <x:c r="C182" s="6">
        <x:v>9.000283295</x:v>
      </x:c>
      <x:c r="D182" s="14" t="s">
        <x:v>94</x:v>
      </x:c>
      <x:c r="E182" s="15">
        <x:v>45158.76113779069</x:v>
      </x:c>
      <x:c r="F182" t="s">
        <x:v>99</x:v>
      </x:c>
      <x:c r="G182" s="6">
        <x:v>254.568743322995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28.369999999999997</x:v>
      </x:c>
      <x:c r="S182" s="8">
        <x:v>22655.9225922259</x:v>
      </x:c>
      <x:c r="T182" s="12">
        <x:v>51819.13917585767</x:v>
      </x:c>
      <x:c r="U182" s="12">
        <x:v>8</x:v>
      </x:c>
      <x:c r="V182" s="12">
        <x:v>2500</x:v>
      </x:c>
      <x:c r="W182" s="12">
        <x:f>NA()</x:f>
      </x:c>
    </x:row>
    <x:row r="183">
      <x:c r="A183">
        <x:v>176334</x:v>
      </x:c>
      <x:c r="B183" s="1">
        <x:v>45159.37534171068</x:v>
      </x:c>
      <x:c r="C183" s="6">
        <x:v>9.050172096666667</x:v>
      </x:c>
      <x:c r="D183" s="14" t="s">
        <x:v>94</x:v>
      </x:c>
      <x:c r="E183" s="15">
        <x:v>45158.76113779069</x:v>
      </x:c>
      <x:c r="F183" t="s">
        <x:v>99</x:v>
      </x:c>
      <x:c r="G183" s="6">
        <x:v>255.38384464361468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28.351999999999997</x:v>
      </x:c>
      <x:c r="S183" s="8">
        <x:v>22653.63048264608</x:v>
      </x:c>
      <x:c r="T183" s="12">
        <x:v>51821.12729603441</x:v>
      </x:c>
      <x:c r="U183" s="12">
        <x:v>8</x:v>
      </x:c>
      <x:c r="V183" s="12">
        <x:v>2500</x:v>
      </x:c>
      <x:c r="W183" s="12">
        <x:f>NA()</x:f>
      </x:c>
    </x:row>
    <x:row r="184">
      <x:c r="A184">
        <x:v>176346</x:v>
      </x:c>
      <x:c r="B184" s="1">
        <x:v>45159.375376292344</x:v>
      </x:c>
      <x:c r="C184" s="6">
        <x:v>9.099969698333334</x:v>
      </x:c>
      <x:c r="D184" s="14" t="s">
        <x:v>94</x:v>
      </x:c>
      <x:c r="E184" s="15">
        <x:v>45158.76113779069</x:v>
      </x:c>
      <x:c r="F184" t="s">
        <x:v>99</x:v>
      </x:c>
      <x:c r="G184" s="6">
        <x:v>254.83962275585503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28.368</x:v>
      </x:c>
      <x:c r="S184" s="8">
        <x:v>22659.382340266013</x:v>
      </x:c>
      <x:c r="T184" s="12">
        <x:v>51825.12174533823</x:v>
      </x:c>
      <x:c r="U184" s="12">
        <x:v>8</x:v>
      </x:c>
      <x:c r="V184" s="12">
        <x:v>2500</x:v>
      </x:c>
      <x:c r="W184" s="12">
        <x:f>NA()</x:f>
      </x:c>
    </x:row>
    <x:row r="185">
      <x:c r="A185">
        <x:v>176358</x:v>
      </x:c>
      <x:c r="B185" s="1">
        <x:v>45159.37541143283</x:v>
      </x:c>
      <x:c r="C185" s="6">
        <x:v>9.150572006666666</x:v>
      </x:c>
      <x:c r="D185" s="14" t="s">
        <x:v>94</x:v>
      </x:c>
      <x:c r="E185" s="15">
        <x:v>45158.76113779069</x:v>
      </x:c>
      <x:c r="F185" t="s">
        <x:v>99</x:v>
      </x:c>
      <x:c r="G185" s="6">
        <x:v>255.37856032200224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28.357</x:v>
      </x:c>
      <x:c r="S185" s="8">
        <x:v>22660.00164011726</x:v>
      </x:c>
      <x:c r="T185" s="12">
        <x:v>51821.30486955366</x:v>
      </x:c>
      <x:c r="U185" s="12">
        <x:v>8</x:v>
      </x:c>
      <x:c r="V185" s="12">
        <x:v>2500</x:v>
      </x:c>
      <x:c r="W185" s="12">
        <x:f>NA()</x:f>
      </x:c>
    </x:row>
    <x:row r="186">
      <x:c r="A186">
        <x:v>176370</x:v>
      </x:c>
      <x:c r="B186" s="1">
        <x:v>45159.37544593021</x:v>
      </x:c>
      <x:c r="C186" s="6">
        <x:v>9.200248218333334</x:v>
      </x:c>
      <x:c r="D186" s="14" t="s">
        <x:v>94</x:v>
      </x:c>
      <x:c r="E186" s="15">
        <x:v>45158.76113779069</x:v>
      </x:c>
      <x:c r="F186" t="s">
        <x:v>99</x:v>
      </x:c>
      <x:c r="G186" s="6">
        <x:v>255.29888391533456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28.357999999999997</x:v>
      </x:c>
      <x:c r="S186" s="8">
        <x:v>22659.73275734211</x:v>
      </x:c>
      <x:c r="T186" s="12">
        <x:v>51822.77837228457</x:v>
      </x:c>
      <x:c r="U186" s="12">
        <x:v>8</x:v>
      </x:c>
      <x:c r="V186" s="12">
        <x:v>2500</x:v>
      </x:c>
      <x:c r="W186" s="12">
        <x:f>NA()</x:f>
      </x:c>
    </x:row>
    <x:row r="187">
      <x:c r="A187">
        <x:v>176382</x:v>
      </x:c>
      <x:c r="B187" s="1">
        <x:v>45159.3754804335</x:v>
      </x:c>
      <x:c r="C187" s="6">
        <x:v>9.249932966666666</x:v>
      </x:c>
      <x:c r="D187" s="14" t="s">
        <x:v>94</x:v>
      </x:c>
      <x:c r="E187" s="15">
        <x:v>45158.76113779069</x:v>
      </x:c>
      <x:c r="F187" t="s">
        <x:v>99</x:v>
      </x:c>
      <x:c r="G187" s="6">
        <x:v>254.75876297900234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28.380999999999997</x:v>
      </x:c>
      <x:c r="S187" s="8">
        <x:v>22661.166243440537</x:v>
      </x:c>
      <x:c r="T187" s="12">
        <x:v>51821.08565811298</x:v>
      </x:c>
      <x:c r="U187" s="12">
        <x:v>8</x:v>
      </x:c>
      <x:c r="V187" s="12">
        <x:v>2500</x:v>
      </x:c>
      <x:c r="W187" s="12">
        <x:f>NA()</x:f>
      </x:c>
    </x:row>
    <x:row r="188">
      <x:c r="A188">
        <x:v>176400</x:v>
      </x:c>
      <x:c r="B188" s="1">
        <x:v>45159.37551556745</x:v>
      </x:c>
      <x:c r="C188" s="6">
        <x:v>9.300525856666667</x:v>
      </x:c>
      <x:c r="D188" s="14" t="s">
        <x:v>94</x:v>
      </x:c>
      <x:c r="E188" s="15">
        <x:v>45158.76113779069</x:v>
      </x:c>
      <x:c r="F188" t="s">
        <x:v>99</x:v>
      </x:c>
      <x:c r="G188" s="6">
        <x:v>255.23618777683026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28.375</x:v>
      </x:c>
      <x:c r="S188" s="8">
        <x:v>22660.038827971643</x:v>
      </x:c>
      <x:c r="T188" s="12">
        <x:v>51818.08318692858</x:v>
      </x:c>
      <x:c r="U188" s="12">
        <x:v>8</x:v>
      </x:c>
      <x:c r="V188" s="12">
        <x:v>2500</x:v>
      </x:c>
      <x:c r="W188" s="12">
        <x:f>NA()</x:f>
      </x:c>
    </x:row>
    <x:row r="189">
      <x:c r="A189">
        <x:v>176406</x:v>
      </x:c>
      <x:c r="B189" s="1">
        <x:v>45159.37555012437</x:v>
      </x:c>
      <x:c r="C189" s="6">
        <x:v>9.350287815</x:v>
      </x:c>
      <x:c r="D189" s="14" t="s">
        <x:v>94</x:v>
      </x:c>
      <x:c r="E189" s="15">
        <x:v>45158.76113779069</x:v>
      </x:c>
      <x:c r="F189" t="s">
        <x:v>99</x:v>
      </x:c>
      <x:c r="G189" s="6">
        <x:v>255.48047938969148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28.366999999999997</x:v>
      </x:c>
      <x:c r="S189" s="8">
        <x:v>22655.392428436702</x:v>
      </x:c>
      <x:c r="T189" s="12">
        <x:v>51823.64697874695</x:v>
      </x:c>
      <x:c r="U189" s="12">
        <x:v>8</x:v>
      </x:c>
      <x:c r="V189" s="12">
        <x:v>2500</x:v>
      </x:c>
      <x:c r="W189" s="12">
        <x:f>NA()</x:f>
      </x:c>
    </x:row>
    <x:row r="190">
      <x:c r="A190">
        <x:v>176421</x:v>
      </x:c>
      <x:c r="B190" s="1">
        <x:v>45159.375584701316</x:v>
      </x:c>
      <x:c r="C190" s="6">
        <x:v>9.400078615</x:v>
      </x:c>
      <x:c r="D190" s="14" t="s">
        <x:v>94</x:v>
      </x:c>
      <x:c r="E190" s="15">
        <x:v>45158.76113779069</x:v>
      </x:c>
      <x:c r="F190" t="s">
        <x:v>99</x:v>
      </x:c>
      <x:c r="G190" s="6">
        <x:v>255.02996555139373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28.378999999999998</x:v>
      </x:c>
      <x:c r="S190" s="8">
        <x:v>22671.18747442151</x:v>
      </x:c>
      <x:c r="T190" s="12">
        <x:v>51825.06914103163</x:v>
      </x:c>
      <x:c r="U190" s="12">
        <x:v>8</x:v>
      </x:c>
      <x:c r="V190" s="12">
        <x:v>2500</x:v>
      </x:c>
      <x:c r="W190" s="12">
        <x:f>NA()</x:f>
      </x:c>
    </x:row>
    <x:row r="191">
      <x:c r="A191">
        <x:v>176427</x:v>
      </x:c>
      <x:c r="B191" s="1">
        <x:v>45159.375619252154</x:v>
      </x:c>
      <x:c r="C191" s="6">
        <x:v>9.449831825</x:v>
      </x:c>
      <x:c r="D191" s="14" t="s">
        <x:v>94</x:v>
      </x:c>
      <x:c r="E191" s="15">
        <x:v>45158.76113779069</x:v>
      </x:c>
      <x:c r="F191" t="s">
        <x:v>99</x:v>
      </x:c>
      <x:c r="G191" s="6">
        <x:v>255.2545195955455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28.378999999999998</x:v>
      </x:c>
      <x:c r="S191" s="8">
        <x:v>22667.708835230966</x:v>
      </x:c>
      <x:c r="T191" s="12">
        <x:v>51820.95019281171</x:v>
      </x:c>
      <x:c r="U191" s="12">
        <x:v>8</x:v>
      </x:c>
      <x:c r="V191" s="12">
        <x:v>2500</x:v>
      </x:c>
      <x:c r="W191" s="12">
        <x:f>NA()</x:f>
      </x:c>
    </x:row>
    <x:row r="192">
      <x:c r="A192">
        <x:v>176448</x:v>
      </x:c>
      <x:c r="B192" s="1">
        <x:v>45159.37565439416</x:v>
      </x:c>
      <x:c r="C192" s="6">
        <x:v>9.500436321666667</x:v>
      </x:c>
      <x:c r="D192" s="14" t="s">
        <x:v>94</x:v>
      </x:c>
      <x:c r="E192" s="15">
        <x:v>45158.76113779069</x:v>
      </x:c>
      <x:c r="F192" t="s">
        <x:v>99</x:v>
      </x:c>
      <x:c r="G192" s="6">
        <x:v>255.1840329040948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28.381999999999998</x:v>
      </x:c>
      <x:c r="S192" s="8">
        <x:v>22670.19331643479</x:v>
      </x:c>
      <x:c r="T192" s="12">
        <x:v>51820.220398672696</x:v>
      </x:c>
      <x:c r="U192" s="12">
        <x:v>8</x:v>
      </x:c>
      <x:c r="V192" s="12">
        <x:v>2500</x:v>
      </x:c>
      <x:c r="W192" s="12">
        <x:f>NA()</x:f>
      </x:c>
    </x:row>
    <x:row r="193">
      <x:c r="A193">
        <x:v>176454</x:v>
      </x:c>
      <x:c r="B193" s="1">
        <x:v>45159.375688985136</x:v>
      </x:c>
      <x:c r="C193" s="6">
        <x:v>9.550247316666667</x:v>
      </x:c>
      <x:c r="D193" s="14" t="s">
        <x:v>94</x:v>
      </x:c>
      <x:c r="E193" s="15">
        <x:v>45158.76113779069</x:v>
      </x:c>
      <x:c r="F193" t="s">
        <x:v>99</x:v>
      </x:c>
      <x:c r="G193" s="6">
        <x:v>254.9686918714072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28.383999999999997</x:v>
      </x:c>
      <x:c r="S193" s="8">
        <x:v>22678.4429978895</x:v>
      </x:c>
      <x:c r="T193" s="12">
        <x:v>51822.93697064645</x:v>
      </x:c>
      <x:c r="U193" s="12">
        <x:v>8</x:v>
      </x:c>
      <x:c r="V193" s="12">
        <x:v>2500</x:v>
      </x:c>
      <x:c r="W193" s="12">
        <x:f>NA()</x:f>
      </x:c>
    </x:row>
    <x:row r="194">
      <x:c r="A194">
        <x:v>176466</x:v>
      </x:c>
      <x:c r="B194" s="1">
        <x:v>45159.37572359234</x:v>
      </x:c>
      <x:c r="C194" s="6">
        <x:v>9.600081688333333</x:v>
      </x:c>
      <x:c r="D194" s="14" t="s">
        <x:v>94</x:v>
      </x:c>
      <x:c r="E194" s="15">
        <x:v>45158.76113779069</x:v>
      </x:c>
      <x:c r="F194" t="s">
        <x:v>99</x:v>
      </x:c>
      <x:c r="G194" s="6">
        <x:v>255.56023693954566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28.366</x:v>
      </x:c>
      <x:c r="S194" s="8">
        <x:v>22676.32399116778</x:v>
      </x:c>
      <x:c r="T194" s="12">
        <x:v>51821.216496994166</x:v>
      </x:c>
      <x:c r="U194" s="12">
        <x:v>8</x:v>
      </x:c>
      <x:c r="V194" s="12">
        <x:v>2500</x:v>
      </x:c>
      <x:c r="W194" s="12">
        <x:f>NA()</x:f>
      </x:c>
    </x:row>
    <x:row r="195">
      <x:c r="A195">
        <x:v>176478</x:v>
      </x:c>
      <x:c r="B195" s="1">
        <x:v>45159.375758144895</x:v>
      </x:c>
      <x:c r="C195" s="6">
        <x:v>9.649837371666667</x:v>
      </x:c>
      <x:c r="D195" s="14" t="s">
        <x:v>94</x:v>
      </x:c>
      <x:c r="E195" s="15">
        <x:v>45158.76113779069</x:v>
      </x:c>
      <x:c r="F195" t="s">
        <x:v>99</x:v>
      </x:c>
      <x:c r="G195" s="6">
        <x:v>254.73411476017537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28.394</x:v>
      </x:c>
      <x:c r="S195" s="8">
        <x:v>22680.48785664366</x:v>
      </x:c>
      <x:c r="T195" s="12">
        <x:v>51819.12138874912</x:v>
      </x:c>
      <x:c r="U195" s="12">
        <x:v>8</x:v>
      </x:c>
      <x:c r="V195" s="12">
        <x:v>2500</x:v>
      </x:c>
      <x:c r="W195" s="12">
        <x:f>NA()</x:f>
      </x:c>
    </x:row>
    <x:row r="196">
      <x:c r="A196">
        <x:v>176496</x:v>
      </x:c>
      <x:c r="B196" s="1">
        <x:v>45159.375793271065</x:v>
      </x:c>
      <x:c r="C196" s="6">
        <x:v>9.700419058333333</x:v>
      </x:c>
      <x:c r="D196" s="14" t="s">
        <x:v>94</x:v>
      </x:c>
      <x:c r="E196" s="15">
        <x:v>45158.76113779069</x:v>
      </x:c>
      <x:c r="F196" t="s">
        <x:v>99</x:v>
      </x:c>
      <x:c r="G196" s="6">
        <x:v>254.59349502822266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28.4</x:v>
      </x:c>
      <x:c r="S196" s="8">
        <x:v>22684.34535967695</x:v>
      </x:c>
      <x:c r="T196" s="12">
        <x:v>51822.64475433243</x:v>
      </x:c>
      <x:c r="U196" s="12">
        <x:v>8</x:v>
      </x:c>
      <x:c r="V196" s="12">
        <x:v>2500</x:v>
      </x:c>
      <x:c r="W196" s="12">
        <x:f>NA()</x:f>
      </x:c>
    </x:row>
    <x:row r="197">
      <x:c r="A197">
        <x:v>176502</x:v>
      </x:c>
      <x:c r="B197" s="1">
        <x:v>45159.37582786867</x:v>
      </x:c>
      <x:c r="C197" s="6">
        <x:v>9.75023961</x:v>
      </x:c>
      <x:c r="D197" s="14" t="s">
        <x:v>94</x:v>
      </x:c>
      <x:c r="E197" s="15">
        <x:v>45158.76113779069</x:v>
      </x:c>
      <x:c r="F197" t="s">
        <x:v>99</x:v>
      </x:c>
      <x:c r="G197" s="6">
        <x:v>255.0104858441598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28.386999999999997</x:v>
      </x:c>
      <x:c r="S197" s="8">
        <x:v>22685.039319797484</x:v>
      </x:c>
      <x:c r="T197" s="12">
        <x:v>51821.856772236715</x:v>
      </x:c>
      <x:c r="U197" s="12">
        <x:v>8</x:v>
      </x:c>
      <x:c r="V197" s="12">
        <x:v>2500</x:v>
      </x:c>
      <x:c r="W197" s="12">
        <x:f>NA()</x:f>
      </x:c>
    </x:row>
    <x:row r="198">
      <x:c r="A198">
        <x:v>176514</x:v>
      </x:c>
      <x:c r="B198" s="1">
        <x:v>45159.37586241925</x:v>
      </x:c>
      <x:c r="C198" s="6">
        <x:v>9.799992445</x:v>
      </x:c>
      <x:c r="D198" s="14" t="s">
        <x:v>94</x:v>
      </x:c>
      <x:c r="E198" s="15">
        <x:v>45158.76113779069</x:v>
      </x:c>
      <x:c r="F198" t="s">
        <x:v>99</x:v>
      </x:c>
      <x:c r="G198" s="6">
        <x:v>254.80850520678132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28.398</x:v>
      </x:c>
      <x:c r="S198" s="8">
        <x:v>22687.816216231528</x:v>
      </x:c>
      <x:c r="T198" s="12">
        <x:v>51825.73661853185</x:v>
      </x:c>
      <x:c r="U198" s="12">
        <x:v>8</x:v>
      </x:c>
      <x:c r="V198" s="12">
        <x:v>2500</x:v>
      </x:c>
      <x:c r="W198" s="12">
        <x:f>NA()</x:f>
      </x:c>
    </x:row>
    <x:row r="199">
      <x:c r="A199">
        <x:v>176526</x:v>
      </x:c>
      <x:c r="B199" s="1">
        <x:v>45159.375897030484</x:v>
      </x:c>
      <x:c r="C199" s="6">
        <x:v>9.84983262</x:v>
      </x:c>
      <x:c r="D199" s="14" t="s">
        <x:v>94</x:v>
      </x:c>
      <x:c r="E199" s="15">
        <x:v>45158.76113779069</x:v>
      </x:c>
      <x:c r="F199" t="s">
        <x:v>99</x:v>
      </x:c>
      <x:c r="G199" s="6">
        <x:v>255.02883343284194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28.391</x:v>
      </x:c>
      <x:c r="S199" s="8">
        <x:v>22691.74086649354</x:v>
      </x:c>
      <x:c r="T199" s="12">
        <x:v>51819.68138897738</x:v>
      </x:c>
      <x:c r="U199" s="12">
        <x:v>8</x:v>
      </x:c>
      <x:c r="V199" s="12">
        <x:v>2500</x:v>
      </x:c>
      <x:c r="W199" s="12">
        <x:f>NA()</x:f>
      </x:c>
    </x:row>
    <x:row r="200">
      <x:c r="A200">
        <x:v>176544</x:v>
      </x:c>
      <x:c r="B200" s="1">
        <x:v>45159.37593223998</x:v>
      </x:c>
      <x:c r="C200" s="6">
        <x:v>9.900534295</x:v>
      </x:c>
      <x:c r="D200" s="14" t="s">
        <x:v>94</x:v>
      </x:c>
      <x:c r="E200" s="15">
        <x:v>45158.76113779069</x:v>
      </x:c>
      <x:c r="F200" t="s">
        <x:v>99</x:v>
      </x:c>
      <x:c r="G200" s="6">
        <x:v>254.9023238100625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28.394</x:v>
      </x:c>
      <x:c r="S200" s="8">
        <x:v>22693.025025721352</x:v>
      </x:c>
      <x:c r="T200" s="12">
        <x:v>51826.953956595215</x:v>
      </x:c>
      <x:c r="U200" s="12">
        <x:v>8</x:v>
      </x:c>
      <x:c r="V200" s="12">
        <x:v>2500</x:v>
      </x:c>
      <x:c r="W200" s="12">
        <x:f>NA()</x:f>
      </x:c>
    </x:row>
    <x:row r="201">
      <x:c r="A201">
        <x:v>176550</x:v>
      </x:c>
      <x:c r="B201" s="1">
        <x:v>45159.37596677786</x:v>
      </x:c>
      <x:c r="C201" s="6">
        <x:v>9.950268843333333</x:v>
      </x:c>
      <x:c r="D201" s="14" t="s">
        <x:v>94</x:v>
      </x:c>
      <x:c r="E201" s="15">
        <x:v>45158.76113779069</x:v>
      </x:c>
      <x:c r="F201" t="s">
        <x:v>99</x:v>
      </x:c>
      <x:c r="G201" s="6">
        <x:v>255.2534700296602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28.391</x:v>
      </x:c>
      <x:c r="S201" s="8">
        <x:v>22689.933196414044</x:v>
      </x:c>
      <x:c r="T201" s="12">
        <x:v>51818.839631783296</x:v>
      </x:c>
      <x:c r="U201" s="12">
        <x:v>8</x:v>
      </x:c>
      <x:c r="V201" s="12">
        <x:v>2500</x:v>
      </x:c>
      <x:c r="W201" s="12">
        <x:f>NA()</x:f>
      </x:c>
    </x:row>
    <x:row r="202">
      <x:c r="A202">
        <x:v>176562</x:v>
      </x:c>
      <x:c r="B202" s="1">
        <x:v>45159.37600135404</x:v>
      </x:c>
      <x:c r="C202" s="6">
        <x:v>10.000058535</x:v>
      </x:c>
      <x:c r="D202" s="14" t="s">
        <x:v>94</x:v>
      </x:c>
      <x:c r="E202" s="15">
        <x:v>45158.76113779069</x:v>
      </x:c>
      <x:c r="F202" t="s">
        <x:v>99</x:v>
      </x:c>
      <x:c r="G202" s="6">
        <x:v>254.9870139066111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28.387999999999998</x:v>
      </x:c>
      <x:c r="S202" s="8">
        <x:v>22694.704393497508</x:v>
      </x:c>
      <x:c r="T202" s="12">
        <x:v>51823.83249745404</x:v>
      </x:c>
      <x:c r="U202" s="12">
        <x:v>8</x:v>
      </x:c>
      <x:c r="V202" s="12">
        <x:v>2500</x:v>
      </x:c>
      <x:c r="W202" s="12">
        <x:f>NA()</x:f>
      </x:c>
    </x:row>
    <x:row r="203">
      <x:c r="A203">
        <x:v>176574</x:v>
      </x:c>
      <x:c r="B203" s="1">
        <x:v>45159.376035956935</x:v>
      </x:c>
      <x:c r="C203" s="6">
        <x:v>10.049886708333334</x:v>
      </x:c>
      <x:c r="D203" s="14" t="s">
        <x:v>94</x:v>
      </x:c>
      <x:c r="E203" s="15">
        <x:v>45158.76113779069</x:v>
      </x:c>
      <x:c r="F203" t="s">
        <x:v>99</x:v>
      </x:c>
      <x:c r="G203" s="6">
        <x:v>254.635251318438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28.403</x:v>
      </x:c>
      <x:c r="S203" s="8">
        <x:v>22691.980299845854</x:v>
      </x:c>
      <x:c r="T203" s="12">
        <x:v>51825.34132682194</x:v>
      </x:c>
      <x:c r="U203" s="12">
        <x:v>8</x:v>
      </x:c>
      <x:c r="V203" s="12">
        <x:v>2500</x:v>
      </x:c>
      <x:c r="W203" s="12">
        <x:f>NA()</x:f>
      </x:c>
    </x:row>
    <x:row r="204">
      <x:c r="A204">
        <x:v>176592</x:v>
      </x:c>
      <x:c r="B204" s="1">
        <x:v>45159.376071127896</x:v>
      </x:c>
      <x:c r="C204" s="6">
        <x:v>10.100532895</x:v>
      </x:c>
      <x:c r="D204" s="14" t="s">
        <x:v>94</x:v>
      </x:c>
      <x:c r="E204" s="15">
        <x:v>45158.76113779069</x:v>
      </x:c>
      <x:c r="F204" t="s">
        <x:v>99</x:v>
      </x:c>
      <x:c r="G204" s="6">
        <x:v>255.05230772812703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28.389999999999997</x:v>
      </x:c>
      <x:c r="S204" s="8">
        <x:v>22701.9836860467</x:v>
      </x:c>
      <x:c r="T204" s="12">
        <x:v>51817.30219770367</x:v>
      </x:c>
      <x:c r="U204" s="12">
        <x:v>8</x:v>
      </x:c>
      <x:c r="V204" s="12">
        <x:v>2500</x:v>
      </x:c>
      <x:c r="W204" s="12">
        <x:f>NA()</x:f>
      </x:c>
    </x:row>
    <x:row r="205">
      <x:c r="A205">
        <x:v>176598</x:v>
      </x:c>
      <x:c r="B205" s="1">
        <x:v>45159.37610565189</x:v>
      </x:c>
      <x:c r="C205" s="6">
        <x:v>10.150247443333333</x:v>
      </x:c>
      <x:c r="D205" s="14" t="s">
        <x:v>94</x:v>
      </x:c>
      <x:c r="E205" s="15">
        <x:v>45158.76113779069</x:v>
      </x:c>
      <x:c r="F205" t="s">
        <x:v>99</x:v>
      </x:c>
      <x:c r="G205" s="6">
        <x:v>254.6026550718885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28.401999999999997</x:v>
      </x:c>
      <x:c r="S205" s="8">
        <x:v>22703.662870131728</x:v>
      </x:c>
      <x:c r="T205" s="12">
        <x:v>51815.623338509125</x:v>
      </x:c>
      <x:c r="U205" s="12">
        <x:v>8</x:v>
      </x:c>
      <x:c r="V205" s="12">
        <x:v>2500</x:v>
      </x:c>
      <x:c r="W205" s="12">
        <x:f>NA()</x:f>
      </x:c>
    </x:row>
    <x:row r="206">
      <x:c r="A206">
        <x:v>176610</x:v>
      </x:c>
      <x:c r="B206" s="1">
        <x:v>45159.37614024111</x:v>
      </x:c>
      <x:c r="C206" s="6">
        <x:v>10.200055926666666</x:v>
      </x:c>
      <x:c r="D206" s="14" t="s">
        <x:v>94</x:v>
      </x:c>
      <x:c r="E206" s="15">
        <x:v>45158.76113779069</x:v>
      </x:c>
      <x:c r="F206" t="s">
        <x:v>99</x:v>
      </x:c>
      <x:c r="G206" s="6">
        <x:v>254.89315254333843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28.392</x:v>
      </x:c>
      <x:c r="S206" s="8">
        <x:v>22703.696297097868</x:v>
      </x:c>
      <x:c r="T206" s="12">
        <x:v>51826.99594061377</x:v>
      </x:c>
      <x:c r="U206" s="12">
        <x:v>8</x:v>
      </x:c>
      <x:c r="V206" s="12">
        <x:v>2500</x:v>
      </x:c>
      <x:c r="W206" s="12">
        <x:f>NA()</x:f>
      </x:c>
    </x:row>
    <x:row r="207">
      <x:c r="A207">
        <x:v>176628</x:v>
      </x:c>
      <x:c r="B207" s="1">
        <x:v>45159.37617534769</x:v>
      </x:c>
      <x:c r="C207" s="6">
        <x:v>10.250609383333334</x:v>
      </x:c>
      <x:c r="D207" s="14" t="s">
        <x:v>94</x:v>
      </x:c>
      <x:c r="E207" s="15">
        <x:v>45158.76113779069</x:v>
      </x:c>
      <x:c r="F207" t="s">
        <x:v>99</x:v>
      </x:c>
      <x:c r="G207" s="6">
        <x:v>254.53648227137842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28.412</x:v>
      </x:c>
      <x:c r="S207" s="8">
        <x:v>22710.625613981672</x:v>
      </x:c>
      <x:c r="T207" s="12">
        <x:v>51826.45694182292</x:v>
      </x:c>
      <x:c r="U207" s="12">
        <x:v>8</x:v>
      </x:c>
      <x:c r="V207" s="12">
        <x:v>2500</x:v>
      </x:c>
      <x:c r="W207" s="12">
        <x:f>NA()</x:f>
      </x:c>
    </x:row>
    <x:row r="208">
      <x:c r="A208">
        <x:v>176640</x:v>
      </x:c>
      <x:c r="B208" s="1">
        <x:v>45159.37620991813</x:v>
      </x:c>
      <x:c r="C208" s="6">
        <x:v>10.30039082</x:v>
      </x:c>
      <x:c r="D208" s="14" t="s">
        <x:v>94</x:v>
      </x:c>
      <x:c r="E208" s="15">
        <x:v>45158.76113779069</x:v>
      </x:c>
      <x:c r="F208" t="s">
        <x:v>99</x:v>
      </x:c>
      <x:c r="G208" s="6">
        <x:v>254.33593834458935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28.410999999999998</x:v>
      </x:c>
      <x:c r="S208" s="8">
        <x:v>22715.946716139075</x:v>
      </x:c>
      <x:c r="T208" s="12">
        <x:v>51822.70420560129</x:v>
      </x:c>
      <x:c r="U208" s="12">
        <x:v>8</x:v>
      </x:c>
      <x:c r="V208" s="12">
        <x:v>2500</x:v>
      </x:c>
      <x:c r="W208" s="12">
        <x:f>NA()</x:f>
      </x:c>
    </x:row>
    <x:row r="209">
      <x:c r="A209">
        <x:v>176646</x:v>
      </x:c>
      <x:c r="B209" s="1">
        <x:v>45159.37624449726</x:v>
      </x:c>
      <x:c r="C209" s="6">
        <x:v>10.350184768333333</x:v>
      </x:c>
      <x:c r="D209" s="14" t="s">
        <x:v>94</x:v>
      </x:c>
      <x:c r="E209" s="15">
        <x:v>45158.76113779069</x:v>
      </x:c>
      <x:c r="F209" t="s">
        <x:v>99</x:v>
      </x:c>
      <x:c r="G209" s="6">
        <x:v>254.60674703038794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28.409</x:v>
      </x:c>
      <x:c r="S209" s="8">
        <x:v>22717.28620245794</x:v>
      </x:c>
      <x:c r="T209" s="12">
        <x:v>51823.67950306365</x:v>
      </x:c>
      <x:c r="U209" s="12">
        <x:v>8</x:v>
      </x:c>
      <x:c r="V209" s="12">
        <x:v>2500</x:v>
      </x:c>
      <x:c r="W209" s="12">
        <x:f>NA()</x:f>
      </x:c>
    </x:row>
    <x:row r="210">
      <x:c r="A210">
        <x:v>176658</x:v>
      </x:c>
      <x:c r="B210" s="1">
        <x:v>45159.37627921599</x:v>
      </x:c>
      <x:c r="C210" s="6">
        <x:v>10.400179741666667</x:v>
      </x:c>
      <x:c r="D210" s="14" t="s">
        <x:v>94</x:v>
      </x:c>
      <x:c r="E210" s="15">
        <x:v>45158.76113779069</x:v>
      </x:c>
      <x:c r="F210" t="s">
        <x:v>99</x:v>
      </x:c>
      <x:c r="G210" s="6">
        <x:v>254.3919044458186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28.410999999999998</x:v>
      </x:c>
      <x:c r="S210" s="8">
        <x:v>22720.65434978029</x:v>
      </x:c>
      <x:c r="T210" s="12">
        <x:v>51822.34951582714</x:v>
      </x:c>
      <x:c r="U210" s="12">
        <x:v>8</x:v>
      </x:c>
      <x:c r="V210" s="12">
        <x:v>2500</x:v>
      </x:c>
      <x:c r="W210" s="12">
        <x:f>NA()</x:f>
      </x:c>
    </x:row>
    <x:row r="211">
      <x:c r="A211">
        <x:v>176670</x:v>
      </x:c>
      <x:c r="B211" s="1">
        <x:v>45159.376313782</x:v>
      </x:c>
      <x:c r="C211" s="6">
        <x:v>10.449954795</x:v>
      </x:c>
      <x:c r="D211" s="14" t="s">
        <x:v>94</x:v>
      </x:c>
      <x:c r="E211" s="15">
        <x:v>45158.76113779069</x:v>
      </x:c>
      <x:c r="F211" t="s">
        <x:v>99</x:v>
      </x:c>
      <x:c r="G211" s="6">
        <x:v>254.2698659138937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28.421</x:v>
      </x:c>
      <x:c r="S211" s="8">
        <x:v>22720.448337694</x:v>
      </x:c>
      <x:c r="T211" s="12">
        <x:v>51817.62062014287</x:v>
      </x:c>
      <x:c r="U211" s="12">
        <x:v>8</x:v>
      </x:c>
      <x:c r="V211" s="12">
        <x:v>2500</x:v>
      </x:c>
      <x:c r="W211" s="12">
        <x:f>NA()</x:f>
      </x:c>
    </x:row>
    <x:row r="212">
      <x:c r="A212">
        <x:v>176685</x:v>
      </x:c>
      <x:c r="B212" s="1">
        <x:v>45159.37634890431</x:v>
      </x:c>
      <x:c r="C212" s="6">
        <x:v>10.500530938333334</x:v>
      </x:c>
      <x:c r="D212" s="14" t="s">
        <x:v>94</x:v>
      </x:c>
      <x:c r="E212" s="15">
        <x:v>45158.76113779069</x:v>
      </x:c>
      <x:c r="F212" t="s">
        <x:v>99</x:v>
      </x:c>
      <x:c r="G212" s="6">
        <x:v>253.89181672931744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28.43</x:v>
      </x:c>
      <x:c r="S212" s="8">
        <x:v>22726.313290390826</x:v>
      </x:c>
      <x:c r="T212" s="12">
        <x:v>51822.018065541975</x:v>
      </x:c>
      <x:c r="U212" s="12">
        <x:v>8</x:v>
      </x:c>
      <x:c r="V212" s="12">
        <x:v>2500</x:v>
      </x:c>
      <x:c r="W212" s="12">
        <x:f>NA()</x:f>
      </x:c>
    </x:row>
    <x:row r="213">
      <x:c r="A213">
        <x:v>176695</x:v>
      </x:c>
      <x:c r="B213" s="1">
        <x:v>45159.376383466595</x:v>
      </x:c>
      <x:c r="C213" s="6">
        <x:v>10.550300616666666</x:v>
      </x:c>
      <x:c r="D213" s="14" t="s">
        <x:v>94</x:v>
      </x:c>
      <x:c r="E213" s="15">
        <x:v>45158.76113779069</x:v>
      </x:c>
      <x:c r="F213" t="s">
        <x:v>99</x:v>
      </x:c>
      <x:c r="G213" s="6">
        <x:v>254.13460958950128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28.421999999999997</x:v>
      </x:c>
      <x:c r="S213" s="8">
        <x:v>22730.83441483662</x:v>
      </x:c>
      <x:c r="T213" s="12">
        <x:v>51823.240874700845</x:v>
      </x:c>
      <x:c r="U213" s="12">
        <x:v>8</x:v>
      </x:c>
      <x:c r="V213" s="12">
        <x:v>2500</x:v>
      </x:c>
      <x:c r="W213" s="12">
        <x:f>NA()</x:f>
      </x:c>
    </x:row>
    <x:row r="214">
      <x:c r="A214">
        <x:v>176706</x:v>
      </x:c>
      <x:c r="B214" s="1">
        <x:v>45159.37641800645</x:v>
      </x:c>
      <x:c r="C214" s="6">
        <x:v>10.600038011666667</x:v>
      </x:c>
      <x:c r="D214" s="14" t="s">
        <x:v>94</x:v>
      </x:c>
      <x:c r="E214" s="15">
        <x:v>45158.76113779069</x:v>
      </x:c>
      <x:c r="F214" t="s">
        <x:v>99</x:v>
      </x:c>
      <x:c r="G214" s="6">
        <x:v>254.401072174532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28.412999999999997</x:v>
      </x:c>
      <x:c r="S214" s="8">
        <x:v>22725.040274141964</x:v>
      </x:c>
      <x:c r="T214" s="12">
        <x:v>51824.19193947129</x:v>
      </x:c>
      <x:c r="U214" s="12">
        <x:v>8</x:v>
      </x:c>
      <x:c r="V214" s="12">
        <x:v>2500</x:v>
      </x:c>
      <x:c r="W214" s="12">
        <x:f>NA()</x:f>
      </x:c>
    </x:row>
    <x:row r="215">
      <x:c r="A215">
        <x:v>176718</x:v>
      </x:c>
      <x:c r="B215" s="1">
        <x:v>45159.376452572855</x:v>
      </x:c>
      <x:c r="C215" s="6">
        <x:v>10.649813628333334</x:v>
      </x:c>
      <x:c r="D215" s="14" t="s">
        <x:v>94</x:v>
      </x:c>
      <x:c r="E215" s="15">
        <x:v>45158.76113779069</x:v>
      </x:c>
      <x:c r="F215" t="s">
        <x:v>99</x:v>
      </x:c>
      <x:c r="G215" s="6">
        <x:v>254.2464783725439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28.421999999999997</x:v>
      </x:c>
      <x:c r="S215" s="8">
        <x:v>22723.453832542367</x:v>
      </x:c>
      <x:c r="T215" s="12">
        <x:v>51826.1564838324</x:v>
      </x:c>
      <x:c r="U215" s="12">
        <x:v>8</x:v>
      </x:c>
      <x:c r="V215" s="12">
        <x:v>2500</x:v>
      </x:c>
      <x:c r="W215" s="12">
        <x:f>NA()</x:f>
      </x:c>
    </x:row>
    <x:row r="216">
      <x:c r="A216">
        <x:v>176736</x:v>
      </x:c>
      <x:c r="B216" s="1">
        <x:v>45159.376487734065</x:v>
      </x:c>
      <x:c r="C216" s="6">
        <x:v>10.700445771666667</x:v>
      </x:c>
      <x:c r="D216" s="14" t="s">
        <x:v>94</x:v>
      </x:c>
      <x:c r="E216" s="15">
        <x:v>45158.76113779069</x:v>
      </x:c>
      <x:c r="F216" t="s">
        <x:v>99</x:v>
      </x:c>
      <x:c r="G216" s="6">
        <x:v>254.1671559847337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28.423</x:v>
      </x:c>
      <x:c r="S216" s="8">
        <x:v>22732.529842473235</x:v>
      </x:c>
      <x:c r="T216" s="12">
        <x:v>51821.96547284536</x:v>
      </x:c>
      <x:c r="U216" s="12">
        <x:v>8</x:v>
      </x:c>
      <x:c r="V216" s="12">
        <x:v>2500</x:v>
      </x:c>
      <x:c r="W216" s="12">
        <x:f>NA()</x:f>
      </x:c>
    </x:row>
    <x:row r="217">
      <x:c r="A217">
        <x:v>176742</x:v>
      </x:c>
      <x:c r="B217" s="1">
        <x:v>45159.376522288316</x:v>
      </x:c>
      <x:c r="C217" s="6">
        <x:v>10.750203886666666</x:v>
      </x:c>
      <x:c r="D217" s="14" t="s">
        <x:v>94</x:v>
      </x:c>
      <x:c r="E217" s="15">
        <x:v>45158.76113779069</x:v>
      </x:c>
      <x:c r="F217" t="s">
        <x:v>99</x:v>
      </x:c>
      <x:c r="G217" s="6">
        <x:v>253.9243319380192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28.430999999999997</x:v>
      </x:c>
      <x:c r="S217" s="8">
        <x:v>22736.889567658487</x:v>
      </x:c>
      <x:c r="T217" s="12">
        <x:v>51828.13165743638</x:v>
      </x:c>
      <x:c r="U217" s="12">
        <x:v>8</x:v>
      </x:c>
      <x:c r="V217" s="12">
        <x:v>2500</x:v>
      </x:c>
      <x:c r="W217" s="12">
        <x:f>NA()</x:f>
      </x:c>
    </x:row>
    <x:row r="218">
      <x:c r="A218">
        <x:v>176754</x:v>
      </x:c>
      <x:c r="B218" s="1">
        <x:v>45159.37655682887</x:v>
      </x:c>
      <x:c r="C218" s="6">
        <x:v>10.799942298333333</x:v>
      </x:c>
      <x:c r="D218" s="14" t="s">
        <x:v>94</x:v>
      </x:c>
      <x:c r="E218" s="15">
        <x:v>45158.76113779069</x:v>
      </x:c>
      <x:c r="F218" t="s">
        <x:v>99</x:v>
      </x:c>
      <x:c r="G218" s="6">
        <x:v>254.39602378195752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28.418</x:v>
      </x:c>
      <x:c r="S218" s="8">
        <x:v>22738.23076636236</x:v>
      </x:c>
      <x:c r="T218" s="12">
        <x:v>51826.319084709496</x:v>
      </x:c>
      <x:c r="U218" s="12">
        <x:v>8</x:v>
      </x:c>
      <x:c r="V218" s="12">
        <x:v>2500</x:v>
      </x:c>
      <x:c r="W218" s="12">
        <x:f>NA()</x:f>
      </x:c>
    </x:row>
    <x:row r="219">
      <x:c r="A219">
        <x:v>176772</x:v>
      </x:c>
      <x:c r="B219" s="1">
        <x:v>45159.37659201217</x:v>
      </x:c>
      <x:c r="C219" s="6">
        <x:v>10.850606253333334</x:v>
      </x:c>
      <x:c r="D219" s="14" t="s">
        <x:v>94</x:v>
      </x:c>
      <x:c r="E219" s="15">
        <x:v>45158.76113779069</x:v>
      </x:c>
      <x:c r="F219" t="s">
        <x:v>99</x:v>
      </x:c>
      <x:c r="G219" s="6">
        <x:v>254.2047493861277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28.418999999999997</x:v>
      </x:c>
      <x:c r="S219" s="8">
        <x:v>22738.48231149123</x:v>
      </x:c>
      <x:c r="T219" s="12">
        <x:v>51815.20973929121</x:v>
      </x:c>
      <x:c r="U219" s="12">
        <x:v>8</x:v>
      </x:c>
      <x:c r="V219" s="12">
        <x:v>2500</x:v>
      </x:c>
      <x:c r="W219" s="12">
        <x:f>NA()</x:f>
      </x:c>
    </x:row>
    <x:row r="220">
      <x:c r="A220">
        <x:v>176784</x:v>
      </x:c>
      <x:c r="B220" s="1">
        <x:v>45159.37662664352</x:v>
      </x:c>
      <x:c r="C220" s="6">
        <x:v>10.90047538</x:v>
      </x:c>
      <x:c r="D220" s="14" t="s">
        <x:v>94</x:v>
      </x:c>
      <x:c r="E220" s="15">
        <x:v>45158.76113779069</x:v>
      </x:c>
      <x:c r="F220" t="s">
        <x:v>99</x:v>
      </x:c>
      <x:c r="G220" s="6">
        <x:v>254.25152238333627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28.416999999999998</x:v>
      </x:c>
      <x:c r="S220" s="8">
        <x:v>22735.797633968512</x:v>
      </x:c>
      <x:c r="T220" s="12">
        <x:v>51819.47181629527</x:v>
      </x:c>
      <x:c r="U220" s="12">
        <x:v>8</x:v>
      </x:c>
      <x:c r="V220" s="12">
        <x:v>2500</x:v>
      </x:c>
      <x:c r="W220" s="12">
        <x:f>NA()</x:f>
      </x:c>
    </x:row>
    <x:row r="221">
      <x:c r="A221">
        <x:v>176790</x:v>
      </x:c>
      <x:c r="B221" s="1">
        <x:v>45159.37666124649</x:v>
      </x:c>
      <x:c r="C221" s="6">
        <x:v>10.950303663333333</x:v>
      </x:c>
      <x:c r="D221" s="14" t="s">
        <x:v>94</x:v>
      </x:c>
      <x:c r="E221" s="15">
        <x:v>45158.76113779069</x:v>
      </x:c>
      <x:c r="F221" t="s">
        <x:v>99</x:v>
      </x:c>
      <x:c r="G221" s="6">
        <x:v>253.90193045961863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28.419999999999998</x:v>
      </x:c>
      <x:c r="S221" s="8">
        <x:v>22745.268712333447</x:v>
      </x:c>
      <x:c r="T221" s="12">
        <x:v>51818.37595328394</x:v>
      </x:c>
      <x:c r="U221" s="12">
        <x:v>8</x:v>
      </x:c>
      <x:c r="V221" s="12">
        <x:v>2500</x:v>
      </x:c>
      <x:c r="W221" s="12">
        <x:f>NA()</x:f>
      </x:c>
    </x:row>
    <x:row r="222">
      <x:c r="A222">
        <x:v>176802</x:v>
      </x:c>
      <x:c r="B222" s="1">
        <x:v>45159.376695823405</x:v>
      </x:c>
      <x:c r="C222" s="6">
        <x:v>11.000094423333334</x:v>
      </x:c>
      <x:c r="D222" s="14" t="s">
        <x:v>94</x:v>
      </x:c>
      <x:c r="E222" s="15">
        <x:v>45158.76113779069</x:v>
      </x:c>
      <x:c r="F222" t="s">
        <x:v>99</x:v>
      </x:c>
      <x:c r="G222" s="6">
        <x:v>253.700974976156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28.430999999999997</x:v>
      </x:c>
      <x:c r="S222" s="8">
        <x:v>22745.612899311214</x:v>
      </x:c>
      <x:c r="T222" s="12">
        <x:v>51820.06340459979</x:v>
      </x:c>
      <x:c r="U222" s="12">
        <x:v>8</x:v>
      </x:c>
      <x:c r="V222" s="12">
        <x:v>2500</x:v>
      </x:c>
      <x:c r="W222" s="12">
        <x:f>NA()</x:f>
      </x:c>
    </x:row>
    <x:row r="223">
      <x:c r="A223">
        <x:v>176814</x:v>
      </x:c>
      <x:c r="B223" s="1">
        <x:v>45159.376730383476</x:v>
      </x:c>
      <x:c r="C223" s="6">
        <x:v>11.049860916666667</x:v>
      </x:c>
      <x:c r="D223" s="14" t="s">
        <x:v>94</x:v>
      </x:c>
      <x:c r="E223" s="15">
        <x:v>45158.76113779069</x:v>
      </x:c>
      <x:c r="F223" t="s">
        <x:v>99</x:v>
      </x:c>
      <x:c r="G223" s="6">
        <x:v>253.42534279817792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28.45</x:v>
      </x:c>
      <x:c r="S223" s="8">
        <x:v>22749.86276984456</x:v>
      </x:c>
      <x:c r="T223" s="12">
        <x:v>51813.87456102051</x:v>
      </x:c>
      <x:c r="U223" s="12">
        <x:v>8</x:v>
      </x:c>
      <x:c r="V223" s="12">
        <x:v>2500</x:v>
      </x:c>
      <x:c r="W223" s="12">
        <x:f>NA()</x:f>
      </x:c>
    </x:row>
    <x:row r="224">
      <x:c r="A224">
        <x:v>176832</x:v>
      </x:c>
      <x:c r="B224" s="1">
        <x:v>45159.37676553811</x:v>
      </x:c>
      <x:c r="C224" s="6">
        <x:v>11.100483603333334</x:v>
      </x:c>
      <x:c r="D224" s="14" t="s">
        <x:v>94</x:v>
      </x:c>
      <x:c r="E224" s="15">
        <x:v>45158.76113779069</x:v>
      </x:c>
      <x:c r="F224" t="s">
        <x:v>99</x:v>
      </x:c>
      <x:c r="G224" s="6">
        <x:v>254.1763315071198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28.424999999999997</x:v>
      </x:c>
      <x:c r="S224" s="8">
        <x:v>22754.699355054167</x:v>
      </x:c>
      <x:c r="T224" s="12">
        <x:v>51816.399261152736</x:v>
      </x:c>
      <x:c r="U224" s="12">
        <x:v>8</x:v>
      </x:c>
      <x:c r="V224" s="12">
        <x:v>2500</x:v>
      </x:c>
      <x:c r="W224" s="12">
        <x:f>NA()</x:f>
      </x:c>
    </x:row>
    <x:row r="225">
      <x:c r="A225">
        <x:v>176838</x:v>
      </x:c>
      <x:c r="B225" s="1">
        <x:v>45159.376800107166</x:v>
      </x:c>
      <x:c r="C225" s="6">
        <x:v>11.150263036666667</x:v>
      </x:c>
      <x:c r="D225" s="14" t="s">
        <x:v>94</x:v>
      </x:c>
      <x:c r="E225" s="15">
        <x:v>45158.76113779069</x:v>
      </x:c>
      <x:c r="F225" t="s">
        <x:v>99</x:v>
      </x:c>
      <x:c r="G225" s="6">
        <x:v>253.52355009814343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28.441</x:v>
      </x:c>
      <x:c r="S225" s="8">
        <x:v>22760.13494870036</x:v>
      </x:c>
      <x:c r="T225" s="12">
        <x:v>51813.75958081787</x:v>
      </x:c>
      <x:c r="U225" s="12">
        <x:v>8</x:v>
      </x:c>
      <x:c r="V225" s="12">
        <x:v>2500</x:v>
      </x:c>
      <x:c r="W225" s="12">
        <x:f>NA()</x:f>
      </x:c>
    </x:row>
    <x:row r="226">
      <x:c r="A226">
        <x:v>176850</x:v>
      </x:c>
      <x:c r="B226" s="1">
        <x:v>45159.376834705654</x:v>
      </x:c>
      <x:c r="C226" s="6">
        <x:v>11.200084861666667</x:v>
      </x:c>
      <x:c r="D226" s="14" t="s">
        <x:v>94</x:v>
      </x:c>
      <x:c r="E226" s="15">
        <x:v>45158.76113779069</x:v>
      </x:c>
      <x:c r="F226" t="s">
        <x:v>99</x:v>
      </x:c>
      <x:c r="G226" s="6">
        <x:v>253.57933011277112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28.441</x:v>
      </x:c>
      <x:c r="S226" s="8">
        <x:v>22759.038980681173</x:v>
      </x:c>
      <x:c r="T226" s="12">
        <x:v>51818.086725922505</x:v>
      </x:c>
      <x:c r="U226" s="12">
        <x:v>8</x:v>
      </x:c>
      <x:c r="V226" s="12">
        <x:v>2500</x:v>
      </x:c>
      <x:c r="W226" s="12">
        <x:f>NA()</x:f>
      </x:c>
    </x:row>
    <x:row r="227">
      <x:c r="A227">
        <x:v>176862</x:v>
      </x:c>
      <x:c r="B227" s="1">
        <x:v>45159.37686925819</x:v>
      </x:c>
      <x:c r="C227" s="6">
        <x:v>11.249840511666667</x:v>
      </x:c>
      <x:c r="D227" s="14" t="s">
        <x:v>94</x:v>
      </x:c>
      <x:c r="E227" s="15">
        <x:v>45158.76113779069</x:v>
      </x:c>
      <x:c r="F227" t="s">
        <x:v>99</x:v>
      </x:c>
      <x:c r="G227" s="6">
        <x:v>253.6685047778086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28.43</x:v>
      </x:c>
      <x:c r="S227" s="8">
        <x:v>22766.28368693045</x:v>
      </x:c>
      <x:c r="T227" s="12">
        <x:v>51819.82073922626</x:v>
      </x:c>
      <x:c r="U227" s="12">
        <x:v>8</x:v>
      </x:c>
      <x:c r="V227" s="12">
        <x:v>2500</x:v>
      </x:c>
      <x:c r="W227" s="12">
        <x:f>NA()</x:f>
      </x:c>
    </x:row>
    <x:row r="228">
      <x:c r="A228">
        <x:v>176880</x:v>
      </x:c>
      <x:c r="B228" s="1">
        <x:v>45159.376904427</x:v>
      </x:c>
      <x:c r="C228" s="6">
        <x:v>11.300483601666667</x:v>
      </x:c>
      <x:c r="D228" s="14" t="s">
        <x:v>94</x:v>
      </x:c>
      <x:c r="E228" s="15">
        <x:v>45158.76113779069</x:v>
      </x:c>
      <x:c r="F228" t="s">
        <x:v>99</x:v>
      </x:c>
      <x:c r="G228" s="6">
        <x:v>253.1467537613471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28.45</x:v>
      </x:c>
      <x:c r="S228" s="8">
        <x:v>22776.573174436788</x:v>
      </x:c>
      <x:c r="T228" s="12">
        <x:v>51822.562131283405</x:v>
      </x:c>
      <x:c r="U228" s="12">
        <x:v>8</x:v>
      </x:c>
      <x:c r="V228" s="12">
        <x:v>2500</x:v>
      </x:c>
      <x:c r="W228" s="12">
        <x:f>NA()</x:f>
      </x:c>
    </x:row>
    <x:row r="229">
      <x:c r="A229">
        <x:v>176886</x:v>
      </x:c>
      <x:c r="B229" s="1">
        <x:v>45159.37693895011</x:v>
      </x:c>
      <x:c r="C229" s="6">
        <x:v>11.350196883333334</x:v>
      </x:c>
      <x:c r="D229" s="14" t="s">
        <x:v>94</x:v>
      </x:c>
      <x:c r="E229" s="15">
        <x:v>45158.76113779069</x:v>
      </x:c>
      <x:c r="F229" t="s">
        <x:v>99</x:v>
      </x:c>
      <x:c r="G229" s="6">
        <x:v>253.62097244455134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28.444</x:v>
      </x:c>
      <x:c r="S229" s="8">
        <x:v>22771.099667420425</x:v>
      </x:c>
      <x:c r="T229" s="12">
        <x:v>51817.63705494935</x:v>
      </x:c>
      <x:c r="U229" s="12">
        <x:v>8</x:v>
      </x:c>
      <x:c r="V229" s="12">
        <x:v>2500</x:v>
      </x:c>
      <x:c r="W229" s="12">
        <x:f>NA()</x:f>
      </x:c>
    </x:row>
    <x:row r="230">
      <x:c r="A230">
        <x:v>176898</x:v>
      </x:c>
      <x:c r="B230" s="1">
        <x:v>45159.37697344821</x:v>
      </x:c>
      <x:c r="C230" s="6">
        <x:v>11.399874141666666</x:v>
      </x:c>
      <x:c r="D230" s="14" t="s">
        <x:v>94</x:v>
      </x:c>
      <x:c r="E230" s="15">
        <x:v>45158.76113779069</x:v>
      </x:c>
      <x:c r="F230" t="s">
        <x:v>99</x:v>
      </x:c>
      <x:c r="G230" s="6">
        <x:v>253.34134089586584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28.456</x:v>
      </x:c>
      <x:c r="S230" s="8">
        <x:v>22783.125601342595</x:v>
      </x:c>
      <x:c r="T230" s="12">
        <x:v>51820.18476628899</x:v>
      </x:c>
      <x:c r="U230" s="12">
        <x:v>8</x:v>
      </x:c>
      <x:c r="V230" s="12">
        <x:v>2500</x:v>
      </x:c>
      <x:c r="W230" s="12">
        <x:f>NA()</x:f>
      </x:c>
    </x:row>
    <x:row r="231">
      <x:c r="A231">
        <x:v>176916</x:v>
      </x:c>
      <x:c r="B231" s="1">
        <x:v>45159.37700867151</x:v>
      </x:c>
      <x:c r="C231" s="6">
        <x:v>11.450595698333334</x:v>
      </x:c>
      <x:c r="D231" s="14" t="s">
        <x:v>94</x:v>
      </x:c>
      <x:c r="E231" s="15">
        <x:v>45158.76113779069</x:v>
      </x:c>
      <x:c r="F231" t="s">
        <x:v>99</x:v>
      </x:c>
      <x:c r="G231" s="6">
        <x:v>253.68596451405477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28.445999999999998</x:v>
      </x:c>
      <x:c r="S231" s="8">
        <x:v>22787.421164559295</x:v>
      </x:c>
      <x:c r="T231" s="12">
        <x:v>51813.38358426528</x:v>
      </x:c>
      <x:c r="U231" s="12">
        <x:v>8</x:v>
      </x:c>
      <x:c r="V231" s="12">
        <x:v>2500</x:v>
      </x:c>
      <x:c r="W231" s="12">
        <x:f>NA()</x:f>
      </x:c>
    </x:row>
    <x:row r="232">
      <x:c r="A232">
        <x:v>176922</x:v>
      </x:c>
      <x:c r="B232" s="1">
        <x:v>45159.377043307955</x:v>
      </x:c>
      <x:c r="C232" s="6">
        <x:v>11.500472175</x:v>
      </x:c>
      <x:c r="D232" s="14" t="s">
        <x:v>94</x:v>
      </x:c>
      <x:c r="E232" s="15">
        <x:v>45158.76113779069</x:v>
      </x:c>
      <x:c r="F232" t="s">
        <x:v>99</x:v>
      </x:c>
      <x:c r="G232" s="6">
        <x:v>253.89100847093425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28.441999999999997</x:v>
      </x:c>
      <x:c r="S232" s="8">
        <x:v>22786.02014216649</x:v>
      </x:c>
      <x:c r="T232" s="12">
        <x:v>51819.86816607654</x:v>
      </x:c>
      <x:c r="U232" s="12">
        <x:v>8</x:v>
      </x:c>
      <x:c r="V232" s="12">
        <x:v>2500</x:v>
      </x:c>
      <x:c r="W232" s="12">
        <x:f>NA()</x:f>
      </x:c>
    </x:row>
    <x:row r="233">
      <x:c r="A233">
        <x:v>176934</x:v>
      </x:c>
      <x:c r="B233" s="1">
        <x:v>45159.377077920784</x:v>
      </x:c>
      <x:c r="C233" s="6">
        <x:v>11.550314656666666</x:v>
      </x:c>
      <x:c r="D233" s="14" t="s">
        <x:v>94</x:v>
      </x:c>
      <x:c r="E233" s="15">
        <x:v>45158.76113779069</x:v>
      </x:c>
      <x:c r="F233" t="s">
        <x:v>99</x:v>
      </x:c>
      <x:c r="G233" s="6">
        <x:v>253.60187750514535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28.451999999999998</x:v>
      </x:c>
      <x:c r="S233" s="8">
        <x:v>22796.074539457575</x:v>
      </x:c>
      <x:c r="T233" s="12">
        <x:v>51815.0741212131</x:v>
      </x:c>
      <x:c r="U233" s="12">
        <x:v>8</x:v>
      </x:c>
      <x:c r="V233" s="12">
        <x:v>2500</x:v>
      </x:c>
      <x:c r="W233" s="12">
        <x:f>NA()</x:f>
      </x:c>
    </x:row>
    <x:row r="234">
      <x:c r="A234">
        <x:v>176947</x:v>
      </x:c>
      <x:c r="B234" s="1">
        <x:v>45159.37711250489</x:v>
      </x:c>
      <x:c r="C234" s="6">
        <x:v>11.600115761666666</x:v>
      </x:c>
      <x:c r="D234" s="14" t="s">
        <x:v>94</x:v>
      </x:c>
      <x:c r="E234" s="15">
        <x:v>45158.76113779069</x:v>
      </x:c>
      <x:c r="F234" t="s">
        <x:v>99</x:v>
      </x:c>
      <x:c r="G234" s="6">
        <x:v>253.77432127730205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28.447</x:v>
      </x:c>
      <x:c r="S234" s="8">
        <x:v>22795.349637090065</x:v>
      </x:c>
      <x:c r="T234" s="12">
        <x:v>51815.64023361118</x:v>
      </x:c>
      <x:c r="U234" s="12">
        <x:v>8</x:v>
      </x:c>
      <x:c r="V234" s="12">
        <x:v>2500</x:v>
      </x:c>
      <x:c r="W234" s="12">
        <x:f>NA()</x:f>
      </x:c>
    </x:row>
    <x:row r="235">
      <x:c r="A235">
        <x:v>176959</x:v>
      </x:c>
      <x:c r="B235" s="1">
        <x:v>45159.37714708761</x:v>
      </x:c>
      <x:c r="C235" s="6">
        <x:v>11.649914885</x:v>
      </x:c>
      <x:c r="D235" s="14" t="s">
        <x:v>94</x:v>
      </x:c>
      <x:c r="E235" s="15">
        <x:v>45158.76113779069</x:v>
      </x:c>
      <x:c r="F235" t="s">
        <x:v>99</x:v>
      </x:c>
      <x:c r="G235" s="6">
        <x:v>253.41545957825412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28.459999999999997</x:v>
      </x:c>
      <x:c r="S235" s="8">
        <x:v>22797.74157794154</x:v>
      </x:c>
      <x:c r="T235" s="12">
        <x:v>51816.326898476</x:v>
      </x:c>
      <x:c r="U235" s="12">
        <x:v>8</x:v>
      </x:c>
      <x:c r="V235" s="12">
        <x:v>2500</x:v>
      </x:c>
      <x:c r="W235" s="12">
        <x:f>NA()</x:f>
      </x:c>
    </x:row>
    <x:row r="236">
      <x:c r="A236">
        <x:v>176976</x:v>
      </x:c>
      <x:c r="B236" s="1">
        <x:v>45159.377182241325</x:v>
      </x:c>
      <x:c r="C236" s="6">
        <x:v>11.700536226666667</x:v>
      </x:c>
      <x:c r="D236" s="14" t="s">
        <x:v>94</x:v>
      </x:c>
      <x:c r="E236" s="15">
        <x:v>45158.76113779069</x:v>
      </x:c>
      <x:c r="F236" t="s">
        <x:v>99</x:v>
      </x:c>
      <x:c r="G236" s="6">
        <x:v>253.42956653049632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28.456999999999997</x:v>
      </x:c>
      <x:c r="S236" s="8">
        <x:v>22802.2917975522</x:v>
      </x:c>
      <x:c r="T236" s="12">
        <x:v>51818.12100061167</x:v>
      </x:c>
      <x:c r="U236" s="12">
        <x:v>8</x:v>
      </x:c>
      <x:c r="V236" s="12">
        <x:v>2500</x:v>
      </x:c>
      <x:c r="W236" s="12">
        <x:f>NA()</x:f>
      </x:c>
    </x:row>
    <x:row r="237">
      <x:c r="A237">
        <x:v>176988</x:v>
      </x:c>
      <x:c r="B237" s="1">
        <x:v>45159.377216797184</x:v>
      </x:c>
      <x:c r="C237" s="6">
        <x:v>11.75029667</x:v>
      </x:c>
      <x:c r="D237" s="14" t="s">
        <x:v>94</x:v>
      </x:c>
      <x:c r="E237" s="15">
        <x:v>45158.76113779069</x:v>
      </x:c>
      <x:c r="F237" t="s">
        <x:v>99</x:v>
      </x:c>
      <x:c r="G237" s="6">
        <x:v>253.41545957825412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28.459999999999997</x:v>
      </x:c>
      <x:c r="S237" s="8">
        <x:v>22801.167305812152</x:v>
      </x:c>
      <x:c r="T237" s="12">
        <x:v>51815.978845733145</x:v>
      </x:c>
      <x:c r="U237" s="12">
        <x:v>8</x:v>
      </x:c>
      <x:c r="V237" s="12">
        <x:v>2500</x:v>
      </x:c>
      <x:c r="W237" s="12">
        <x:f>NA()</x:f>
      </x:c>
    </x:row>
    <x:row r="238">
      <x:c r="A238">
        <x:v>176994</x:v>
      </x:c>
      <x:c r="B238" s="1">
        <x:v>45159.37725137856</x:v>
      </x:c>
      <x:c r="C238" s="6">
        <x:v>11.800093833333333</x:v>
      </x:c>
      <x:c r="D238" s="14" t="s">
        <x:v>94</x:v>
      </x:c>
      <x:c r="E238" s="15">
        <x:v>45158.76113779069</x:v>
      </x:c>
      <x:c r="F238" t="s">
        <x:v>99</x:v>
      </x:c>
      <x:c r="G238" s="6">
        <x:v>253.97452542464956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28.447999999999997</x:v>
      </x:c>
      <x:c r="S238" s="8">
        <x:v>22802.336813586622</x:v>
      </x:c>
      <x:c r="T238" s="12">
        <x:v>51817.13661110361</x:v>
      </x:c>
      <x:c r="U238" s="12">
        <x:v>8</x:v>
      </x:c>
      <x:c r="V238" s="12">
        <x:v>2500</x:v>
      </x:c>
      <x:c r="W238" s="12">
        <x:f>NA()</x:f>
      </x:c>
    </x:row>
    <x:row r="239">
      <x:c r="A239">
        <x:v>177006</x:v>
      </x:c>
      <x:c r="B239" s="1">
        <x:v>45159.377286018076</x:v>
      </x:c>
      <x:c r="C239" s="6">
        <x:v>11.84997475</x:v>
      </x:c>
      <x:c r="D239" s="14" t="s">
        <x:v>94</x:v>
      </x:c>
      <x:c r="E239" s="15">
        <x:v>45158.76113779069</x:v>
      </x:c>
      <x:c r="F239" t="s">
        <x:v>99</x:v>
      </x:c>
      <x:c r="G239" s="6">
        <x:v>253.4430568748911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28.465999999999998</x:v>
      </x:c>
      <x:c r="S239" s="8">
        <x:v>22802.95152865242</x:v>
      </x:c>
      <x:c r="T239" s="12">
        <x:v>51814.63246711237</x:v>
      </x:c>
      <x:c r="U239" s="12">
        <x:v>8</x:v>
      </x:c>
      <x:c r="V239" s="12">
        <x:v>2500</x:v>
      </x:c>
      <x:c r="W239" s="12">
        <x:f>NA()</x:f>
      </x:c>
    </x:row>
    <x:row r="240">
      <x:c r="A240">
        <x:v>177018</x:v>
      </x:c>
      <x:c r="B240" s="1">
        <x:v>45159.377320668216</x:v>
      </x:c>
      <x:c r="C240" s="6">
        <x:v>11.89987095</x:v>
      </x:c>
      <x:c r="D240" s="14" t="s">
        <x:v>94</x:v>
      </x:c>
      <x:c r="E240" s="15">
        <x:v>45158.76113779069</x:v>
      </x:c>
      <x:c r="F240" t="s">
        <x:v>99</x:v>
      </x:c>
      <x:c r="G240" s="6">
        <x:v>253.83448029932865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28.453999999999997</x:v>
      </x:c>
      <x:c r="S240" s="8">
        <x:v>22802.003498636896</x:v>
      </x:c>
      <x:c r="T240" s="12">
        <x:v>51820.129821617375</x:v>
      </x:c>
      <x:c r="U240" s="12">
        <x:v>8</x:v>
      </x:c>
      <x:c r="V240" s="12">
        <x:v>2500</x:v>
      </x:c>
      <x:c r="W240" s="12">
        <x:f>NA()</x:f>
      </x:c>
    </x:row>
    <x:row r="241">
      <x:c r="A241">
        <x:v>177036</x:v>
      </x:c>
      <x:c r="B241" s="1">
        <x:v>45159.37735582297</x:v>
      </x:c>
      <x:c r="C241" s="6">
        <x:v>11.950493795</x:v>
      </x:c>
      <x:c r="D241" s="14" t="s">
        <x:v>94</x:v>
      </x:c>
      <x:c r="E241" s="15">
        <x:v>45158.76113779069</x:v>
      </x:c>
      <x:c r="F241" t="s">
        <x:v>99</x:v>
      </x:c>
      <x:c r="G241" s="6">
        <x:v>253.66199619294665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28.459</x:v>
      </x:c>
      <x:c r="S241" s="8">
        <x:v>22799.55126891325</x:v>
      </x:c>
      <x:c r="T241" s="12">
        <x:v>51815.15716044429</x:v>
      </x:c>
      <x:c r="U241" s="12">
        <x:v>8</x:v>
      </x:c>
      <x:c r="V241" s="12">
        <x:v>2500</x:v>
      </x:c>
      <x:c r="W241" s="12">
        <x:f>NA()</x:f>
      </x:c>
    </x:row>
    <x:row r="242">
      <x:c r="A242">
        <x:v>177042</x:v>
      </x:c>
      <x:c r="B242" s="1">
        <x:v>45159.37739047754</x:v>
      </x:c>
      <x:c r="C242" s="6">
        <x:v>12.000396366666667</x:v>
      </x:c>
      <x:c r="D242" s="14" t="s">
        <x:v>94</x:v>
      </x:c>
      <x:c r="E242" s="15">
        <x:v>45158.76113779069</x:v>
      </x:c>
      <x:c r="F242" t="s">
        <x:v>99</x:v>
      </x:c>
      <x:c r="G242" s="6">
        <x:v>253.47994318052463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28.473999999999997</x:v>
      </x:c>
      <x:c r="S242" s="8">
        <x:v>22800.85807743383</x:v>
      </x:c>
      <x:c r="T242" s="12">
        <x:v>51820.39268275816</x:v>
      </x:c>
      <x:c r="U242" s="12">
        <x:v>8</x:v>
      </x:c>
      <x:c r="V242" s="12">
        <x:v>2500</x:v>
      </x:c>
      <x:c r="W242" s="12">
        <x:f>NA()</x:f>
      </x:c>
    </x:row>
    <x:row r="243">
      <x:c r="A243">
        <x:v>177054</x:v>
      </x:c>
      <x:c r="B243" s="1">
        <x:v>45159.37742505115</x:v>
      </x:c>
      <x:c r="C243" s="6">
        <x:v>12.050182366666666</x:v>
      </x:c>
      <x:c r="D243" s="14" t="s">
        <x:v>94</x:v>
      </x:c>
      <x:c r="E243" s="15">
        <x:v>45158.76113779069</x:v>
      </x:c>
      <x:c r="F243" t="s">
        <x:v>99</x:v>
      </x:c>
      <x:c r="G243" s="6">
        <x:v>254.06703604086923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28.468</x:v>
      </x:c>
      <x:c r="S243" s="8">
        <x:v>22798.371766231663</x:v>
      </x:c>
      <x:c r="T243" s="12">
        <x:v>51821.170075556605</x:v>
      </x:c>
      <x:c r="U243" s="12">
        <x:v>8</x:v>
      </x:c>
      <x:c r="V243" s="12">
        <x:v>2500</x:v>
      </x:c>
      <x:c r="W243" s="12">
        <x:f>NA()</x:f>
      </x:c>
    </x:row>
    <x:row r="244">
      <x:c r="A244">
        <x:v>177066</x:v>
      </x:c>
      <x:c r="B244" s="1">
        <x:v>45159.37745959378</x:v>
      </x:c>
      <x:c r="C244" s="6">
        <x:v>12.099923755</x:v>
      </x:c>
      <x:c r="D244" s="14" t="s">
        <x:v>94</x:v>
      </x:c>
      <x:c r="E244" s="15">
        <x:v>45158.76113779069</x:v>
      </x:c>
      <x:c r="F244" t="s">
        <x:v>99</x:v>
      </x:c>
      <x:c r="G244" s="6">
        <x:v>253.8525161512103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28.47</x:v>
      </x:c>
      <x:c r="S244" s="8">
        <x:v>22800.737106067427</x:v>
      </x:c>
      <x:c r="T244" s="12">
        <x:v>51812.877119862445</x:v>
      </x:c>
      <x:c r="U244" s="12">
        <x:v>8</x:v>
      </x:c>
      <x:c r="V244" s="12">
        <x:v>2500</x:v>
      </x:c>
      <x:c r="W244" s="12">
        <x:f>NA()</x:f>
      </x:c>
    </x:row>
    <x:row r="245">
      <x:c r="A245">
        <x:v>177084</x:v>
      </x:c>
      <x:c r="B245" s="1">
        <x:v>45159.37749477069</x:v>
      </x:c>
      <x:c r="C245" s="6">
        <x:v>12.150578516666666</x:v>
      </x:c>
      <x:c r="D245" s="14" t="s">
        <x:v>94</x:v>
      </x:c>
      <x:c r="E245" s="15">
        <x:v>45158.76113779069</x:v>
      </x:c>
      <x:c r="F245" t="s">
        <x:v>99</x:v>
      </x:c>
      <x:c r="G245" s="6">
        <x:v>253.88034001590935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28.476</x:v>
      </x:c>
      <x:c r="S245" s="8">
        <x:v>22801.41309508991</x:v>
      </x:c>
      <x:c r="T245" s="12">
        <x:v>51817.56693071562</x:v>
      </x:c>
      <x:c r="U245" s="12">
        <x:v>8</x:v>
      </x:c>
      <x:c r="V245" s="12">
        <x:v>2500</x:v>
      </x:c>
      <x:c r="W245" s="12">
        <x:f>NA()</x:f>
      </x:c>
    </x:row>
    <x:row r="246">
      <x:c r="A246">
        <x:v>177096</x:v>
      </x:c>
      <x:c r="B246" s="1">
        <x:v>45159.37752930428</x:v>
      </x:c>
      <x:c r="C246" s="6">
        <x:v>12.200306881666666</x:v>
      </x:c>
      <x:c r="D246" s="14" t="s">
        <x:v>94</x:v>
      </x:c>
      <x:c r="E246" s="15">
        <x:v>45158.76113779069</x:v>
      </x:c>
      <x:c r="F246" t="s">
        <x:v>99</x:v>
      </x:c>
      <x:c r="G246" s="6">
        <x:v>253.61462387028266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28.485</x:v>
      </x:c>
      <x:c r="S246" s="8">
        <x:v>22801.04440704453</x:v>
      </x:c>
      <x:c r="T246" s="12">
        <x:v>51820.337998622075</x:v>
      </x:c>
      <x:c r="U246" s="12">
        <x:v>8</x:v>
      </x:c>
      <x:c r="V246" s="12">
        <x:v>2500</x:v>
      </x:c>
      <x:c r="W246" s="12">
        <x:f>NA()</x:f>
      </x:c>
    </x:row>
    <x:row r="247">
      <x:c r="A247">
        <x:v>177102</x:v>
      </x:c>
      <x:c r="B247" s="1">
        <x:v>45159.37756385211</x:v>
      </x:c>
      <x:c r="C247" s="6">
        <x:v>12.250055766666666</x:v>
      </x:c>
      <x:c r="D247" s="14" t="s">
        <x:v>94</x:v>
      </x:c>
      <x:c r="E247" s="15">
        <x:v>45158.76113779069</x:v>
      </x:c>
      <x:c r="F247" t="s">
        <x:v>99</x:v>
      </x:c>
      <x:c r="G247" s="6">
        <x:v>253.96418631785943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28.482</x:v>
      </x:c>
      <x:c r="S247" s="8">
        <x:v>22804.850889161375</x:v>
      </x:c>
      <x:c r="T247" s="12">
        <x:v>51815.14043334134</x:v>
      </x:c>
      <x:c r="U247" s="12">
        <x:v>8</x:v>
      </x:c>
      <x:c r="V247" s="12">
        <x:v>2500</x:v>
      </x:c>
      <x:c r="W247" s="12">
        <x:f>NA()</x:f>
      </x:c>
    </x:row>
    <x:row r="248">
      <x:c r="A248">
        <x:v>177114</x:v>
      </x:c>
      <x:c r="B248" s="1">
        <x:v>45159.377598417195</x:v>
      </x:c>
      <x:c r="C248" s="6">
        <x:v>12.299829475</x:v>
      </x:c>
      <x:c r="D248" s="14" t="s">
        <x:v>94</x:v>
      </x:c>
      <x:c r="E248" s="15">
        <x:v>45158.76113779069</x:v>
      </x:c>
      <x:c r="F248" t="s">
        <x:v>99</x:v>
      </x:c>
      <x:c r="G248" s="6">
        <x:v>253.7963427956375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28.482</x:v>
      </x:c>
      <x:c r="S248" s="8">
        <x:v>22806.78728494771</x:v>
      </x:c>
      <x:c r="T248" s="12">
        <x:v>51816.7829429783</x:v>
      </x:c>
      <x:c r="U248" s="12">
        <x:v>8</x:v>
      </x:c>
      <x:c r="V248" s="12">
        <x:v>2500</x:v>
      </x:c>
      <x:c r="W248" s="12">
        <x:f>NA()</x:f>
      </x:c>
    </x:row>
    <x:row r="249">
      <x:c r="A249">
        <x:v>177132</x:v>
      </x:c>
      <x:c r="B249" s="1">
        <x:v>45159.37763354848</x:v>
      </x:c>
      <x:c r="C249" s="6">
        <x:v>12.350418533333333</x:v>
      </x:c>
      <x:c r="D249" s="14" t="s">
        <x:v>94</x:v>
      </x:c>
      <x:c r="E249" s="15">
        <x:v>45158.76113779069</x:v>
      </x:c>
      <x:c r="F249" t="s">
        <x:v>99</x:v>
      </x:c>
      <x:c r="G249" s="6">
        <x:v>253.87088204579706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28.485999999999997</x:v>
      </x:c>
      <x:c r="S249" s="8">
        <x:v>22807.00855217414</x:v>
      </x:c>
      <x:c r="T249" s="12">
        <x:v>51816.43750058143</x:v>
      </x:c>
      <x:c r="U249" s="12">
        <x:v>8</x:v>
      </x:c>
      <x:c r="V249" s="12">
        <x:v>2500</x:v>
      </x:c>
      <x:c r="W249" s="12">
        <x:f>NA()</x:f>
      </x:c>
    </x:row>
    <x:row r="250">
      <x:c r="A250">
        <x:v>177138</x:v>
      </x:c>
      <x:c r="B250" s="1">
        <x:v>45159.37766812911</x:v>
      </x:c>
      <x:c r="C250" s="6">
        <x:v>12.400214636666666</x:v>
      </x:c>
      <x:c r="D250" s="14" t="s">
        <x:v>94</x:v>
      </x:c>
      <x:c r="E250" s="15">
        <x:v>45158.76113779069</x:v>
      </x:c>
      <x:c r="F250" t="s">
        <x:v>99</x:v>
      </x:c>
      <x:c r="G250" s="6">
        <x:v>253.8568762613284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28.488999999999997</x:v>
      </x:c>
      <x:c r="S250" s="8">
        <x:v>22799.492982451255</x:v>
      </x:c>
      <x:c r="T250" s="12">
        <x:v>51814.478367064665</x:v>
      </x:c>
      <x:c r="U250" s="12">
        <x:v>8</x:v>
      </x:c>
      <x:c r="V250" s="12">
        <x:v>2500</x:v>
      </x:c>
      <x:c r="W250" s="12">
        <x:f>NA()</x:f>
      </x:c>
    </x:row>
    <x:row r="251">
      <x:c r="A251">
        <x:v>177150</x:v>
      </x:c>
      <x:c r="B251" s="1">
        <x:v>45159.377702757265</x:v>
      </x:c>
      <x:c r="C251" s="6">
        <x:v>12.45007919</x:v>
      </x:c>
      <x:c r="D251" s="14" t="s">
        <x:v>94</x:v>
      </x:c>
      <x:c r="E251" s="15">
        <x:v>45158.76113779069</x:v>
      </x:c>
      <x:c r="F251" t="s">
        <x:v>99</x:v>
      </x:c>
      <x:c r="G251" s="6">
        <x:v>253.7823227285449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28.485</x:v>
      </x:c>
      <x:c r="S251" s="8">
        <x:v>22803.73040554231</x:v>
      </x:c>
      <x:c r="T251" s="12">
        <x:v>51823.06229686189</x:v>
      </x:c>
      <x:c r="U251" s="12">
        <x:v>8</x:v>
      </x:c>
      <x:c r="V251" s="12">
        <x:v>2500</x:v>
      </x:c>
      <x:c r="W251" s="12">
        <x:f>NA()</x:f>
      </x:c>
    </x:row>
    <x:row r="252">
      <x:c r="A252">
        <x:v>177162</x:v>
      </x:c>
      <x:c r="B252" s="1">
        <x:v>45159.37773731125</x:v>
      </x:c>
      <x:c r="C252" s="6">
        <x:v>12.49983692</x:v>
      </x:c>
      <x:c r="D252" s="14" t="s">
        <x:v>94</x:v>
      </x:c>
      <x:c r="E252" s="15">
        <x:v>45158.76113779069</x:v>
      </x:c>
      <x:c r="F252" t="s">
        <x:v>99</x:v>
      </x:c>
      <x:c r="G252" s="6">
        <x:v>253.52604867706629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28.508</x:v>
      </x:c>
      <x:c r="S252" s="8">
        <x:v>22801.777269622697</x:v>
      </x:c>
      <x:c r="T252" s="12">
        <x:v>51823.525432648</x:v>
      </x:c>
      <x:c r="U252" s="12">
        <x:v>8</x:v>
      </x:c>
      <x:c r="V252" s="12">
        <x:v>2500</x:v>
      </x:c>
      <x:c r="W252" s="12">
        <x:f>NA()</x:f>
      </x:c>
    </x:row>
    <x:row r="253">
      <x:c r="A253">
        <x:v>177180</x:v>
      </x:c>
      <x:c r="B253" s="1">
        <x:v>45159.37777249043</x:v>
      </x:c>
      <x:c r="C253" s="6">
        <x:v>12.55049494</x:v>
      </x:c>
      <x:c r="D253" s="14" t="s">
        <x:v>94</x:v>
      </x:c>
      <x:c r="E253" s="15">
        <x:v>45158.76113779069</x:v>
      </x:c>
      <x:c r="F253" t="s">
        <x:v>99</x:v>
      </x:c>
      <x:c r="G253" s="6">
        <x:v>253.86153986897008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28.496</x:v>
      </x:c>
      <x:c r="S253" s="8">
        <x:v>22810.12577373757</x:v>
      </x:c>
      <x:c r="T253" s="12">
        <x:v>51819.89486948282</x:v>
      </x:c>
      <x:c r="U253" s="12">
        <x:v>8</x:v>
      </x:c>
      <x:c r="V253" s="12">
        <x:v>2500</x:v>
      </x:c>
      <x:c r="W253" s="12">
        <x:f>NA()</x:f>
      </x:c>
    </x:row>
    <x:row r="254">
      <x:c r="A254">
        <x:v>177186</x:v>
      </x:c>
      <x:c r="B254" s="1">
        <x:v>45159.37780704621</x:v>
      </x:c>
      <x:c r="C254" s="6">
        <x:v>12.600255251666667</x:v>
      </x:c>
      <x:c r="D254" s="14" t="s">
        <x:v>94</x:v>
      </x:c>
      <x:c r="E254" s="15">
        <x:v>45158.76113779069</x:v>
      </x:c>
      <x:c r="F254" t="s">
        <x:v>99</x:v>
      </x:c>
      <x:c r="G254" s="6">
        <x:v>253.786987010143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28.503999999999998</x:v>
      </x:c>
      <x:c r="S254" s="8">
        <x:v>22806.70185573268</x:v>
      </x:c>
      <x:c r="T254" s="12">
        <x:v>51820.587174822256</x:v>
      </x:c>
      <x:c r="U254" s="12">
        <x:v>8</x:v>
      </x:c>
      <x:c r="V254" s="12">
        <x:v>2500</x:v>
      </x:c>
      <x:c r="W254" s="12">
        <x:f>NA()</x:f>
      </x:c>
    </x:row>
    <x:row r="255">
      <x:c r="A255">
        <x:v>177199</x:v>
      </x:c>
      <x:c r="B255" s="1">
        <x:v>45159.37784165481</x:v>
      </x:c>
      <x:c r="C255" s="6">
        <x:v>12.650091635</x:v>
      </x:c>
      <x:c r="D255" s="14" t="s">
        <x:v>94</x:v>
      </x:c>
      <x:c r="E255" s="15">
        <x:v>45158.76113779069</x:v>
      </x:c>
      <x:c r="F255" t="s">
        <x:v>99</x:v>
      </x:c>
      <x:c r="G255" s="6">
        <x:v>254.14150995383326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28.483999999999998</x:v>
      </x:c>
      <x:c r="S255" s="8">
        <x:v>22809.306576566254</x:v>
      </x:c>
      <x:c r="T255" s="12">
        <x:v>51823.169344489244</x:v>
      </x:c>
      <x:c r="U255" s="12">
        <x:v>8</x:v>
      </x:c>
      <x:c r="V255" s="12">
        <x:v>2500</x:v>
      </x:c>
      <x:c r="W255" s="12">
        <x:f>NA()</x:f>
      </x:c>
    </x:row>
    <x:row r="256">
      <x:c r="A256">
        <x:v>177209</x:v>
      </x:c>
      <x:c r="B256" s="1">
        <x:v>45159.377876230465</x:v>
      </x:c>
      <x:c r="C256" s="6">
        <x:v>12.699880586666668</x:v>
      </x:c>
      <x:c r="D256" s="14" t="s">
        <x:v>94</x:v>
      </x:c>
      <x:c r="E256" s="15">
        <x:v>45158.76113779069</x:v>
      </x:c>
      <x:c r="F256" t="s">
        <x:v>99</x:v>
      </x:c>
      <x:c r="G256" s="6">
        <x:v>253.67041497194347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28.497</x:v>
      </x:c>
      <x:c r="S256" s="8">
        <x:v>22810.924354737534</x:v>
      </x:c>
      <x:c r="T256" s="12">
        <x:v>51825.909568662806</x:v>
      </x:c>
      <x:c r="U256" s="12">
        <x:v>8</x:v>
      </x:c>
      <x:c r="V256" s="12">
        <x:v>2500</x:v>
      </x:c>
      <x:c r="W256" s="12">
        <x:f>NA()</x:f>
      </x:c>
    </x:row>
    <x:row r="257">
      <x:c r="A257">
        <x:v>177228</x:v>
      </x:c>
      <x:c r="B257" s="1">
        <x:v>45159.37791137711</x:v>
      </x:c>
      <x:c r="C257" s="6">
        <x:v>12.750491753333334</x:v>
      </x:c>
      <x:c r="D257" s="14" t="s">
        <x:v>94</x:v>
      </x:c>
      <x:c r="E257" s="15">
        <x:v>45158.76113779069</x:v>
      </x:c>
      <x:c r="F257" t="s">
        <x:v>99</x:v>
      </x:c>
      <x:c r="G257" s="6">
        <x:v>253.89419597276174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28.497</x:v>
      </x:c>
      <x:c r="S257" s="8">
        <x:v>22815.848887328117</x:v>
      </x:c>
      <x:c r="T257" s="12">
        <x:v>51823.4229086016</x:v>
      </x:c>
      <x:c r="U257" s="12">
        <x:v>8</x:v>
      </x:c>
      <x:c r="V257" s="12">
        <x:v>2500</x:v>
      </x:c>
      <x:c r="W257" s="12">
        <x:f>NA()</x:f>
      </x:c>
    </x:row>
    <x:row r="258">
      <x:c r="A258">
        <x:v>177234</x:v>
      </x:c>
      <x:c r="B258" s="1">
        <x:v>45159.377945961554</x:v>
      </x:c>
      <x:c r="C258" s="6">
        <x:v>12.800293363333333</x:v>
      </x:c>
      <x:c r="D258" s="14" t="s">
        <x:v>94</x:v>
      </x:c>
      <x:c r="E258" s="15">
        <x:v>45158.76113779069</x:v>
      </x:c>
      <x:c r="F258" t="s">
        <x:v>99</x:v>
      </x:c>
      <x:c r="G258" s="6">
        <x:v>253.59589660319537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28.505</x:v>
      </x:c>
      <x:c r="S258" s="8">
        <x:v>22815.329573123527</x:v>
      </x:c>
      <x:c r="T258" s="12">
        <x:v>51822.13622133519</x:v>
      </x:c>
      <x:c r="U258" s="12">
        <x:v>8</x:v>
      </x:c>
      <x:c r="V258" s="12">
        <x:v>2500</x:v>
      </x:c>
      <x:c r="W258" s="12">
        <x:f>NA()</x:f>
      </x:c>
    </x:row>
    <x:row r="259">
      <x:c r="A259">
        <x:v>177246</x:v>
      </x:c>
      <x:c r="B259" s="1">
        <x:v>45159.3779805303</x:v>
      </x:c>
      <x:c r="C259" s="6">
        <x:v>12.850072343333334</x:v>
      </x:c>
      <x:c r="D259" s="14" t="s">
        <x:v>94</x:v>
      </x:c>
      <x:c r="E259" s="15">
        <x:v>45158.76113779069</x:v>
      </x:c>
      <x:c r="F259" t="s">
        <x:v>99</x:v>
      </x:c>
      <x:c r="G259" s="6">
        <x:v>254.0855390711852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28.496</x:v>
      </x:c>
      <x:c r="S259" s="8">
        <x:v>22815.93855368414</x:v>
      </x:c>
      <x:c r="T259" s="12">
        <x:v>51820.36930114999</x:v>
      </x:c>
      <x:c r="U259" s="12">
        <x:v>8</x:v>
      </x:c>
      <x:c r="V259" s="12">
        <x:v>2500</x:v>
      </x:c>
      <x:c r="W259" s="12">
        <x:f>NA()</x:f>
      </x:c>
    </x:row>
    <x:row r="260">
      <x:c r="A260">
        <x:v>177258</x:v>
      </x:c>
      <x:c r="B260" s="1">
        <x:v>45159.37801507073</x:v>
      </x:c>
      <x:c r="C260" s="6">
        <x:v>12.899810575</x:v>
      </x:c>
      <x:c r="D260" s="14" t="s">
        <x:v>94</x:v>
      </x:c>
      <x:c r="E260" s="15">
        <x:v>45158.76113779069</x:v>
      </x:c>
      <x:c r="F260" t="s">
        <x:v>99</x:v>
      </x:c>
      <x:c r="G260" s="6">
        <x:v>253.92705426593898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28.509999999999998</x:v>
      </x:c>
      <x:c r="S260" s="8">
        <x:v>22817.081773993483</x:v>
      </x:c>
      <x:c r="T260" s="12">
        <x:v>51818.72442969473</x:v>
      </x:c>
      <x:c r="U260" s="12">
        <x:v>8</x:v>
      </x:c>
      <x:c r="V260" s="12">
        <x:v>2500</x:v>
      </x:c>
      <x:c r="W260" s="12">
        <x:f>NA()</x:f>
      </x:c>
    </x:row>
    <x:row r="261">
      <x:c r="A261">
        <x:v>177270</x:v>
      </x:c>
      <x:c r="B261" s="1">
        <x:v>45159.378050222105</x:v>
      </x:c>
      <x:c r="C261" s="6">
        <x:v>12.950428548333333</x:v>
      </x:c>
      <x:c r="D261" s="14" t="s">
        <x:v>94</x:v>
      </x:c>
      <x:c r="E261" s="15">
        <x:v>45158.76113779069</x:v>
      </x:c>
      <x:c r="F261" t="s">
        <x:v>99</x:v>
      </x:c>
      <x:c r="G261" s="6">
        <x:v>253.95493787143585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28.503999999999998</x:v>
      </x:c>
      <x:c r="S261" s="8">
        <x:v>22821.796311592338</x:v>
      </x:c>
      <x:c r="T261" s="12">
        <x:v>51819.647738595304</x:v>
      </x:c>
      <x:c r="U261" s="12">
        <x:v>8</x:v>
      </x:c>
      <x:c r="V261" s="12">
        <x:v>2500</x:v>
      </x:c>
      <x:c r="W261" s="12">
        <x:f>NA()</x:f>
      </x:c>
    </x:row>
    <x:row r="262">
      <x:c r="A262">
        <x:v>177282</x:v>
      </x:c>
      <x:c r="B262" s="1">
        <x:v>45159.378084840566</x:v>
      </x:c>
      <x:c r="C262" s="6">
        <x:v>13.000279136666666</x:v>
      </x:c>
      <x:c r="D262" s="14" t="s">
        <x:v>94</x:v>
      </x:c>
      <x:c r="E262" s="15">
        <x:v>45158.76113779069</x:v>
      </x:c>
      <x:c r="F262" t="s">
        <x:v>99</x:v>
      </x:c>
      <x:c r="G262" s="6">
        <x:v>253.91767560765223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28.508</x:v>
      </x:c>
      <x:c r="S262" s="8">
        <x:v>22823.603740297396</x:v>
      </x:c>
      <x:c r="T262" s="12">
        <x:v>51817.374868897</x:v>
      </x:c>
      <x:c r="U262" s="12">
        <x:v>8</x:v>
      </x:c>
      <x:c r="V262" s="12">
        <x:v>2500</x:v>
      </x:c>
      <x:c r="W262" s="12">
        <x:f>NA()</x:f>
      </x:c>
    </x:row>
    <x:row r="263">
      <x:c r="A263">
        <x:v>177294</x:v>
      </x:c>
      <x:c r="B263" s="1">
        <x:v>45159.37811940755</x:v>
      </x:c>
      <x:c r="C263" s="6">
        <x:v>13.050055586666666</x:v>
      </x:c>
      <x:c r="D263" s="14" t="s">
        <x:v>94</x:v>
      </x:c>
      <x:c r="E263" s="15">
        <x:v>45158.76113779069</x:v>
      </x:c>
      <x:c r="F263" t="s">
        <x:v>99</x:v>
      </x:c>
      <x:c r="G263" s="6">
        <x:v>254.1042751681277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28.5</x:v>
      </x:c>
      <x:c r="S263" s="8">
        <x:v>22826.779024823147</x:v>
      </x:c>
      <x:c r="T263" s="12">
        <x:v>51821.32109837555</x:v>
      </x:c>
      <x:c r="U263" s="12">
        <x:v>8</x:v>
      </x:c>
      <x:c r="V263" s="12">
        <x:v>2500</x:v>
      </x:c>
      <x:c r="W263" s="12">
        <x:f>NA()</x:f>
      </x:c>
    </x:row>
    <x:row r="264">
      <x:c r="A264">
        <x:v>177306</x:v>
      </x:c>
      <x:c r="B264" s="1">
        <x:v>45159.378153963575</x:v>
      </x:c>
      <x:c r="C264" s="6">
        <x:v>13.099816261666666</x:v>
      </x:c>
      <x:c r="D264" s="14" t="s">
        <x:v>94</x:v>
      </x:c>
      <x:c r="E264" s="15">
        <x:v>45158.76113779069</x:v>
      </x:c>
      <x:c r="F264" t="s">
        <x:v>99</x:v>
      </x:c>
      <x:c r="G264" s="6">
        <x:v>253.46097982866377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28.517999999999997</x:v>
      </x:c>
      <x:c r="S264" s="8">
        <x:v>22829.408488674057</x:v>
      </x:c>
      <x:c r="T264" s="12">
        <x:v>51817.42489581609</x:v>
      </x:c>
      <x:c r="U264" s="12">
        <x:v>8</x:v>
      </x:c>
      <x:c r="V264" s="12">
        <x:v>2500</x:v>
      </x:c>
      <x:c r="W264" s="12">
        <x:f>NA()</x:f>
      </x:c>
    </x:row>
    <x:row r="265">
      <x:c r="A265">
        <x:v>177318</x:v>
      </x:c>
      <x:c r="B265" s="1">
        <x:v>45159.37818911367</x:v>
      </x:c>
      <x:c r="C265" s="6">
        <x:v>13.150432401666666</x:v>
      </x:c>
      <x:c r="D265" s="14" t="s">
        <x:v>94</x:v>
      </x:c>
      <x:c r="E265" s="15">
        <x:v>45158.76113779069</x:v>
      </x:c>
      <x:c r="F265" t="s">
        <x:v>99</x:v>
      </x:c>
      <x:c r="G265" s="6">
        <x:v>253.83837137686288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28.508999999999997</x:v>
      </x:c>
      <x:c r="S265" s="8">
        <x:v>22832.9253636005</x:v>
      </x:c>
      <x:c r="T265" s="12">
        <x:v>51821.56087164983</x:v>
      </x:c>
      <x:c r="U265" s="12">
        <x:v>8</x:v>
      </x:c>
      <x:c r="V265" s="12">
        <x:v>2500</x:v>
      </x:c>
      <x:c r="W265" s="12">
        <x:f>NA()</x:f>
      </x:c>
    </x:row>
    <x:row r="266">
      <x:c r="A266">
        <x:v>177330</x:v>
      </x:c>
      <x:c r="B266" s="1">
        <x:v>45159.378223783315</x:v>
      </x:c>
      <x:c r="C266" s="6">
        <x:v>13.200356688333333</x:v>
      </x:c>
      <x:c r="D266" s="14" t="s">
        <x:v>94</x:v>
      </x:c>
      <x:c r="E266" s="15">
        <x:v>45158.76113779069</x:v>
      </x:c>
      <x:c r="F266" t="s">
        <x:v>99</x:v>
      </x:c>
      <x:c r="G266" s="6">
        <x:v>253.7312431702351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28.516</x:v>
      </x:c>
      <x:c r="S266" s="8">
        <x:v>22835.571639372072</x:v>
      </x:c>
      <x:c r="T266" s="12">
        <x:v>51815.71958065029</x:v>
      </x:c>
      <x:c r="U266" s="12">
        <x:v>8</x:v>
      </x:c>
      <x:c r="V266" s="12">
        <x:v>2500</x:v>
      </x:c>
      <x:c r="W266" s="12">
        <x:f>NA()</x:f>
      </x:c>
    </x:row>
    <x:row r="267">
      <x:c r="A267">
        <x:v>177348</x:v>
      </x:c>
      <x:c r="B267" s="1">
        <x:v>45159.378258526114</x:v>
      </x:c>
      <x:c r="C267" s="6">
        <x:v>13.250386318333334</x:v>
      </x:c>
      <x:c r="D267" s="14" t="s">
        <x:v>94</x:v>
      </x:c>
      <x:c r="E267" s="15">
        <x:v>45158.76113779069</x:v>
      </x:c>
      <x:c r="F267" t="s">
        <x:v>99</x:v>
      </x:c>
      <x:c r="G267" s="6">
        <x:v>253.60998863114327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28.514</x:v>
      </x:c>
      <x:c r="S267" s="8">
        <x:v>22841.91080188057</x:v>
      </x:c>
      <x:c r="T267" s="12">
        <x:v>51816.43950622036</x:v>
      </x:c>
      <x:c r="U267" s="12">
        <x:v>8</x:v>
      </x:c>
      <x:c r="V267" s="12">
        <x:v>2500</x:v>
      </x:c>
      <x:c r="W267" s="12">
        <x:f>NA()</x:f>
      </x:c>
    </x:row>
    <x:row r="268">
      <x:c r="A268">
        <x:v>177360</x:v>
      </x:c>
      <x:c r="B268" s="1">
        <x:v>45159.37829307678</x:v>
      </x:c>
      <x:c r="C268" s="6">
        <x:v>13.300139273333333</x:v>
      </x:c>
      <x:c r="D268" s="14" t="s">
        <x:v>94</x:v>
      </x:c>
      <x:c r="E268" s="15">
        <x:v>45158.76113779069</x:v>
      </x:c>
      <x:c r="F268" t="s">
        <x:v>99</x:v>
      </x:c>
      <x:c r="G268" s="6">
        <x:v>253.83837137686288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28.508999999999997</x:v>
      </x:c>
      <x:c r="S268" s="8">
        <x:v>22838.676483957068</x:v>
      </x:c>
      <x:c r="T268" s="12">
        <x:v>51816.59619047039</x:v>
      </x:c>
      <x:c r="U268" s="12">
        <x:v>8</x:v>
      </x:c>
      <x:c r="V268" s="12">
        <x:v>2500</x:v>
      </x:c>
      <x:c r="W268" s="12">
        <x:f>NA()</x:f>
      </x:c>
    </x:row>
    <x:row r="269">
      <x:c r="A269">
        <x:v>177366</x:v>
      </x:c>
      <x:c r="B269" s="1">
        <x:v>45159.37832761734</x:v>
      </x:c>
      <x:c r="C269" s="6">
        <x:v>13.349877688333333</x:v>
      </x:c>
      <x:c r="D269" s="14" t="s">
        <x:v>94</x:v>
      </x:c>
      <x:c r="E269" s="15">
        <x:v>45158.76113779069</x:v>
      </x:c>
      <x:c r="F269" t="s">
        <x:v>99</x:v>
      </x:c>
      <x:c r="G269" s="6">
        <x:v>253.93161934956015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28.505</x:v>
      </x:c>
      <x:c r="S269" s="8">
        <x:v>22842.302433415585</x:v>
      </x:c>
      <x:c r="T269" s="12">
        <x:v>51818.740172014004</x:v>
      </x:c>
      <x:c r="U269" s="12">
        <x:v>8</x:v>
      </x:c>
      <x:c r="V269" s="12">
        <x:v>2500</x:v>
      </x:c>
      <x:c r="W269" s="12">
        <x:f>NA()</x:f>
      </x:c>
    </x:row>
    <x:row r="270">
      <x:c r="A270">
        <x:v>177384</x:v>
      </x:c>
      <x:c r="B270" s="1">
        <x:v>45159.37836285133</x:v>
      </x:c>
      <x:c r="C270" s="6">
        <x:v>13.40061463</x:v>
      </x:c>
      <x:c r="D270" s="14" t="s">
        <x:v>94</x:v>
      </x:c>
      <x:c r="E270" s="15">
        <x:v>45158.76113779069</x:v>
      </x:c>
      <x:c r="F270" t="s">
        <x:v>99</x:v>
      </x:c>
      <x:c r="G270" s="6">
        <x:v>253.76391749928473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28.517</x:v>
      </x:c>
      <x:c r="S270" s="8">
        <x:v>22844.593738170093</x:v>
      </x:c>
      <x:c r="T270" s="12">
        <x:v>51825.67139562823</x:v>
      </x:c>
      <x:c r="U270" s="12">
        <x:v>8</x:v>
      </x:c>
      <x:c r="V270" s="12">
        <x:v>2500</x:v>
      </x:c>
      <x:c r="W270" s="12">
        <x:f>NA()</x:f>
      </x:c>
    </x:row>
    <x:row r="271">
      <x:c r="A271">
        <x:v>177396</x:v>
      </x:c>
      <x:c r="B271" s="1">
        <x:v>45159.37839751469</x:v>
      </x:c>
      <x:c r="C271" s="6">
        <x:v>13.450529871666667</x:v>
      </x:c>
      <x:c r="D271" s="14" t="s">
        <x:v>94</x:v>
      </x:c>
      <x:c r="E271" s="15">
        <x:v>45158.76113779069</x:v>
      </x:c>
      <x:c r="F271" t="s">
        <x:v>99</x:v>
      </x:c>
      <x:c r="G271" s="6">
        <x:v>253.49843734622078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28.526</x:v>
      </x:c>
      <x:c r="S271" s="8">
        <x:v>22847.16694647934</x:v>
      </x:c>
      <x:c r="T271" s="12">
        <x:v>51826.31561529518</x:v>
      </x:c>
      <x:c r="U271" s="12">
        <x:v>8</x:v>
      </x:c>
      <x:c r="V271" s="12">
        <x:v>2500</x:v>
      </x:c>
      <x:c r="W271" s="12">
        <x:f>NA()</x:f>
      </x:c>
    </x:row>
    <x:row r="272">
      <x:c r="A272">
        <x:v>177408</x:v>
      </x:c>
      <x:c r="B272" s="1">
        <x:v>45159.378432060716</x:v>
      </x:c>
      <x:c r="C272" s="6">
        <x:v>13.500276148333333</x:v>
      </x:c>
      <x:c r="D272" s="14" t="s">
        <x:v>94</x:v>
      </x:c>
      <x:c r="E272" s="15">
        <x:v>45158.76113779069</x:v>
      </x:c>
      <x:c r="F272" t="s">
        <x:v>99</x:v>
      </x:c>
      <x:c r="G272" s="6">
        <x:v>253.45190744766106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28.528</x:v>
      </x:c>
      <x:c r="S272" s="8">
        <x:v>22851.987629146824</x:v>
      </x:c>
      <x:c r="T272" s="12">
        <x:v>51822.55827693623</x:v>
      </x:c>
      <x:c r="U272" s="12">
        <x:v>8</x:v>
      </x:c>
      <x:c r="V272" s="12">
        <x:v>2500</x:v>
      </x:c>
      <x:c r="W272" s="12">
        <x:f>NA()</x:f>
      </x:c>
    </x:row>
    <x:row r="273">
      <x:c r="A273">
        <x:v>177414</x:v>
      </x:c>
      <x:c r="B273" s="1">
        <x:v>45159.378466620336</x:v>
      </x:c>
      <x:c r="C273" s="6">
        <x:v>13.550042001666666</x:v>
      </x:c>
      <x:c r="D273" s="14" t="s">
        <x:v>94</x:v>
      </x:c>
      <x:c r="E273" s="15">
        <x:v>45158.76113779069</x:v>
      </x:c>
      <x:c r="F273" t="s">
        <x:v>99</x:v>
      </x:c>
      <x:c r="G273" s="6">
        <x:v>253.38213212711597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28.531</x:v>
      </x:c>
      <x:c r="S273" s="8">
        <x:v>22848.33156866905</x:v>
      </x:c>
      <x:c r="T273" s="12">
        <x:v>51812.65782019786</x:v>
      </x:c>
      <x:c r="U273" s="12">
        <x:v>8</x:v>
      </x:c>
      <x:c r="V273" s="12">
        <x:v>2500</x:v>
      </x:c>
      <x:c r="W273" s="12">
        <x:f>NA()</x:f>
      </x:c>
    </x:row>
    <x:row r="274">
      <x:c r="A274">
        <x:v>177432</x:v>
      </x:c>
      <x:c r="B274" s="1">
        <x:v>45159.378501759216</x:v>
      </x:c>
      <x:c r="C274" s="6">
        <x:v>13.600641991666667</x:v>
      </x:c>
      <x:c r="D274" s="14" t="s">
        <x:v>94</x:v>
      </x:c>
      <x:c r="E274" s="15">
        <x:v>45158.76113779069</x:v>
      </x:c>
      <x:c r="F274" t="s">
        <x:v>99</x:v>
      </x:c>
      <x:c r="G274" s="6">
        <x:v>253.5172049582638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28.529999999999998</x:v>
      </x:c>
      <x:c r="S274" s="8">
        <x:v>22851.73137609003</x:v>
      </x:c>
      <x:c r="T274" s="12">
        <x:v>51822.14326123461</x:v>
      </x:c>
      <x:c r="U274" s="12">
        <x:v>8</x:v>
      </x:c>
      <x:c r="V274" s="12">
        <x:v>2500</x:v>
      </x:c>
      <x:c r="W274" s="12">
        <x:f>NA()</x:f>
      </x:c>
    </x:row>
    <x:row r="275">
      <x:c r="A275">
        <x:v>177440</x:v>
      </x:c>
      <x:c r="B275" s="1">
        <x:v>45159.37853632026</x:v>
      </x:c>
      <x:c r="C275" s="6">
        <x:v>13.650409891666667</x:v>
      </x:c>
      <x:c r="D275" s="14" t="s">
        <x:v>94</x:v>
      </x:c>
      <x:c r="E275" s="15">
        <x:v>45158.76113779069</x:v>
      </x:c>
      <x:c r="F275" t="s">
        <x:v>99</x:v>
      </x:c>
      <x:c r="G275" s="6">
        <x:v>253.121609294284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28.534999999999997</x:v>
      </x:c>
      <x:c r="S275" s="8">
        <x:v>22855.52536853592</x:v>
      </x:c>
      <x:c r="T275" s="12">
        <x:v>51820.36839225029</x:v>
      </x:c>
      <x:c r="U275" s="12">
        <x:v>8</x:v>
      </x:c>
      <x:c r="V275" s="12">
        <x:v>2500</x:v>
      </x:c>
      <x:c r="W275" s="12">
        <x:f>NA()</x:f>
      </x:c>
    </x:row>
    <x:row r="276">
      <x:c r="A276">
        <x:v>177450</x:v>
      </x:c>
      <x:c r="B276" s="1">
        <x:v>45159.37857089154</x:v>
      </x:c>
      <x:c r="C276" s="6">
        <x:v>13.700192531666668</x:v>
      </x:c>
      <x:c r="D276" s="14" t="s">
        <x:v>94</x:v>
      </x:c>
      <x:c r="E276" s="15">
        <x:v>45158.76113779069</x:v>
      </x:c>
      <x:c r="F276" t="s">
        <x:v>99</x:v>
      </x:c>
      <x:c r="G276" s="6">
        <x:v>253.34500955288718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28.534999999999997</x:v>
      </x:c>
      <x:c r="S276" s="8">
        <x:v>22850.991027398217</x:v>
      </x:c>
      <x:c r="T276" s="12">
        <x:v>51822.55380122571</x:v>
      </x:c>
      <x:c r="U276" s="12">
        <x:v>8</x:v>
      </x:c>
      <x:c r="V276" s="12">
        <x:v>2500</x:v>
      </x:c>
      <x:c r="W276" s="12">
        <x:f>NA()</x:f>
      </x:c>
    </x:row>
    <x:row r="277">
      <x:c r="A277">
        <x:v>177460</x:v>
      </x:c>
      <x:c r="B277" s="1">
        <x:v>45159.37860547262</x:v>
      </x:c>
      <x:c r="C277" s="6">
        <x:v>13.749989291666667</x:v>
      </x:c>
      <x:c r="D277" s="14" t="s">
        <x:v>94</x:v>
      </x:c>
      <x:c r="E277" s="15">
        <x:v>45158.76113779069</x:v>
      </x:c>
      <x:c r="F277" t="s">
        <x:v>99</x:v>
      </x:c>
      <x:c r="G277" s="6">
        <x:v>253.6196882922331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28.528</x:v>
      </x:c>
      <x:c r="S277" s="8">
        <x:v>22856.909536416933</x:v>
      </x:c>
      <x:c r="T277" s="12">
        <x:v>51823.77966242687</x:v>
      </x:c>
      <x:c r="U277" s="12">
        <x:v>8</x:v>
      </x:c>
      <x:c r="V277" s="12">
        <x:v>2500</x:v>
      </x:c>
      <x:c r="W277" s="12">
        <x:f>NA()</x:f>
      </x:c>
    </x:row>
    <x:row r="278">
      <x:c r="A278">
        <x:v>177474</x:v>
      </x:c>
      <x:c r="B278" s="1">
        <x:v>45159.37864010607</x:v>
      </x:c>
      <x:c r="C278" s="6">
        <x:v>13.799861468333333</x:v>
      </x:c>
      <x:c r="D278" s="14" t="s">
        <x:v>94</x:v>
      </x:c>
      <x:c r="E278" s="15">
        <x:v>45158.76113779069</x:v>
      </x:c>
      <x:c r="F278" t="s">
        <x:v>99</x:v>
      </x:c>
      <x:c r="G278" s="6">
        <x:v>252.94971411011923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28.54</x:v>
      </x:c>
      <x:c r="S278" s="8">
        <x:v>22858.504646056324</x:v>
      </x:c>
      <x:c r="T278" s="12">
        <x:v>51819.1183434472</x:v>
      </x:c>
      <x:c r="U278" s="12">
        <x:v>8</x:v>
      </x:c>
      <x:c r="V278" s="12">
        <x:v>2500</x:v>
      </x:c>
      <x:c r="W278" s="12">
        <x:f>NA()</x:f>
      </x:c>
    </x:row>
    <x:row r="279">
      <x:c r="A279">
        <x:v>177492</x:v>
      </x:c>
      <x:c r="B279" s="1">
        <x:v>45159.37867522837</x:v>
      </x:c>
      <x:c r="C279" s="6">
        <x:v>13.850437578333333</x:v>
      </x:c>
      <x:c r="D279" s="14" t="s">
        <x:v>94</x:v>
      </x:c>
      <x:c r="E279" s="15">
        <x:v>45158.76113779069</x:v>
      </x:c>
      <x:c r="F279" t="s">
        <x:v>99</x:v>
      </x:c>
      <x:c r="G279" s="6">
        <x:v>253.52623638178102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28.52</x:v>
      </x:c>
      <x:c r="S279" s="8">
        <x:v>22864.420053093676</x:v>
      </x:c>
      <x:c r="T279" s="12">
        <x:v>51820.79638630502</x:v>
      </x:c>
      <x:c r="U279" s="12">
        <x:v>8</x:v>
      </x:c>
      <x:c r="V279" s="12">
        <x:v>2500</x:v>
      </x:c>
      <x:c r="W279" s="12">
        <x:f>NA()</x:f>
      </x:c>
    </x:row>
    <x:row r="280">
      <x:c r="A280">
        <x:v>177504</x:v>
      </x:c>
      <x:c r="B280" s="1">
        <x:v>45159.37870988476</x:v>
      </x:c>
      <x:c r="C280" s="6">
        <x:v>13.900342773333334</x:v>
      </x:c>
      <x:c r="D280" s="14" t="s">
        <x:v>94</x:v>
      </x:c>
      <x:c r="E280" s="15">
        <x:v>45158.76113779069</x:v>
      </x:c>
      <x:c r="F280" t="s">
        <x:v>99</x:v>
      </x:c>
      <x:c r="G280" s="6">
        <x:v>252.610824761494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28.544999999999998</x:v>
      </x:c>
      <x:c r="S280" s="8">
        <x:v>22859.608161062053</x:v>
      </x:c>
      <x:c r="T280" s="12">
        <x:v>51819.342253658055</x:v>
      </x:c>
      <x:c r="U280" s="12">
        <x:v>8</x:v>
      </x:c>
      <x:c r="V280" s="12">
        <x:v>2500</x:v>
      </x:c>
      <x:c r="W280" s="12">
        <x:f>NA()</x:f>
      </x:c>
    </x:row>
    <x:row r="281">
      <x:c r="A281">
        <x:v>177510</x:v>
      </x:c>
      <x:c r="B281" s="1">
        <x:v>45159.37874445251</x:v>
      </x:c>
      <x:c r="C281" s="6">
        <x:v>13.950120331666668</x:v>
      </x:c>
      <x:c r="D281" s="14" t="s">
        <x:v>94</x:v>
      </x:c>
      <x:c r="E281" s="15">
        <x:v>45158.76113779069</x:v>
      </x:c>
      <x:c r="F281" t="s">
        <x:v>99</x:v>
      </x:c>
      <x:c r="G281" s="6">
        <x:v>253.06129750814677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28.54</x:v>
      </x:c>
      <x:c r="S281" s="8">
        <x:v>22864.655312001487</x:v>
      </x:c>
      <x:c r="T281" s="12">
        <x:v>51824.47263016562</x:v>
      </x:c>
      <x:c r="U281" s="12">
        <x:v>8</x:v>
      </x:c>
      <x:c r="V281" s="12">
        <x:v>2500</x:v>
      </x:c>
      <x:c r="W281" s="12">
        <x:f>NA()</x:f>
      </x:c>
    </x:row>
    <x:row r="282">
      <x:c r="A282">
        <x:v>177522</x:v>
      </x:c>
      <x:c r="B282" s="1">
        <x:v>45159.37877899609</x:v>
      </x:c>
      <x:c r="C282" s="6">
        <x:v>13.999863098333334</x:v>
      </x:c>
      <x:c r="D282" s="14" t="s">
        <x:v>94</x:v>
      </x:c>
      <x:c r="E282" s="15">
        <x:v>45158.76113779069</x:v>
      </x:c>
      <x:c r="F282" t="s">
        <x:v>99</x:v>
      </x:c>
      <x:c r="G282" s="6">
        <x:v>253.1171138638203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28.54</x:v>
      </x:c>
      <x:c r="S282" s="8">
        <x:v>22867.69315731626</x:v>
      </x:c>
      <x:c r="T282" s="12">
        <x:v>51818.426069088375</x:v>
      </x:c>
      <x:c r="U282" s="12">
        <x:v>8</x:v>
      </x:c>
      <x:c r="V282" s="12">
        <x:v>2500</x:v>
      </x:c>
      <x:c r="W282" s="12">
        <x:f>NA()</x:f>
      </x:c>
    </x:row>
    <x:row r="283">
      <x:c r="A283">
        <x:v>177540</x:v>
      </x:c>
      <x:c r="B283" s="1">
        <x:v>45159.37881420321</x:v>
      </x:c>
      <x:c r="C283" s="6">
        <x:v>14.050561341666667</x:v>
      </x:c>
      <x:c r="D283" s="14" t="s">
        <x:v>94</x:v>
      </x:c>
      <x:c r="E283" s="15">
        <x:v>45158.76113779069</x:v>
      </x:c>
      <x:c r="F283" t="s">
        <x:v>99</x:v>
      </x:c>
      <x:c r="G283" s="6">
        <x:v>253.15420204695272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28.535999999999998</x:v>
      </x:c>
      <x:c r="S283" s="8">
        <x:v>22869.589132995523</x:v>
      </x:c>
      <x:c r="T283" s="12">
        <x:v>51819.227049306515</x:v>
      </x:c>
      <x:c r="U283" s="12">
        <x:v>8</x:v>
      </x:c>
      <x:c r="V283" s="12">
        <x:v>2500</x:v>
      </x:c>
      <x:c r="W283" s="12">
        <x:f>NA()</x:f>
      </x:c>
    </x:row>
    <x:row r="284">
      <x:c r="A284">
        <x:v>177552</x:v>
      </x:c>
      <x:c r="B284" s="1">
        <x:v>45159.37884880258</x:v>
      </x:c>
      <x:c r="C284" s="6">
        <x:v>14.10038444</x:v>
      </x:c>
      <x:c r="D284" s="14" t="s">
        <x:v>94</x:v>
      </x:c>
      <x:c r="E284" s="15">
        <x:v>45158.76113779069</x:v>
      </x:c>
      <x:c r="F284" t="s">
        <x:v>99</x:v>
      </x:c>
      <x:c r="G284" s="6">
        <x:v>253.10774457981128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28.537999999999997</x:v>
      </x:c>
      <x:c r="S284" s="8">
        <x:v>22873.80279086199</x:v>
      </x:c>
      <x:c r="T284" s="12">
        <x:v>51817.75782009049</x:v>
      </x:c>
      <x:c r="U284" s="12">
        <x:v>8</x:v>
      </x:c>
      <x:c r="V284" s="12">
        <x:v>2500</x:v>
      </x:c>
      <x:c r="W284" s="12">
        <x:f>NA()</x:f>
      </x:c>
    </x:row>
    <x:row r="285">
      <x:c r="A285">
        <x:v>177558</x:v>
      </x:c>
      <x:c r="B285" s="1">
        <x:v>45159.378883362035</x:v>
      </x:c>
      <x:c r="C285" s="6">
        <x:v>14.150150055</x:v>
      </x:c>
      <x:c r="D285" s="14" t="s">
        <x:v>94</x:v>
      </x:c>
      <x:c r="E285" s="15">
        <x:v>45158.76113779069</x:v>
      </x:c>
      <x:c r="F285" t="s">
        <x:v>99</x:v>
      </x:c>
      <x:c r="G285" s="6">
        <x:v>252.922018636002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28.546</x:v>
      </x:c>
      <x:c r="S285" s="8">
        <x:v>22872.2550257056</x:v>
      </x:c>
      <x:c r="T285" s="12">
        <x:v>51815.56139190936</x:v>
      </x:c>
      <x:c r="U285" s="12">
        <x:v>8</x:v>
      </x:c>
      <x:c r="V285" s="12">
        <x:v>2500</x:v>
      </x:c>
      <x:c r="W285" s="12">
        <x:f>NA()</x:f>
      </x:c>
    </x:row>
    <x:row r="286">
      <x:c r="A286">
        <x:v>177570</x:v>
      </x:c>
      <x:c r="B286" s="1">
        <x:v>45159.37891797283</x:v>
      </x:c>
      <x:c r="C286" s="6">
        <x:v>14.19998959</x:v>
      </x:c>
      <x:c r="D286" s="14" t="s">
        <x:v>94</x:v>
      </x:c>
      <x:c r="E286" s="15">
        <x:v>45158.76113779069</x:v>
      </x:c>
      <x:c r="F286" t="s">
        <x:v>99</x:v>
      </x:c>
      <x:c r="G286" s="6">
        <x:v>253.16357112480904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28.537999999999997</x:v>
      </x:c>
      <x:c r="S286" s="8">
        <x:v>22881.059207433886</x:v>
      </x:c>
      <x:c r="T286" s="12">
        <x:v>51815.00472861239</x:v>
      </x:c>
      <x:c r="U286" s="12">
        <x:v>8</x:v>
      </x:c>
      <x:c r="V286" s="12">
        <x:v>2500</x:v>
      </x:c>
      <x:c r="W286" s="12">
        <x:f>NA()</x:f>
      </x:c>
    </x:row>
    <x:row r="287">
      <x:c r="A287">
        <x:v>177588</x:v>
      </x:c>
      <x:c r="B287" s="1">
        <x:v>45159.37895311806</x:v>
      </x:c>
      <x:c r="C287" s="6">
        <x:v>14.25059872</x:v>
      </x:c>
      <x:c r="D287" s="14" t="s">
        <x:v>94</x:v>
      </x:c>
      <x:c r="E287" s="15">
        <x:v>45158.76113779069</x:v>
      </x:c>
      <x:c r="F287" t="s">
        <x:v>99</x:v>
      </x:c>
      <x:c r="G287" s="6">
        <x:v>252.97780443734962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28.546</x:v>
      </x:c>
      <x:c r="S287" s="8">
        <x:v>22875.660521654616</x:v>
      </x:c>
      <x:c r="T287" s="12">
        <x:v>51816.8199090831</x:v>
      </x:c>
      <x:c r="U287" s="12">
        <x:v>8</x:v>
      </x:c>
      <x:c r="V287" s="12">
        <x:v>2500</x:v>
      </x:c>
      <x:c r="W287" s="12">
        <x:f>NA()</x:f>
      </x:c>
    </x:row>
    <x:row r="288">
      <x:c r="A288">
        <x:v>177600</x:v>
      </x:c>
      <x:c r="B288" s="1">
        <x:v>45159.37898768041</x:v>
      </x:c>
      <x:c r="C288" s="6">
        <x:v>14.300368505</x:v>
      </x:c>
      <x:c r="D288" s="14" t="s">
        <x:v>94</x:v>
      </x:c>
      <x:c r="E288" s="15">
        <x:v>45158.76113779069</x:v>
      </x:c>
      <x:c r="F288" t="s">
        <x:v>99</x:v>
      </x:c>
      <x:c r="G288" s="6">
        <x:v>252.60632038240078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28.549999999999997</x:v>
      </x:c>
      <x:c r="S288" s="8">
        <x:v>22888.132155421255</x:v>
      </x:c>
      <x:c r="T288" s="12">
        <x:v>51819.87428165916</x:v>
      </x:c>
      <x:c r="U288" s="12">
        <x:v>8</x:v>
      </x:c>
      <x:c r="V288" s="12">
        <x:v>2500</x:v>
      </x:c>
      <x:c r="W288" s="12">
        <x:f>NA()</x:f>
      </x:c>
    </x:row>
    <x:row r="289">
      <x:c r="A289">
        <x:v>177612</x:v>
      </x:c>
      <x:c r="B289" s="1">
        <x:v>45159.379022241</x:v>
      </x:c>
      <x:c r="C289" s="6">
        <x:v>14.350135753333333</x:v>
      </x:c>
      <x:c r="D289" s="14" t="s">
        <x:v>94</x:v>
      </x:c>
      <x:c r="E289" s="15">
        <x:v>45158.76113779069</x:v>
      </x:c>
      <x:c r="F289" t="s">
        <x:v>99</x:v>
      </x:c>
      <x:c r="G289" s="6">
        <x:v>252.64819361887592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28.552999999999997</x:v>
      </x:c>
      <x:c r="S289" s="8">
        <x:v>22892.58936607346</x:v>
      </x:c>
      <x:c r="T289" s="12">
        <x:v>51819.596130058344</x:v>
      </x:c>
      <x:c r="U289" s="12">
        <x:v>8</x:v>
      </x:c>
      <x:c r="V289" s="12">
        <x:v>2500</x:v>
      </x:c>
      <x:c r="W289" s="12">
        <x:f>NA()</x:f>
      </x:c>
    </x:row>
    <x:row r="290">
      <x:c r="A290">
        <x:v>177618</x:v>
      </x:c>
      <x:c r="B290" s="1">
        <x:v>45159.37905683595</x:v>
      </x:c>
      <x:c r="C290" s="6">
        <x:v>14.399952476666666</x:v>
      </x:c>
      <x:c r="D290" s="14" t="s">
        <x:v>94</x:v>
      </x:c>
      <x:c r="E290" s="15">
        <x:v>45158.76113779069</x:v>
      </x:c>
      <x:c r="F290" t="s">
        <x:v>99</x:v>
      </x:c>
      <x:c r="G290" s="6">
        <x:v>252.65311247027176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28.56</x:v>
      </x:c>
      <x:c r="S290" s="8">
        <x:v>22891.05193970369</x:v>
      </x:c>
      <x:c r="T290" s="12">
        <x:v>51822.41813318263</x:v>
      </x:c>
      <x:c r="U290" s="12">
        <x:v>8</x:v>
      </x:c>
      <x:c r="V290" s="12">
        <x:v>2500</x:v>
      </x:c>
      <x:c r="W290" s="12">
        <x:f>NA()</x:f>
      </x:c>
    </x:row>
    <x:row r="291">
      <x:c r="A291">
        <x:v>177630</x:v>
      </x:c>
      <x:c r="B291" s="1">
        <x:v>45159.37909146959</x:v>
      </x:c>
      <x:c r="C291" s="6">
        <x:v>14.449824931666667</x:v>
      </x:c>
      <x:c r="D291" s="14" t="s">
        <x:v>94</x:v>
      </x:c>
      <x:c r="E291" s="15">
        <x:v>45158.76113779069</x:v>
      </x:c>
      <x:c r="F291" t="s">
        <x:v>99</x:v>
      </x:c>
      <x:c r="G291" s="6">
        <x:v>252.77346895911023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28.549999999999997</x:v>
      </x:c>
      <x:c r="S291" s="8">
        <x:v>22891.778197192834</x:v>
      </x:c>
      <x:c r="T291" s="12">
        <x:v>51817.001077801426</x:v>
      </x:c>
      <x:c r="U291" s="12">
        <x:v>8</x:v>
      </x:c>
      <x:c r="V291" s="12">
        <x:v>2500</x:v>
      </x:c>
      <x:c r="W291" s="12">
        <x:f>NA()</x:f>
      </x:c>
    </x:row>
    <x:row r="292">
      <x:c r="A292">
        <x:v>177648</x:v>
      </x:c>
      <x:c r="B292" s="1">
        <x:v>45159.37912660468</x:v>
      </x:c>
      <x:c r="C292" s="6">
        <x:v>14.50041946</x:v>
      </x:c>
      <x:c r="D292" s="14" t="s">
        <x:v>94</x:v>
      </x:c>
      <x:c r="E292" s="15">
        <x:v>45158.76113779069</x:v>
      </x:c>
      <x:c r="F292" t="s">
        <x:v>99</x:v>
      </x:c>
      <x:c r="G292" s="6">
        <x:v>252.89394705273384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28.54</x:v>
      </x:c>
      <x:c r="S292" s="8">
        <x:v>22895.15169420345</x:v>
      </x:c>
      <x:c r="T292" s="12">
        <x:v>51812.96589912456</x:v>
      </x:c>
      <x:c r="U292" s="12">
        <x:v>8</x:v>
      </x:c>
      <x:c r="V292" s="12">
        <x:v>2500</x:v>
      </x:c>
      <x:c r="W292" s="12">
        <x:f>NA()</x:f>
      </x:c>
    </x:row>
    <x:row r="293">
      <x:c r="A293">
        <x:v>177660</x:v>
      </x:c>
      <x:c r="B293" s="1">
        <x:v>45159.37916123028</x:v>
      </x:c>
      <x:c r="C293" s="6">
        <x:v>14.55028032</x:v>
      </x:c>
      <x:c r="D293" s="14" t="s">
        <x:v>94</x:v>
      </x:c>
      <x:c r="E293" s="15">
        <x:v>45158.76113779069</x:v>
      </x:c>
      <x:c r="F293" t="s">
        <x:v>99</x:v>
      </x:c>
      <x:c r="G293" s="6">
        <x:v>252.4352779815529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28.566999999999997</x:v>
      </x:c>
      <x:c r="S293" s="8">
        <x:v>22904.83826526006</x:v>
      </x:c>
      <x:c r="T293" s="12">
        <x:v>51818.34482971436</x:v>
      </x:c>
      <x:c r="U293" s="12">
        <x:v>8</x:v>
      </x:c>
      <x:c r="V293" s="12">
        <x:v>2500</x:v>
      </x:c>
      <x:c r="W293" s="12">
        <x:f>NA()</x:f>
      </x:c>
    </x:row>
    <x:row r="294">
      <x:c r="A294">
        <x:v>177672</x:v>
      </x:c>
      <x:c r="B294" s="1">
        <x:v>45159.37919586705</x:v>
      </x:c>
      <x:c r="C294" s="6">
        <x:v>14.600157266666667</x:v>
      </x:c>
      <x:c r="D294" s="14" t="s">
        <x:v>94</x:v>
      </x:c>
      <x:c r="E294" s="15">
        <x:v>45158.76113779069</x:v>
      </x:c>
      <x:c r="F294" t="s">
        <x:v>99</x:v>
      </x:c>
      <x:c r="G294" s="6">
        <x:v>252.37961535928326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28.566999999999997</x:v>
      </x:c>
      <x:c r="S294" s="8">
        <x:v>22907.188844522647</x:v>
      </x:c>
      <x:c r="T294" s="12">
        <x:v>51818.74745052172</x:v>
      </x:c>
      <x:c r="U294" s="12">
        <x:v>8</x:v>
      </x:c>
      <x:c r="V294" s="12">
        <x:v>2500</x:v>
      </x:c>
      <x:c r="W294" s="12">
        <x:f>NA()</x:f>
      </x:c>
    </x:row>
    <x:row r="295">
      <x:c r="A295">
        <x:v>177678</x:v>
      </x:c>
      <x:c r="B295" s="1">
        <x:v>45159.37923043445</x:v>
      </x:c>
      <x:c r="C295" s="6">
        <x:v>14.649934338333333</x:v>
      </x:c>
      <x:c r="D295" s="14" t="s">
        <x:v>94</x:v>
      </x:c>
      <x:c r="E295" s="15">
        <x:v>45158.76113779069</x:v>
      </x:c>
      <x:c r="F295" t="s">
        <x:v>99</x:v>
      </x:c>
      <x:c r="G295" s="6">
        <x:v>252.37470356176823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28.56</x:v>
      </x:c>
      <x:c r="S295" s="8">
        <x:v>22910.441723100743</x:v>
      </x:c>
      <x:c r="T295" s="12">
        <x:v>51816.552658826564</x:v>
      </x:c>
      <x:c r="U295" s="12">
        <x:v>8</x:v>
      </x:c>
      <x:c r="V295" s="12">
        <x:v>2500</x:v>
      </x:c>
      <x:c r="W295" s="12">
        <x:f>NA()</x:f>
      </x:c>
    </x:row>
    <x:row r="296">
      <x:c r="A296">
        <x:v>177696</x:v>
      </x:c>
      <x:c r="B296" s="1">
        <x:v>45159.37926559314</x:v>
      </x:c>
      <x:c r="C296" s="6">
        <x:v>14.700562835</x:v>
      </x:c>
      <x:c r="D296" s="14" t="s">
        <x:v>94</x:v>
      </x:c>
      <x:c r="E296" s="15">
        <x:v>45158.76113779069</x:v>
      </x:c>
      <x:c r="F296" t="s">
        <x:v>99</x:v>
      </x:c>
      <x:c r="G296" s="6">
        <x:v>252.57423012803514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28.561</x:v>
      </x:c>
      <x:c r="S296" s="8">
        <x:v>22912.666918217717</x:v>
      </x:c>
      <x:c r="T296" s="12">
        <x:v>51818.03113314352</x:v>
      </x:c>
      <x:c r="U296" s="12">
        <x:v>8</x:v>
      </x:c>
      <x:c r="V296" s="12">
        <x:v>2500</x:v>
      </x:c>
      <x:c r="W296" s="12">
        <x:f>NA()</x:f>
      </x:c>
    </x:row>
    <x:row r="297">
      <x:c r="A297">
        <x:v>177703</x:v>
      </x:c>
      <x:c r="B297" s="1">
        <x:v>45159.3793001596</x:v>
      </x:c>
      <x:c r="C297" s="6">
        <x:v>14.750338546666667</x:v>
      </x:c>
      <x:c r="D297" s="14" t="s">
        <x:v>94</x:v>
      </x:c>
      <x:c r="E297" s="15">
        <x:v>45158.76113779069</x:v>
      </x:c>
      <x:c r="F297" t="s">
        <x:v>99</x:v>
      </x:c>
      <x:c r="G297" s="6">
        <x:v>252.1384659415063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28.563</x:v>
      </x:c>
      <x:c r="S297" s="8">
        <x:v>22920.859396194945</x:v>
      </x:c>
      <x:c r="T297" s="12">
        <x:v>51820.656330740276</x:v>
      </x:c>
      <x:c r="U297" s="12">
        <x:v>8</x:v>
      </x:c>
      <x:c r="V297" s="12">
        <x:v>2500</x:v>
      </x:c>
      <x:c r="W297" s="12">
        <x:f>NA()</x:f>
      </x:c>
    </x:row>
    <x:row r="298">
      <x:c r="A298">
        <x:v>177714</x:v>
      </x:c>
      <x:c r="B298" s="1">
        <x:v>45159.37933468958</x:v>
      </x:c>
      <x:c r="C298" s="6">
        <x:v>14.800061721666667</x:v>
      </x:c>
      <x:c r="D298" s="14" t="s">
        <x:v>94</x:v>
      </x:c>
      <x:c r="E298" s="15">
        <x:v>45158.76113779069</x:v>
      </x:c>
      <x:c r="F298" t="s">
        <x:v>99</x:v>
      </x:c>
      <x:c r="G298" s="6">
        <x:v>252.48113998482137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28.552999999999997</x:v>
      </x:c>
      <x:c r="S298" s="8">
        <x:v>22929.493705902998</x:v>
      </x:c>
      <x:c r="T298" s="12">
        <x:v>51823.69124238301</x:v>
      </x:c>
      <x:c r="U298" s="12">
        <x:v>8</x:v>
      </x:c>
      <x:c r="V298" s="12">
        <x:v>2500</x:v>
      </x:c>
      <x:c r="W298" s="12">
        <x:f>NA()</x:f>
      </x:c>
    </x:row>
    <x:row r="299">
      <x:c r="A299">
        <x:v>177726</x:v>
      </x:c>
      <x:c r="B299" s="1">
        <x:v>45159.37936924324</x:v>
      </x:c>
      <x:c r="C299" s="6">
        <x:v>14.849818986666667</x:v>
      </x:c>
      <x:c r="D299" s="14" t="s">
        <x:v>94</x:v>
      </x:c>
      <x:c r="E299" s="15">
        <x:v>45158.76113779069</x:v>
      </x:c>
      <x:c r="F299" t="s">
        <x:v>99</x:v>
      </x:c>
      <x:c r="G299" s="6">
        <x:v>252.05582689276585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28.581</x:v>
      </x:c>
      <x:c r="S299" s="8">
        <x:v>22925.631316085644</x:v>
      </x:c>
      <x:c r="T299" s="12">
        <x:v>51811.68742973233</x:v>
      </x:c>
      <x:c r="U299" s="12">
        <x:v>8</x:v>
      </x:c>
      <x:c r="V299" s="12">
        <x:v>2500</x:v>
      </x:c>
      <x:c r="W299" s="12">
        <x:f>NA()</x:f>
      </x:c>
    </x:row>
    <x:row r="300">
      <x:c r="A300">
        <x:v>177738</x:v>
      </x:c>
      <x:c r="B300" s="1">
        <x:v>45159.37940435</x:v>
      </x:c>
      <x:c r="C300" s="6">
        <x:v>14.900372725</x:v>
      </x:c>
      <x:c r="D300" s="14" t="s">
        <x:v>94</x:v>
      </x:c>
      <x:c r="E300" s="15">
        <x:v>45158.76113779069</x:v>
      </x:c>
      <x:c r="F300" t="s">
        <x:v>99</x:v>
      </x:c>
      <x:c r="G300" s="6">
        <x:v>252.2865945921729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28.558999999999997</x:v>
      </x:c>
      <x:c r="S300" s="8">
        <x:v>22926.617517992865</x:v>
      </x:c>
      <x:c r="T300" s="12">
        <x:v>51821.48504900548</x:v>
      </x:c>
      <x:c r="U300" s="12">
        <x:v>8</x:v>
      </x:c>
      <x:c r="V300" s="12">
        <x:v>2500</x:v>
      </x:c>
      <x:c r="W300" s="12">
        <x:f>NA()</x:f>
      </x:c>
    </x:row>
    <x:row r="301">
      <x:c r="A301">
        <x:v>177750</x:v>
      </x:c>
      <x:c r="B301" s="1">
        <x:v>45159.3794388915</x:v>
      </x:c>
      <x:c r="C301" s="6">
        <x:v>14.950112481666666</x:v>
      </x:c>
      <x:c r="D301" s="14" t="s">
        <x:v>94</x:v>
      </x:c>
      <x:c r="E301" s="15">
        <x:v>45158.76113779069</x:v>
      </x:c>
      <x:c r="F301" t="s">
        <x:v>99</x:v>
      </x:c>
      <x:c r="G301" s="6">
        <x:v>252.55106496350115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28.561999999999998</x:v>
      </x:c>
      <x:c r="S301" s="8">
        <x:v>22937.92705590472</x:v>
      </x:c>
      <x:c r="T301" s="12">
        <x:v>51814.85059407583</x:v>
      </x:c>
      <x:c r="U301" s="12">
        <x:v>8</x:v>
      </x:c>
      <x:c r="V301" s="12">
        <x:v>2500</x:v>
      </x:c>
      <x:c r="W301" s="12">
        <x:f>NA()</x:f>
      </x:c>
    </x:row>
    <x:row r="302">
      <x:c r="A302">
        <x:v>177762</x:v>
      </x:c>
      <x:c r="B302" s="1">
        <x:v>45159.379473975896</x:v>
      </x:c>
      <x:c r="C302" s="6">
        <x:v>15.000634015</x:v>
      </x:c>
      <x:c r="D302" s="14" t="s">
        <x:v>94</x:v>
      </x:c>
      <x:c r="E302" s="15">
        <x:v>45158.76113779069</x:v>
      </x:c>
      <x:c r="F302" t="s">
        <x:v>99</x:v>
      </x:c>
      <x:c r="G302" s="6">
        <x:v>252.46341388577613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28.572999999999997</x:v>
      </x:c>
      <x:c r="S302" s="8">
        <x:v>22939.108331614487</x:v>
      </x:c>
      <x:c r="T302" s="12">
        <x:v>51811.32897030157</x:v>
      </x:c>
      <x:c r="U302" s="12">
        <x:v>8</x:v>
      </x:c>
      <x:c r="V302" s="12">
        <x:v>2500</x:v>
      </x:c>
      <x:c r="W302" s="12">
        <x:f>NA()</x:f>
      </x:c>
    </x:row>
    <x:row r="303">
      <x:c r="A303">
        <x:v>177774</x:v>
      </x:c>
      <x:c r="B303" s="1">
        <x:v>45159.37950855708</x:v>
      </x:c>
      <x:c r="C303" s="6">
        <x:v>15.05043092</x:v>
      </x:c>
      <x:c r="D303" s="14" t="s">
        <x:v>94</x:v>
      </x:c>
      <x:c r="E303" s="15">
        <x:v>45158.76113779069</x:v>
      </x:c>
      <x:c r="F303" t="s">
        <x:v>99</x:v>
      </x:c>
      <x:c r="G303" s="6">
        <x:v>252.21272581703812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28.566999999999997</x:v>
      </x:c>
      <x:c r="S303" s="8">
        <x:v>22943.75521958054</x:v>
      </x:c>
      <x:c r="T303" s="12">
        <x:v>51819.1322666651</x:v>
      </x:c>
      <x:c r="U303" s="12">
        <x:v>8</x:v>
      </x:c>
      <x:c r="V303" s="12">
        <x:v>2500</x:v>
      </x:c>
      <x:c r="W303" s="12">
        <x:f>NA()</x:f>
      </x:c>
    </x:row>
    <x:row r="304">
      <x:c r="A304">
        <x:v>177786</x:v>
      </x:c>
      <x:c r="B304" s="1">
        <x:v>45159.379543111674</x:v>
      </x:c>
      <x:c r="C304" s="6">
        <x:v>15.10018953</x:v>
      </x:c>
      <x:c r="D304" s="14" t="s">
        <x:v>94</x:v>
      </x:c>
      <x:c r="E304" s="15">
        <x:v>45158.76113779069</x:v>
      </x:c>
      <x:c r="F304" t="s">
        <x:v>99</x:v>
      </x:c>
      <x:c r="G304" s="6">
        <x:v>252.22702442740868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28.575999999999997</x:v>
      </x:c>
      <x:c r="S304" s="8">
        <x:v>22946.32728870759</x:v>
      </x:c>
      <x:c r="T304" s="12">
        <x:v>51821.17458422045</x:v>
      </x:c>
      <x:c r="U304" s="12">
        <x:v>8</x:v>
      </x:c>
      <x:c r="V304" s="12">
        <x:v>2500</x:v>
      </x:c>
      <x:c r="W304" s="12">
        <x:f>NA()</x:f>
      </x:c>
    </x:row>
    <x:row r="305">
      <x:c r="A305">
        <x:v>177798</x:v>
      </x:c>
      <x:c r="B305" s="1">
        <x:v>45159.37957766404</x:v>
      </x:c>
      <x:c r="C305" s="6">
        <x:v>15.149944936666667</x:v>
      </x:c>
      <x:c r="D305" s="14" t="s">
        <x:v>94</x:v>
      </x:c>
      <x:c r="E305" s="15">
        <x:v>45158.76113779069</x:v>
      </x:c>
      <x:c r="F305" t="s">
        <x:v>99</x:v>
      </x:c>
      <x:c r="G305" s="6">
        <x:v>252.23203685670293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28.583</x:v>
      </x:c>
      <x:c r="S305" s="8">
        <x:v>22945.844413978175</x:v>
      </x:c>
      <x:c r="T305" s="12">
        <x:v>51819.6992125701</x:v>
      </x:c>
      <x:c r="U305" s="12">
        <x:v>8</x:v>
      </x:c>
      <x:c r="V305" s="12">
        <x:v>2500</x:v>
      </x:c>
      <x:c r="W305" s="12">
        <x:f>NA()</x:f>
      </x:c>
    </x:row>
    <x:row r="306">
      <x:c r="A306">
        <x:v>177810</x:v>
      </x:c>
      <x:c r="B306" s="1">
        <x:v>45159.37961279924</x:v>
      </x:c>
      <x:c r="C306" s="6">
        <x:v>15.20053962</x:v>
      </x:c>
      <x:c r="D306" s="14" t="s">
        <x:v>94</x:v>
      </x:c>
      <x:c r="E306" s="15">
        <x:v>45158.76113779069</x:v>
      </x:c>
      <x:c r="F306" t="s">
        <x:v>99</x:v>
      </x:c>
      <x:c r="G306" s="6">
        <x:v>252.28265776365106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28.575999999999997</x:v>
      </x:c>
      <x:c r="S306" s="8">
        <x:v>22940.692121779823</x:v>
      </x:c>
      <x:c r="T306" s="12">
        <x:v>51818.52711667977</x:v>
      </x:c>
      <x:c r="U306" s="12">
        <x:v>8</x:v>
      </x:c>
      <x:c r="V306" s="12">
        <x:v>2500</x:v>
      </x:c>
      <x:c r="W306" s="12">
        <x:f>NA()</x:f>
      </x:c>
    </x:row>
    <x:row r="307">
      <x:c r="A307">
        <x:v>177822</x:v>
      </x:c>
      <x:c r="B307" s="1">
        <x:v>45159.37964736913</x:v>
      </x:c>
      <x:c r="C307" s="6">
        <x:v>15.250320266666666</x:v>
      </x:c>
      <x:c r="D307" s="14" t="s">
        <x:v>94</x:v>
      </x:c>
      <x:c r="E307" s="15">
        <x:v>45158.76113779069</x:v>
      </x:c>
      <x:c r="F307" t="s">
        <x:v>99</x:v>
      </x:c>
      <x:c r="G307" s="6">
        <x:v>252.34334727784318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28.583</x:v>
      </x:c>
      <x:c r="S307" s="8">
        <x:v>22939.08061320072</x:v>
      </x:c>
      <x:c r="T307" s="12">
        <x:v>51820.13193682864</x:v>
      </x:c>
      <x:c r="U307" s="12">
        <x:v>8</x:v>
      </x:c>
      <x:c r="V307" s="12">
        <x:v>2500</x:v>
      </x:c>
      <x:c r="W307" s="12">
        <x:f>NA()</x:f>
      </x:c>
    </x:row>
    <x:row r="308">
      <x:c r="A308">
        <x:v>177834</x:v>
      </x:c>
      <x:c r="B308" s="1">
        <x:v>45159.37968193436</x:v>
      </x:c>
      <x:c r="C308" s="6">
        <x:v>15.300094205</x:v>
      </x:c>
      <x:c r="D308" s="14" t="s">
        <x:v>94</x:v>
      </x:c>
      <x:c r="E308" s="15">
        <x:v>45158.76113779069</x:v>
      </x:c>
      <x:c r="F308" t="s">
        <x:v>99</x:v>
      </x:c>
      <x:c r="G308" s="6">
        <x:v>252.47786972986768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28.581999999999997</x:v>
      </x:c>
      <x:c r="S308" s="8">
        <x:v>22943.03234983471</x:v>
      </x:c>
      <x:c r="T308" s="12">
        <x:v>51815.55085205355</x:v>
      </x:c>
      <x:c r="U308" s="12">
        <x:v>8</x:v>
      </x:c>
      <x:c r="V308" s="12">
        <x:v>2500</x:v>
      </x:c>
      <x:c r="W308" s="12">
        <x:f>NA()</x:f>
      </x:c>
    </x:row>
    <x:row r="309">
      <x:c r="A309">
        <x:v>177846</x:v>
      </x:c>
      <x:c r="B309" s="1">
        <x:v>45159.379716498814</x:v>
      </x:c>
      <x:c r="C309" s="6">
        <x:v>15.349867006666667</x:v>
      </x:c>
      <x:c r="D309" s="14" t="s">
        <x:v>94</x:v>
      </x:c>
      <x:c r="E309" s="15">
        <x:v>45158.76113779069</x:v>
      </x:c>
      <x:c r="F309" t="s">
        <x:v>99</x:v>
      </x:c>
      <x:c r="G309" s="6">
        <x:v>252.36216370241686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28.587</x:v>
      </x:c>
      <x:c r="S309" s="8">
        <x:v>22943.647591010158</x:v>
      </x:c>
      <x:c r="T309" s="12">
        <x:v>51818.21728056482</x:v>
      </x:c>
      <x:c r="U309" s="12">
        <x:v>8</x:v>
      </x:c>
      <x:c r="V309" s="12">
        <x:v>2500</x:v>
      </x:c>
      <x:c r="W309" s="12">
        <x:f>NA()</x:f>
      </x:c>
    </x:row>
    <x:row r="310">
      <x:c r="A310">
        <x:v>177858</x:v>
      </x:c>
      <x:c r="B310" s="1">
        <x:v>45159.37975166548</x:v>
      </x:c>
      <x:c r="C310" s="6">
        <x:v>15.40050702</x:v>
      </x:c>
      <x:c r="D310" s="14" t="s">
        <x:v>94</x:v>
      </x:c>
      <x:c r="E310" s="15">
        <x:v>45158.76113779069</x:v>
      </x:c>
      <x:c r="F310" t="s">
        <x:v>99</x:v>
      </x:c>
      <x:c r="G310" s="6">
        <x:v>252.38529973739227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28.586</x:v>
      </x:c>
      <x:c r="S310" s="8">
        <x:v>22939.218250040012</x:v>
      </x:c>
      <x:c r="T310" s="12">
        <x:v>51823.43787069647</x:v>
      </x:c>
      <x:c r="U310" s="12">
        <x:v>8</x:v>
      </x:c>
      <x:c r="V310" s="12">
        <x:v>2500</x:v>
      </x:c>
      <x:c r="W310" s="12">
        <x:f>NA()</x:f>
      </x:c>
    </x:row>
    <x:row r="311">
      <x:c r="A311">
        <x:v>177870</x:v>
      </x:c>
      <x:c r="B311" s="1">
        <x:v>45159.37978628848</x:v>
      </x:c>
      <x:c r="C311" s="6">
        <x:v>15.450364128333334</x:v>
      </x:c>
      <x:c r="D311" s="14" t="s">
        <x:v>94</x:v>
      </x:c>
      <x:c r="E311" s="15">
        <x:v>45158.76113779069</x:v>
      </x:c>
      <x:c r="F311" t="s">
        <x:v>99</x:v>
      </x:c>
      <x:c r="G311" s="6">
        <x:v>252.4272802245891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28.589</x:v>
      </x:c>
      <x:c r="S311" s="8">
        <x:v>22944.986929631643</x:v>
      </x:c>
      <x:c r="T311" s="12">
        <x:v>51817.823084568736</x:v>
      </x:c>
      <x:c r="U311" s="12">
        <x:v>8</x:v>
      </x:c>
      <x:c r="V311" s="12">
        <x:v>2500</x:v>
      </x:c>
      <x:c r="W311" s="12">
        <x:f>NA()</x:f>
      </x:c>
    </x:row>
    <x:row r="312">
      <x:c r="A312">
        <x:v>177882</x:v>
      </x:c>
      <x:c r="B312" s="1">
        <x:v>45159.37982079678</x:v>
      </x:c>
      <x:c r="C312" s="6">
        <x:v>15.500056086666667</x:v>
      </x:c>
      <x:c r="D312" s="14" t="s">
        <x:v>94</x:v>
      </x:c>
      <x:c r="E312" s="15">
        <x:v>45158.76113779069</x:v>
      </x:c>
      <x:c r="F312" t="s">
        <x:v>99</x:v>
      </x:c>
      <x:c r="G312" s="6">
        <x:v>252.41785606300903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28.587</x:v>
      </x:c>
      <x:c r="S312" s="8">
        <x:v>22944.027905689687</x:v>
      </x:c>
      <x:c r="T312" s="12">
        <x:v>51815.71148428309</x:v>
      </x:c>
      <x:c r="U312" s="12">
        <x:v>8</x:v>
      </x:c>
      <x:c r="V312" s="12">
        <x:v>2500</x:v>
      </x:c>
      <x:c r="W312" s="12">
        <x:f>NA()</x:f>
      </x:c>
    </x:row>
    <x:row r="313">
      <x:c r="A313">
        <x:v>177894</x:v>
      </x:c>
      <x:c r="B313" s="1">
        <x:v>45159.37985537596</x:v>
      </x:c>
      <x:c r="C313" s="6">
        <x:v>15.5498501</x:v>
      </x:c>
      <x:c r="D313" s="14" t="s">
        <x:v>94</x:v>
      </x:c>
      <x:c r="E313" s="15">
        <x:v>45158.76113779069</x:v>
      </x:c>
      <x:c r="F313" t="s">
        <x:v>99</x:v>
      </x:c>
      <x:c r="G313" s="6">
        <x:v>252.7207437197294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28.598</x:v>
      </x:c>
      <x:c r="S313" s="8">
        <x:v>22941.93777223334</x:v>
      </x:c>
      <x:c r="T313" s="12">
        <x:v>51818.13855651905</x:v>
      </x:c>
      <x:c r="U313" s="12">
        <x:v>8</x:v>
      </x:c>
      <x:c r="V313" s="12">
        <x:v>2500</x:v>
      </x:c>
      <x:c r="W313" s="12">
        <x:f>NA()</x:f>
      </x:c>
    </x:row>
    <x:row r="314">
      <x:c r="A314">
        <x:v>177912</x:v>
      </x:c>
      <x:c r="B314" s="1">
        <x:v>45159.37989052626</x:v>
      </x:c>
      <x:c r="C314" s="6">
        <x:v>15.600466526666667</x:v>
      </x:c>
      <x:c r="D314" s="14" t="s">
        <x:v>94</x:v>
      </x:c>
      <x:c r="E314" s="15">
        <x:v>45158.76113779069</x:v>
      </x:c>
      <x:c r="F314" t="s">
        <x:v>99</x:v>
      </x:c>
      <x:c r="G314" s="6">
        <x:v>252.7291864956147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28.587999999999997</x:v>
      </x:c>
      <x:c r="S314" s="8">
        <x:v>22942.096004740844</x:v>
      </x:c>
      <x:c r="T314" s="12">
        <x:v>51819.34337588654</x:v>
      </x:c>
      <x:c r="U314" s="12">
        <x:v>8</x:v>
      </x:c>
      <x:c r="V314" s="12">
        <x:v>2500</x:v>
      </x:c>
      <x:c r="W314" s="12">
        <x:f>NA()</x:f>
      </x:c>
    </x:row>
    <x:row r="315">
      <x:c r="A315">
        <x:v>177918</x:v>
      </x:c>
      <x:c r="B315" s="1">
        <x:v>45159.37992506201</x:v>
      </x:c>
      <x:c r="C315" s="6">
        <x:v>15.650198011666667</x:v>
      </x:c>
      <x:c r="D315" s="14" t="s">
        <x:v>94</x:v>
      </x:c>
      <x:c r="E315" s="15">
        <x:v>45158.76113779069</x:v>
      </x:c>
      <x:c r="F315" t="s">
        <x:v>99</x:v>
      </x:c>
      <x:c r="G315" s="6">
        <x:v>252.97992192661346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28.581999999999997</x:v>
      </x:c>
      <x:c r="S315" s="8">
        <x:v>22941.56458366322</x:v>
      </x:c>
      <x:c r="T315" s="12">
        <x:v>51818.80146909723</x:v>
      </x:c>
      <x:c r="U315" s="12">
        <x:v>8</x:v>
      </x:c>
      <x:c r="V315" s="12">
        <x:v>2500</x:v>
      </x:c>
      <x:c r="W315" s="12">
        <x:f>NA()</x:f>
      </x:c>
    </x:row>
    <x:row r="316">
      <x:c r="A316">
        <x:v>177931</x:v>
      </x:c>
      <x:c r="B316" s="1">
        <x:v>45159.379959650796</x:v>
      </x:c>
      <x:c r="C316" s="6">
        <x:v>15.70000586</x:v>
      </x:c>
      <x:c r="D316" s="14" t="s">
        <x:v>94</x:v>
      </x:c>
      <x:c r="E316" s="15">
        <x:v>45158.76113779069</x:v>
      </x:c>
      <x:c r="F316" t="s">
        <x:v>99</x:v>
      </x:c>
      <x:c r="G316" s="6">
        <x:v>252.62708041371417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28.59</x:v>
      </x:c>
      <x:c r="S316" s="8">
        <x:v>22941.1681852874</x:v>
      </x:c>
      <x:c r="T316" s="12">
        <x:v>51821.94140463251</x:v>
      </x:c>
      <x:c r="U316" s="12">
        <x:v>8</x:v>
      </x:c>
      <x:c r="V316" s="12">
        <x:v>2500</x:v>
      </x:c>
      <x:c r="W316" s="12">
        <x:f>NA()</x:f>
      </x:c>
    </x:row>
    <x:row r="317">
      <x:c r="A317">
        <x:v>177943</x:v>
      </x:c>
      <x:c r="B317" s="1">
        <x:v>45159.37999424543</x:v>
      </x:c>
      <x:c r="C317" s="6">
        <x:v>15.749822128333333</x:v>
      </x:c>
      <x:c r="D317" s="14" t="s">
        <x:v>94</x:v>
      </x:c>
      <x:c r="E317" s="15">
        <x:v>45158.76113779069</x:v>
      </x:c>
      <x:c r="F317" t="s">
        <x:v>99</x:v>
      </x:c>
      <x:c r="G317" s="6">
        <x:v>252.79972980851417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28.596999999999998</x:v>
      </x:c>
      <x:c r="S317" s="8">
        <x:v>22935.70514206934</x:v>
      </x:c>
      <x:c r="T317" s="12">
        <x:v>51818.04543725986</x:v>
      </x:c>
      <x:c r="U317" s="12">
        <x:v>8</x:v>
      </x:c>
      <x:c r="V317" s="12">
        <x:v>2500</x:v>
      </x:c>
      <x:c r="W317" s="12">
        <x:f>NA()</x:f>
      </x:c>
    </x:row>
    <x:row r="318">
      <x:c r="A318">
        <x:v>177953</x:v>
      </x:c>
      <x:c r="B318" s="1">
        <x:v>45159.38002935766</x:v>
      </x:c>
      <x:c r="C318" s="6">
        <x:v>15.800383748333333</x:v>
      </x:c>
      <x:c r="D318" s="14" t="s">
        <x:v>94</x:v>
      </x:c>
      <x:c r="E318" s="15">
        <x:v>45158.76113779069</x:v>
      </x:c>
      <x:c r="F318" t="s">
        <x:v>99</x:v>
      </x:c>
      <x:c r="G318" s="6">
        <x:v>253.1540832264972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28.601</x:v>
      </x:c>
      <x:c r="S318" s="8">
        <x:v>22944.146588988642</x:v>
      </x:c>
      <x:c r="T318" s="12">
        <x:v>51817.695782486204</x:v>
      </x:c>
      <x:c r="U318" s="12">
        <x:v>8</x:v>
      </x:c>
      <x:c r="V318" s="12">
        <x:v>2500</x:v>
      </x:c>
      <x:c r="W318" s="12">
        <x:f>NA()</x:f>
      </x:c>
    </x:row>
    <x:row r="319">
      <x:c r="A319">
        <x:v>177966</x:v>
      </x:c>
      <x:c r="B319" s="1">
        <x:v>45159.38006390432</x:v>
      </x:c>
      <x:c r="C319" s="6">
        <x:v>15.850130928333334</x:v>
      </x:c>
      <x:c r="D319" s="14" t="s">
        <x:v>94</x:v>
      </x:c>
      <x:c r="E319" s="15">
        <x:v>45158.76113779069</x:v>
      </x:c>
      <x:c r="F319" t="s">
        <x:v>99</x:v>
      </x:c>
      <x:c r="G319" s="6">
        <x:v>252.95902436230006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28.607</x:v>
      </x:c>
      <x:c r="S319" s="8">
        <x:v>22946.813864553544</x:v>
      </x:c>
      <x:c r="T319" s="12">
        <x:v>51815.83917140182</x:v>
      </x:c>
      <x:c r="U319" s="12">
        <x:v>8</x:v>
      </x:c>
      <x:c r="V319" s="12">
        <x:v>2500</x:v>
      </x:c>
      <x:c r="W319" s="12">
        <x:f>NA()</x:f>
      </x:c>
    </x:row>
    <x:row r="320">
      <x:c r="A320">
        <x:v>177978</x:v>
      </x:c>
      <x:c r="B320" s="1">
        <x:v>45159.380098491965</x:v>
      </x:c>
      <x:c r="C320" s="6">
        <x:v>15.899937153333333</x:v>
      </x:c>
      <x:c r="D320" s="14" t="s">
        <x:v>94</x:v>
      </x:c>
      <x:c r="E320" s="15">
        <x:v>45158.76113779069</x:v>
      </x:c>
      <x:c r="F320" t="s">
        <x:v>99</x:v>
      </x:c>
      <x:c r="G320" s="6">
        <x:v>253.1118129106693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28.598</x:v>
      </x:c>
      <x:c r="S320" s="8">
        <x:v>22943.775743245078</x:v>
      </x:c>
      <x:c r="T320" s="12">
        <x:v>51817.29598784709</x:v>
      </x:c>
      <x:c r="U320" s="12">
        <x:v>8</x:v>
      </x:c>
      <x:c r="V320" s="12">
        <x:v>2500</x:v>
      </x:c>
      <x:c r="W320" s="12">
        <x:f>NA()</x:f>
      </x:c>
    </x:row>
    <x:row r="321">
      <x:c r="A321">
        <x:v>177996</x:v>
      </x:c>
      <x:c r="B321" s="1">
        <x:v>45159.38013368231</x:v>
      </x:c>
      <x:c r="C321" s="6">
        <x:v>15.950611235</x:v>
      </x:c>
      <x:c r="D321" s="14" t="s">
        <x:v>94</x:v>
      </x:c>
      <x:c r="E321" s="15">
        <x:v>45158.76113779069</x:v>
      </x:c>
      <x:c r="F321" t="s">
        <x:v>99</x:v>
      </x:c>
      <x:c r="G321" s="6">
        <x:v>253.11723336922975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28.604999999999997</x:v>
      </x:c>
      <x:c r="S321" s="8">
        <x:v>22945.720266983957</x:v>
      </x:c>
      <x:c r="T321" s="12">
        <x:v>51815.172828883406</x:v>
      </x:c>
      <x:c r="U321" s="12">
        <x:v>8</x:v>
      </x:c>
      <x:c r="V321" s="12">
        <x:v>2500</x:v>
      </x:c>
      <x:c r="W321" s="12">
        <x:f>NA()</x:f>
      </x:c>
    </x:row>
    <x:row r="322">
      <x:c r="A322">
        <x:v>178008</x:v>
      </x:c>
      <x:c r="B322" s="1">
        <x:v>45159.38016823694</x:v>
      </x:c>
      <x:c r="C322" s="6">
        <x:v>16.000369911666667</x:v>
      </x:c>
      <x:c r="D322" s="14" t="s">
        <x:v>94</x:v>
      </x:c>
      <x:c r="E322" s="15">
        <x:v>45158.76113779069</x:v>
      </x:c>
      <x:c r="F322" t="s">
        <x:v>99</x:v>
      </x:c>
      <x:c r="G322" s="6">
        <x:v>253.4668077817996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28.601999999999997</x:v>
      </x:c>
      <x:c r="S322" s="8">
        <x:v>22942.584798875898</x:v>
      </x:c>
      <x:c r="T322" s="12">
        <x:v>51814.74568050557</x:v>
      </x:c>
      <x:c r="U322" s="12">
        <x:v>8</x:v>
      </x:c>
      <x:c r="V322" s="12">
        <x:v>2500</x:v>
      </x:c>
      <x:c r="W322" s="12">
        <x:f>NA()</x:f>
      </x:c>
    </x:row>
    <x:row r="323">
      <x:c r="A323">
        <x:v>178014</x:v>
      </x:c>
      <x:c r="B323" s="1">
        <x:v>45159.380202758424</x:v>
      </x:c>
      <x:c r="C323" s="6">
        <x:v>16.050080848333334</x:v>
      </x:c>
      <x:c r="D323" s="14" t="s">
        <x:v>94</x:v>
      </x:c>
      <x:c r="E323" s="15">
        <x:v>45158.76113779069</x:v>
      </x:c>
      <x:c r="F323" t="s">
        <x:v>99</x:v>
      </x:c>
      <x:c r="G323" s="6">
        <x:v>253.30427314800198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28.608999999999998</x:v>
      </x:c>
      <x:c r="S323" s="8">
        <x:v>22949.320422960845</x:v>
      </x:c>
      <x:c r="T323" s="12">
        <x:v>51818.106391257694</x:v>
      </x:c>
      <x:c r="U323" s="12">
        <x:v>8</x:v>
      </x:c>
      <x:c r="V323" s="12">
        <x:v>2500</x:v>
      </x:c>
      <x:c r="W323" s="12">
        <x:f>NA()</x:f>
      </x:c>
    </x:row>
    <x:row r="324">
      <x:c r="A324">
        <x:v>178032</x:v>
      </x:c>
      <x:c r="B324" s="1">
        <x:v>45159.38023783161</x:v>
      </x:c>
      <x:c r="C324" s="6">
        <x:v>16.10058623833333</x:v>
      </x:c>
      <x:c r="D324" s="14" t="s">
        <x:v>94</x:v>
      </x:c>
      <x:c r="E324" s="15">
        <x:v>45158.76113779069</x:v>
      </x:c>
      <x:c r="F324" t="s">
        <x:v>99</x:v>
      </x:c>
      <x:c r="G324" s="6">
        <x:v>253.27148653435688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28.607999999999997</x:v>
      </x:c>
      <x:c r="S324" s="8">
        <x:v>22951.3163437381</x:v>
      </x:c>
      <x:c r="T324" s="12">
        <x:v>51816.77869618192</x:v>
      </x:c>
      <x:c r="U324" s="12">
        <x:v>8</x:v>
      </x:c>
      <x:c r="V324" s="12">
        <x:v>2500</x:v>
      </x:c>
      <x:c r="W324" s="12">
        <x:f>NA()</x:f>
      </x:c>
    </x:row>
    <x:row r="325">
      <x:c r="A325">
        <x:v>178038</x:v>
      </x:c>
      <x:c r="B325" s="1">
        <x:v>45159.3802723592</x:v>
      </x:c>
      <x:c r="C325" s="6">
        <x:v>16.15030597166667</x:v>
      </x:c>
      <x:c r="D325" s="14" t="s">
        <x:v>94</x:v>
      </x:c>
      <x:c r="E325" s="15">
        <x:v>45158.76113779069</x:v>
      </x:c>
      <x:c r="F325" t="s">
        <x:v>99</x:v>
      </x:c>
      <x:c r="G325" s="6">
        <x:v>253.173180463509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28.604999999999997</x:v>
      </x:c>
      <x:c r="S325" s="8">
        <x:v>22957.518501561077</x:v>
      </x:c>
      <x:c r="T325" s="12">
        <x:v>51817.1883421876</x:v>
      </x:c>
      <x:c r="U325" s="12">
        <x:v>8</x:v>
      </x:c>
      <x:c r="V325" s="12">
        <x:v>2500</x:v>
      </x:c>
      <x:c r="W325" s="12">
        <x:f>NA()</x:f>
      </x:c>
    </x:row>
    <x:row r="326">
      <x:c r="A326">
        <x:v>178056</x:v>
      </x:c>
      <x:c r="B326" s="1">
        <x:v>45159.38030695187</x:v>
      </x:c>
      <x:c r="C326" s="6">
        <x:v>16.200119415</x:v>
      </x:c>
      <x:c r="D326" s="14" t="s">
        <x:v>94</x:v>
      </x:c>
      <x:c r="E326" s="15">
        <x:v>45158.76113779069</x:v>
      </x:c>
      <x:c r="F326" t="s">
        <x:v>99</x:v>
      </x:c>
      <x:c r="G326" s="6">
        <x:v>252.81186955249558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28.622999999999998</x:v>
      </x:c>
      <x:c r="S326" s="8">
        <x:v>22953.590413672104</x:v>
      </x:c>
      <x:c r="T326" s="12">
        <x:v>51815.96535693774</x:v>
      </x:c>
      <x:c r="U326" s="12">
        <x:v>8</x:v>
      </x:c>
      <x:c r="V326" s="12">
        <x:v>2500</x:v>
      </x:c>
      <x:c r="W326" s="12">
        <x:f>NA()</x:f>
      </x:c>
    </x:row>
    <x:row r="327">
      <x:c r="A327">
        <x:v>178062</x:v>
      </x:c>
      <x:c r="B327" s="1">
        <x:v>45159.3803415413</x:v>
      </x:c>
      <x:c r="C327" s="6">
        <x:v>16.24992819</x:v>
      </x:c>
      <x:c r="D327" s="14" t="s">
        <x:v>94</x:v>
      </x:c>
      <x:c r="E327" s="15">
        <x:v>45158.76113779069</x:v>
      </x:c>
      <x:c r="F327" t="s">
        <x:v>99</x:v>
      </x:c>
      <x:c r="G327" s="6">
        <x:v>253.23465432106985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28.612</x:v>
      </x:c>
      <x:c r="S327" s="8">
        <x:v>22954.421813963512</x:v>
      </x:c>
      <x:c r="T327" s="12">
        <x:v>51815.03392005279</x:v>
      </x:c>
      <x:c r="U327" s="12">
        <x:v>8</x:v>
      </x:c>
      <x:c r="V327" s="12">
        <x:v>2500</x:v>
      </x:c>
      <x:c r="W327" s="12">
        <x:f>NA()</x:f>
      </x:c>
    </x:row>
    <x:row r="328">
      <x:c r="A328">
        <x:v>178074</x:v>
      </x:c>
      <x:c r="B328" s="1">
        <x:v>45159.38037672544</x:v>
      </x:c>
      <x:c r="C328" s="6">
        <x:v>16.300593358333334</x:v>
      </x:c>
      <x:c r="D328" s="14" t="s">
        <x:v>94</x:v>
      </x:c>
      <x:c r="E328" s="15">
        <x:v>45158.76113779069</x:v>
      </x:c>
      <x:c r="F328" t="s">
        <x:v>99</x:v>
      </x:c>
      <x:c r="G328" s="6">
        <x:v>253.14042968204765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28.604</x:v>
      </x:c>
      <x:c r="S328" s="8">
        <x:v>22953.945514965024</x:v>
      </x:c>
      <x:c r="T328" s="12">
        <x:v>51820.72391216937</x:v>
      </x:c>
      <x:c r="U328" s="12">
        <x:v>8</x:v>
      </x:c>
      <x:c r="V328" s="12">
        <x:v>2500</x:v>
      </x:c>
      <x:c r="W328" s="12">
        <x:f>NA()</x:f>
      </x:c>
    </x:row>
    <x:row r="329">
      <x:c r="A329">
        <x:v>178092</x:v>
      </x:c>
      <x:c r="B329" s="1">
        <x:v>45159.38041125645</x:v>
      </x:c>
      <x:c r="C329" s="6">
        <x:v>16.350317998333335</x:v>
      </x:c>
      <x:c r="D329" s="14" t="s">
        <x:v>94</x:v>
      </x:c>
      <x:c r="E329" s="15">
        <x:v>45158.76113779069</x:v>
      </x:c>
      <x:c r="F329" t="s">
        <x:v>99</x:v>
      </x:c>
      <x:c r="G329" s="6">
        <x:v>253.2018752433286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28.610999999999997</x:v>
      </x:c>
      <x:c r="S329" s="8">
        <x:v>22959.07069295978</x:v>
      </x:c>
      <x:c r="T329" s="12">
        <x:v>51816.64510724087</x:v>
      </x:c>
      <x:c r="U329" s="12">
        <x:v>8</x:v>
      </x:c>
      <x:c r="V329" s="12">
        <x:v>2500</x:v>
      </x:c>
      <x:c r="W329" s="12">
        <x:f>NA()</x:f>
      </x:c>
    </x:row>
    <x:row r="330">
      <x:c r="A330">
        <x:v>178104</x:v>
      </x:c>
      <x:c r="B330" s="1">
        <x:v>45159.38044586426</x:v>
      </x:c>
      <x:c r="C330" s="6">
        <x:v>16.400153255</x:v>
      </x:c>
      <x:c r="D330" s="14" t="s">
        <x:v>94</x:v>
      </x:c>
      <x:c r="E330" s="15">
        <x:v>45158.76113779069</x:v>
      </x:c>
      <x:c r="F330" t="s">
        <x:v>99</x:v>
      </x:c>
      <x:c r="G330" s="6">
        <x:v>252.98360902082268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28.618</x:v>
      </x:c>
      <x:c r="S330" s="8">
        <x:v>22960.33663595888</x:v>
      </x:c>
      <x:c r="T330" s="12">
        <x:v>51819.939846855086</x:v>
      </x:c>
      <x:c r="U330" s="12">
        <x:v>8</x:v>
      </x:c>
      <x:c r="V330" s="12">
        <x:v>2500</x:v>
      </x:c>
      <x:c r="W330" s="12">
        <x:f>NA()</x:f>
      </x:c>
    </x:row>
    <x:row r="331">
      <x:c r="A331">
        <x:v>178110</x:v>
      </x:c>
      <x:c r="B331" s="1">
        <x:v>45159.38048041898</x:v>
      </x:c>
      <x:c r="C331" s="6">
        <x:v>16.449912051666665</x:v>
      </x:c>
      <x:c r="D331" s="14" t="s">
        <x:v>94</x:v>
      </x:c>
      <x:c r="E331" s="15">
        <x:v>45158.76113779069</x:v>
      </x:c>
      <x:c r="F331" t="s">
        <x:v>99</x:v>
      </x:c>
      <x:c r="G331" s="6">
        <x:v>252.7982784533775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28.625999999999998</x:v>
      </x:c>
      <x:c r="S331" s="8">
        <x:v>22967.177157629645</x:v>
      </x:c>
      <x:c r="T331" s="12">
        <x:v>51823.10421215116</x:v>
      </x:c>
      <x:c r="U331" s="12">
        <x:v>8</x:v>
      </x:c>
      <x:c r="V331" s="12">
        <x:v>2500</x:v>
      </x:c>
      <x:c r="W331" s="12">
        <x:f>NA()</x:f>
      </x:c>
    </x:row>
    <x:row r="332">
      <x:c r="A332">
        <x:v>178122</x:v>
      </x:c>
      <x:c r="B332" s="1">
        <x:v>45159.38051559617</x:v>
      </x:c>
      <x:c r="C332" s="6">
        <x:v>16.5005672</x:v>
      </x:c>
      <x:c r="D332" s="14" t="s">
        <x:v>94</x:v>
      </x:c>
      <x:c r="E332" s="15">
        <x:v>45158.76113779069</x:v>
      </x:c>
      <x:c r="F332" t="s">
        <x:v>99</x:v>
      </x:c>
      <x:c r="G332" s="6">
        <x:v>252.55728073556077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28.633999999999997</x:v>
      </x:c>
      <x:c r="S332" s="8">
        <x:v>22965.745097542804</x:v>
      </x:c>
      <x:c r="T332" s="12">
        <x:v>51817.18401132117</x:v>
      </x:c>
      <x:c r="U332" s="12">
        <x:v>8</x:v>
      </x:c>
      <x:c r="V332" s="12">
        <x:v>2500</x:v>
      </x:c>
      <x:c r="W332" s="12">
        <x:f>NA()</x:f>
      </x:c>
    </x:row>
    <x:row r="333">
      <x:c r="A333">
        <x:v>178140</x:v>
      </x:c>
      <x:c r="B333" s="1">
        <x:v>45159.38055013913</x:v>
      </x:c>
      <x:c r="C333" s="6">
        <x:v>16.55030907</x:v>
      </x:c>
      <x:c r="D333" s="14" t="s">
        <x:v>94</x:v>
      </x:c>
      <x:c r="E333" s="15">
        <x:v>45158.76113779069</x:v>
      </x:c>
      <x:c r="F333" t="s">
        <x:v>99</x:v>
      </x:c>
      <x:c r="G333" s="6">
        <x:v>252.82701630744418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28.631999999999998</x:v>
      </x:c>
      <x:c r="S333" s="8">
        <x:v>22975.623985880226</x:v>
      </x:c>
      <x:c r="T333" s="12">
        <x:v>51819.554693618295</x:v>
      </x:c>
      <x:c r="U333" s="12">
        <x:v>8</x:v>
      </x:c>
      <x:c r="V333" s="12">
        <x:v>2500</x:v>
      </x:c>
      <x:c r="W333" s="12">
        <x:f>NA()</x:f>
      </x:c>
    </x:row>
    <x:row r="334">
      <x:c r="A334">
        <x:v>178146</x:v>
      </x:c>
      <x:c r="B334" s="1">
        <x:v>45159.38058468911</x:v>
      </x:c>
      <x:c r="C334" s="6">
        <x:v>16.600061046666667</x:v>
      </x:c>
      <x:c r="D334" s="14" t="s">
        <x:v>94</x:v>
      </x:c>
      <x:c r="E334" s="15">
        <x:v>45158.76113779069</x:v>
      </x:c>
      <x:c r="F334" t="s">
        <x:v>99</x:v>
      </x:c>
      <x:c r="G334" s="6">
        <x:v>252.45521960779465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28.636</x:v>
      </x:c>
      <x:c r="S334" s="8">
        <x:v>22969.24864523109</x:v>
      </x:c>
      <x:c r="T334" s="12">
        <x:v>51815.510653907935</x:v>
      </x:c>
      <x:c r="U334" s="12">
        <x:v>8</x:v>
      </x:c>
      <x:c r="V334" s="12">
        <x:v>2500</x:v>
      </x:c>
      <x:c r="W334" s="12">
        <x:f>NA()</x:f>
      </x:c>
    </x:row>
    <x:row r="335">
      <x:c r="A335">
        <x:v>178158</x:v>
      </x:c>
      <x:c r="B335" s="1">
        <x:v>45159.38061926092</x:v>
      </x:c>
      <x:c r="C335" s="6">
        <x:v>16.649844441666666</x:v>
      </x:c>
      <x:c r="D335" s="14" t="s">
        <x:v>94</x:v>
      </x:c>
      <x:c r="E335" s="15">
        <x:v>45158.76113779069</x:v>
      </x:c>
      <x:c r="F335" t="s">
        <x:v>99</x:v>
      </x:c>
      <x:c r="G335" s="6">
        <x:v>252.8541682012066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28.625999999999998</x:v>
      </x:c>
      <x:c r="S335" s="8">
        <x:v>22975.219521321524</x:v>
      </x:c>
      <x:c r="T335" s="12">
        <x:v>51813.733155538495</x:v>
      </x:c>
      <x:c r="U335" s="12">
        <x:v>8</x:v>
      </x:c>
      <x:c r="V335" s="12">
        <x:v>2500</x:v>
      </x:c>
      <x:c r="W335" s="12">
        <x:f>NA()</x:f>
      </x:c>
    </x:row>
    <x:row r="336">
      <x:c r="A336">
        <x:v>178176</x:v>
      </x:c>
      <x:c r="B336" s="1">
        <x:v>45159.38065444029</x:v>
      </x:c>
      <x:c r="C336" s="6">
        <x:v>16.700502728333333</x:v>
      </x:c>
      <x:c r="D336" s="14" t="s">
        <x:v>94</x:v>
      </x:c>
      <x:c r="E336" s="15">
        <x:v>45158.76113779069</x:v>
      </x:c>
      <x:c r="F336" t="s">
        <x:v>99</x:v>
      </x:c>
      <x:c r="G336" s="6">
        <x:v>253.06272257409984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28.616999999999997</x:v>
      </x:c>
      <x:c r="S336" s="8">
        <x:v>22981.335536825158</x:v>
      </x:c>
      <x:c r="T336" s="12">
        <x:v>51817.101605941825</x:v>
      </x:c>
      <x:c r="U336" s="12">
        <x:v>8</x:v>
      </x:c>
      <x:c r="V336" s="12">
        <x:v>2500</x:v>
      </x:c>
      <x:c r="W336" s="12">
        <x:f>NA()</x:f>
      </x:c>
    </x:row>
    <x:row r="337">
      <x:c r="A337">
        <x:v>178184</x:v>
      </x:c>
      <x:c r="B337" s="1">
        <x:v>45159.38068901496</x:v>
      </x:c>
      <x:c r="C337" s="6">
        <x:v>16.750290251666666</x:v>
      </x:c>
      <x:c r="D337" s="14" t="s">
        <x:v>94</x:v>
      </x:c>
      <x:c r="E337" s="15">
        <x:v>45158.76113779069</x:v>
      </x:c>
      <x:c r="F337" t="s">
        <x:v>99</x:v>
      </x:c>
      <x:c r="G337" s="6">
        <x:v>252.74240525012348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28.625999999999998</x:v>
      </x:c>
      <x:c r="S337" s="8">
        <x:v>22979.222812436634</x:v>
      </x:c>
      <x:c r="T337" s="12">
        <x:v>51819.69624199311</x:v>
      </x:c>
      <x:c r="U337" s="12">
        <x:v>8</x:v>
      </x:c>
      <x:c r="V337" s="12">
        <x:v>2500</x:v>
      </x:c>
      <x:c r="W337" s="12">
        <x:f>NA()</x:f>
      </x:c>
    </x:row>
    <x:row r="338">
      <x:c r="A338">
        <x:v>178191</x:v>
      </x:c>
      <x:c r="B338" s="1">
        <x:v>45159.380723544826</x:v>
      </x:c>
      <x:c r="C338" s="6">
        <x:v>16.80001327</x:v>
      </x:c>
      <x:c r="D338" s="14" t="s">
        <x:v>94</x:v>
      </x:c>
      <x:c r="E338" s="15">
        <x:v>45158.76113779069</x:v>
      </x:c>
      <x:c r="F338" t="s">
        <x:v>99</x:v>
      </x:c>
      <x:c r="G338" s="6">
        <x:v>252.74644431019772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28.621</x:v>
      </x:c>
      <x:c r="S338" s="8">
        <x:v>22979.411431915458</x:v>
      </x:c>
      <x:c r="T338" s="12">
        <x:v>51817.60971931423</x:v>
      </x:c>
      <x:c r="U338" s="12">
        <x:v>8</x:v>
      </x:c>
      <x:c r="V338" s="12">
        <x:v>2500</x:v>
      </x:c>
      <x:c r="W338" s="12">
        <x:f>NA()</x:f>
      </x:c>
    </x:row>
    <x:row r="339">
      <x:c r="A339">
        <x:v>178206</x:v>
      </x:c>
      <x:c r="B339" s="1">
        <x:v>45159.380758216386</x:v>
      </x:c>
      <x:c r="C339" s="6">
        <x:v>16.849940318333335</x:v>
      </x:c>
      <x:c r="D339" s="14" t="s">
        <x:v>94</x:v>
      </x:c>
      <x:c r="E339" s="15">
        <x:v>45158.76113779069</x:v>
      </x:c>
      <x:c r="F339" t="s">
        <x:v>99</x:v>
      </x:c>
      <x:c r="G339" s="6">
        <x:v>252.81591682985794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28.618</x:v>
      </x:c>
      <x:c r="S339" s="8">
        <x:v>22982.838269059383</x:v>
      </x:c>
      <x:c r="T339" s="12">
        <x:v>51818.13278681267</x:v>
      </x:c>
      <x:c r="U339" s="12">
        <x:v>8</x:v>
      </x:c>
      <x:c r="V339" s="12">
        <x:v>2500</x:v>
      </x:c>
      <x:c r="W339" s="12">
        <x:f>NA()</x:f>
      </x:c>
    </x:row>
    <x:row r="340">
      <x:c r="A340">
        <x:v>178218</x:v>
      </x:c>
      <x:c r="B340" s="1">
        <x:v>45159.38079335025</x:v>
      </x:c>
      <x:c r="C340" s="6">
        <x:v>16.900533081666666</x:v>
      </x:c>
      <x:c r="D340" s="14" t="s">
        <x:v>94</x:v>
      </x:c>
      <x:c r="E340" s="15">
        <x:v>45158.76113779069</x:v>
      </x:c>
      <x:c r="F340" t="s">
        <x:v>99</x:v>
      </x:c>
      <x:c r="G340" s="6">
        <x:v>252.34921301967023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28.642999999999997</x:v>
      </x:c>
      <x:c r="S340" s="8">
        <x:v>22985.409265290335</x:v>
      </x:c>
      <x:c r="T340" s="12">
        <x:v>51809.89254589394</x:v>
      </x:c>
      <x:c r="U340" s="12">
        <x:v>8</x:v>
      </x:c>
      <x:c r="V340" s="12">
        <x:v>2500</x:v>
      </x:c>
      <x:c r="W340" s="12">
        <x:f>NA()</x:f>
      </x:c>
    </x:row>
    <x:row r="341">
      <x:c r="A341">
        <x:v>178236</x:v>
      </x:c>
      <x:c r="B341" s="1">
        <x:v>45159.380828055364</x:v>
      </x:c>
      <x:c r="C341" s="6">
        <x:v>16.950508441666667</x:v>
      </x:c>
      <x:c r="D341" s="14" t="s">
        <x:v>94</x:v>
      </x:c>
      <x:c r="E341" s="15">
        <x:v>45158.76113779069</x:v>
      </x:c>
      <x:c r="F341" t="s">
        <x:v>99</x:v>
      </x:c>
      <x:c r="G341" s="6">
        <x:v>252.21459345508575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28.644</x:v>
      </x:c>
      <x:c r="S341" s="8">
        <x:v>22989.598290582875</x:v>
      </x:c>
      <x:c r="T341" s="12">
        <x:v>51821.977051105816</x:v>
      </x:c>
      <x:c r="U341" s="12">
        <x:v>8</x:v>
      </x:c>
      <x:c r="V341" s="12">
        <x:v>2500</x:v>
      </x:c>
      <x:c r="W341" s="12">
        <x:f>NA()</x:f>
      </x:c>
    </x:row>
    <x:row r="342">
      <x:c r="A342">
        <x:v>178248</x:v>
      </x:c>
      <x:c r="B342" s="1">
        <x:v>45159.380862576545</x:v>
      </x:c>
      <x:c r="C342" s="6">
        <x:v>17.000218945</x:v>
      </x:c>
      <x:c r="D342" s="14" t="s">
        <x:v>94</x:v>
      </x:c>
      <x:c r="E342" s="15">
        <x:v>45158.76113779069</x:v>
      </x:c>
      <x:c r="F342" t="s">
        <x:v>99</x:v>
      </x:c>
      <x:c r="G342" s="6">
        <x:v>252.50146476134128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28.633999999999997</x:v>
      </x:c>
      <x:c r="S342" s="8">
        <x:v>22993.876458028146</x:v>
      </x:c>
      <x:c r="T342" s="12">
        <x:v>51817.12959707722</x:v>
      </x:c>
      <x:c r="U342" s="12">
        <x:v>8</x:v>
      </x:c>
      <x:c r="V342" s="12">
        <x:v>2500</x:v>
      </x:c>
      <x:c r="W342" s="12">
        <x:f>NA()</x:f>
      </x:c>
    </x:row>
    <x:row r="343">
      <x:c r="A343">
        <x:v>178254</x:v>
      </x:c>
      <x:c r="B343" s="1">
        <x:v>45159.3808972057</x:v>
      </x:c>
      <x:c r="C343" s="6">
        <x:v>17.05008493</x:v>
      </x:c>
      <x:c r="D343" s="14" t="s">
        <x:v>94</x:v>
      </x:c>
      <x:c r="E343" s="15">
        <x:v>45158.76113779069</x:v>
      </x:c>
      <x:c r="F343" t="s">
        <x:v>99</x:v>
      </x:c>
      <x:c r="G343" s="6">
        <x:v>252.19150043978038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28.645</x:v>
      </x:c>
      <x:c r="S343" s="8">
        <x:v>22991.943637529326</x:v>
      </x:c>
      <x:c r="T343" s="12">
        <x:v>51816.27135685193</x:v>
      </x:c>
      <x:c r="U343" s="12">
        <x:v>8</x:v>
      </x:c>
      <x:c r="V343" s="12">
        <x:v>2500</x:v>
      </x:c>
      <x:c r="W343" s="12">
        <x:f>NA()</x:f>
      </x:c>
    </x:row>
    <x:row r="344">
      <x:c r="A344">
        <x:v>178266</x:v>
      </x:c>
      <x:c r="B344" s="1">
        <x:v>45159.380931771244</x:v>
      </x:c>
      <x:c r="C344" s="6">
        <x:v>17.099859301666665</x:v>
      </x:c>
      <x:c r="D344" s="14" t="s">
        <x:v>94</x:v>
      </x:c>
      <x:c r="E344" s="15">
        <x:v>45158.76113779069</x:v>
      </x:c>
      <x:c r="F344" t="s">
        <x:v>99</x:v>
      </x:c>
      <x:c r="G344" s="6">
        <x:v>252.27836596415986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28.633999999999997</x:v>
      </x:c>
      <x:c r="S344" s="8">
        <x:v>22992.602875074816</x:v>
      </x:c>
      <x:c r="T344" s="12">
        <x:v>51821.296547600345</x:v>
      </x:c>
      <x:c r="U344" s="12">
        <x:v>8</x:v>
      </x:c>
      <x:c r="V344" s="12">
        <x:v>2500</x:v>
      </x:c>
      <x:c r="W344" s="12">
        <x:f>NA()</x:f>
      </x:c>
    </x:row>
    <x:row r="345">
      <x:c r="A345">
        <x:v>178284</x:v>
      </x:c>
      <x:c r="B345" s="1">
        <x:v>45159.38096687913</x:v>
      </x:c>
      <x:c r="C345" s="6">
        <x:v>17.150414665</x:v>
      </x:c>
      <x:c r="D345" s="14" t="s">
        <x:v>94</x:v>
      </x:c>
      <x:c r="E345" s="15">
        <x:v>45158.76113779069</x:v>
      </x:c>
      <x:c r="F345" t="s">
        <x:v>99</x:v>
      </x:c>
      <x:c r="G345" s="6">
        <x:v>251.9933349010422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28.656</x:v>
      </x:c>
      <x:c r="S345" s="8">
        <x:v>22996.426921869206</x:v>
      </x:c>
      <x:c r="T345" s="12">
        <x:v>51817.04064148232</x:v>
      </x:c>
      <x:c r="U345" s="12">
        <x:v>8</x:v>
      </x:c>
      <x:c r="V345" s="12">
        <x:v>2500</x:v>
      </x:c>
      <x:c r="W345" s="12">
        <x:f>NA()</x:f>
      </x:c>
    </x:row>
    <x:row r="346">
      <x:c r="A346">
        <x:v>178296</x:v>
      </x:c>
      <x:c r="B346" s="1">
        <x:v>45159.381001476584</x:v>
      </x:c>
      <x:c r="C346" s="6">
        <x:v>17.200235003333333</x:v>
      </x:c>
      <x:c r="D346" s="14" t="s">
        <x:v>94</x:v>
      </x:c>
      <x:c r="E346" s="15">
        <x:v>45158.76113779069</x:v>
      </x:c>
      <x:c r="F346" t="s">
        <x:v>99</x:v>
      </x:c>
      <x:c r="G346" s="6">
        <x:v>251.86289609708473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28.651999999999997</x:v>
      </x:c>
      <x:c r="S346" s="8">
        <x:v>22999.27686909199</x:v>
      </x:c>
      <x:c r="T346" s="12">
        <x:v>51818.827125114556</x:v>
      </x:c>
      <x:c r="U346" s="12">
        <x:v>8</x:v>
      </x:c>
      <x:c r="V346" s="12">
        <x:v>2500</x:v>
      </x:c>
      <x:c r="W346" s="12">
        <x:f>NA()</x:f>
      </x:c>
    </x:row>
    <x:row r="347">
      <x:c r="A347">
        <x:v>178302</x:v>
      </x:c>
      <x:c r="B347" s="1">
        <x:v>45159.38103599798</x:v>
      </x:c>
      <x:c r="C347" s="6">
        <x:v>17.249945808333333</x:v>
      </x:c>
      <x:c r="D347" s="14" t="s">
        <x:v>94</x:v>
      </x:c>
      <x:c r="E347" s="15">
        <x:v>45158.76113779069</x:v>
      </x:c>
      <x:c r="F347" t="s">
        <x:v>99</x:v>
      </x:c>
      <x:c r="G347" s="6">
        <x:v>251.95515068337326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28.648</x:v>
      </x:c>
      <x:c r="S347" s="8">
        <x:v>23003.752206915095</x:v>
      </x:c>
      <x:c r="T347" s="12">
        <x:v>51816.900979329956</x:v>
      </x:c>
      <x:c r="U347" s="12">
        <x:v>8</x:v>
      </x:c>
      <x:c r="V347" s="12">
        <x:v>2500</x:v>
      </x:c>
      <x:c r="W347" s="12">
        <x:f>NA()</x:f>
      </x:c>
    </x:row>
    <x:row r="348">
      <x:c r="A348">
        <x:v>178320</x:v>
      </x:c>
      <x:c r="B348" s="1">
        <x:v>45159.38107116909</x:v>
      </x:c>
      <x:c r="C348" s="6">
        <x:v>17.300592218333332</x:v>
      </x:c>
      <x:c r="D348" s="14" t="s">
        <x:v>94</x:v>
      </x:c>
      <x:c r="E348" s="15">
        <x:v>45158.76113779069</x:v>
      </x:c>
      <x:c r="F348" t="s">
        <x:v>99</x:v>
      </x:c>
      <x:c r="G348" s="6">
        <x:v>252.34921301967023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28.642999999999997</x:v>
      </x:c>
      <x:c r="S348" s="8">
        <x:v>23002.976310769223</x:v>
      </x:c>
      <x:c r="T348" s="12">
        <x:v>51819.76834485851</x:v>
      </x:c>
      <x:c r="U348" s="12">
        <x:v>8</x:v>
      </x:c>
      <x:c r="V348" s="12">
        <x:v>2500</x:v>
      </x:c>
      <x:c r="W348" s="12">
        <x:f>NA()</x:f>
      </x:c>
    </x:row>
    <x:row r="349">
      <x:c r="A349">
        <x:v>178332</x:v>
      </x:c>
      <x:c r="B349" s="1">
        <x:v>45159.38110577212</x:v>
      </x:c>
      <x:c r="C349" s="6">
        <x:v>17.350420575</x:v>
      </x:c>
      <x:c r="D349" s="14" t="s">
        <x:v>94</x:v>
      </x:c>
      <x:c r="E349" s="15">
        <x:v>45158.76113779069</x:v>
      </x:c>
      <x:c r="F349" t="s">
        <x:v>99</x:v>
      </x:c>
      <x:c r="G349" s="6">
        <x:v>252.14532213324242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28.647</x:v>
      </x:c>
      <x:c r="S349" s="8">
        <x:v>23001.83979218842</x:v>
      </x:c>
      <x:c r="T349" s="12">
        <x:v>51813.65776690528</x:v>
      </x:c>
      <x:c r="U349" s="12">
        <x:v>8</x:v>
      </x:c>
      <x:c r="V349" s="12">
        <x:v>2500</x:v>
      </x:c>
      <x:c r="W349" s="12">
        <x:f>NA()</x:f>
      </x:c>
    </x:row>
    <x:row r="350">
      <x:c r="A350">
        <x:v>178344</x:v>
      </x:c>
      <x:c r="B350" s="1">
        <x:v>45159.38114034263</x:v>
      </x:c>
      <x:c r="C350" s="6">
        <x:v>17.400202101666668</x:v>
      </x:c>
      <x:c r="D350" s="14" t="s">
        <x:v>94</x:v>
      </x:c>
      <x:c r="E350" s="15">
        <x:v>45158.76113779069</x:v>
      </x:c>
      <x:c r="F350" t="s">
        <x:v>99</x:v>
      </x:c>
      <x:c r="G350" s="6">
        <x:v>252.10716591578597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28.639</x:v>
      </x:c>
      <x:c r="S350" s="8">
        <x:v>23000.154621100854</x:v>
      </x:c>
      <x:c r="T350" s="12">
        <x:v>51812.46162957165</x:v>
      </x:c>
      <x:c r="U350" s="12">
        <x:v>8</x:v>
      </x:c>
      <x:c r="V350" s="12">
        <x:v>2500</x:v>
      </x:c>
      <x:c r="W350" s="12">
        <x:f>NA()</x:f>
      </x:c>
    </x:row>
    <x:row r="351">
      <x:c r="A351">
        <x:v>178350</x:v>
      </x:c>
      <x:c r="B351" s="1">
        <x:v>45159.381174985574</x:v>
      </x:c>
      <x:c r="C351" s="6">
        <x:v>17.450087953333334</x:v>
      </x:c>
      <x:c r="D351" s="14" t="s">
        <x:v>94</x:v>
      </x:c>
      <x:c r="E351" s="15">
        <x:v>45158.76113779069</x:v>
      </x:c>
      <x:c r="F351" t="s">
        <x:v>99</x:v>
      </x:c>
      <x:c r="G351" s="6">
        <x:v>252.18195180699632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28.642999999999997</x:v>
      </x:c>
      <x:c r="S351" s="8">
        <x:v>23003.21308250561</x:v>
      </x:c>
      <x:c r="T351" s="12">
        <x:v>51813.30399649111</x:v>
      </x:c>
      <x:c r="U351" s="12">
        <x:v>8</x:v>
      </x:c>
      <x:c r="V351" s="12">
        <x:v>2500</x:v>
      </x:c>
      <x:c r="W351" s="12">
        <x:f>NA()</x:f>
      </x:c>
    </x:row>
    <x:row r="352">
      <x:c r="A352">
        <x:v>178362</x:v>
      </x:c>
      <x:c r="B352" s="1">
        <x:v>45159.3812095495</x:v>
      </x:c>
      <x:c r="C352" s="6">
        <x:v>17.499859996666668</x:v>
      </x:c>
      <x:c r="D352" s="14" t="s">
        <x:v>94</x:v>
      </x:c>
      <x:c r="E352" s="15">
        <x:v>45158.76113779069</x:v>
      </x:c>
      <x:c r="F352" t="s">
        <x:v>99</x:v>
      </x:c>
      <x:c r="G352" s="6">
        <x:v>251.27378121034766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28.68</x:v>
      </x:c>
      <x:c r="S352" s="8">
        <x:v>23008.294929770578</x:v>
      </x:c>
      <x:c r="T352" s="12">
        <x:v>51817.44225272018</x:v>
      </x:c>
      <x:c r="U352" s="12">
        <x:v>8</x:v>
      </x:c>
      <x:c r="V352" s="12">
        <x:v>2500</x:v>
      </x:c>
      <x:c r="W352" s="12">
        <x:f>NA()</x:f>
      </x:c>
    </x:row>
    <x:row r="353">
      <x:c r="A353">
        <x:v>178380</x:v>
      </x:c>
      <x:c r="B353" s="1">
        <x:v>45159.38124464454</x:v>
      </x:c>
      <x:c r="C353" s="6">
        <x:v>17.55039685</x:v>
      </x:c>
      <x:c r="D353" s="14" t="s">
        <x:v>94</x:v>
      </x:c>
      <x:c r="E353" s="15">
        <x:v>45158.76113779069</x:v>
      </x:c>
      <x:c r="F353" t="s">
        <x:v>99</x:v>
      </x:c>
      <x:c r="G353" s="6">
        <x:v>251.5387884521425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28.654</x:v>
      </x:c>
      <x:c r="S353" s="8">
        <x:v>23010.87637438378</x:v>
      </x:c>
      <x:c r="T353" s="12">
        <x:v>51813.3911193594</x:v>
      </x:c>
      <x:c r="U353" s="12">
        <x:v>8</x:v>
      </x:c>
      <x:c r="V353" s="12">
        <x:v>2500</x:v>
      </x:c>
      <x:c r="W353" s="12">
        <x:f>NA()</x:f>
      </x:c>
    </x:row>
    <x:row r="354">
      <x:c r="A354">
        <x:v>178392</x:v>
      </x:c>
      <x:c r="B354" s="1">
        <x:v>45159.381279236564</x:v>
      </x:c>
      <x:c r="C354" s="6">
        <x:v>17.600209378333332</x:v>
      </x:c>
      <x:c r="D354" s="14" t="s">
        <x:v>94</x:v>
      </x:c>
      <x:c r="E354" s="15">
        <x:v>45158.76113779069</x:v>
      </x:c>
      <x:c r="F354" t="s">
        <x:v>99</x:v>
      </x:c>
      <x:c r="G354" s="6">
        <x:v>251.75322194107147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28.663999999999998</x:v>
      </x:c>
      <x:c r="S354" s="8">
        <x:v>23018.484160976164</x:v>
      </x:c>
      <x:c r="T354" s="12">
        <x:v>51817.80347795118</x:v>
      </x:c>
      <x:c r="U354" s="12">
        <x:v>8</x:v>
      </x:c>
      <x:c r="V354" s="12">
        <x:v>2500</x:v>
      </x:c>
      <x:c r="W354" s="12">
        <x:f>NA()</x:f>
      </x:c>
    </x:row>
    <x:row r="355">
      <x:c r="A355">
        <x:v>178398</x:v>
      </x:c>
      <x:c r="B355" s="1">
        <x:v>45159.38131373654</x:v>
      </x:c>
      <x:c r="C355" s="6">
        <x:v>17.649889348333332</x:v>
      </x:c>
      <x:c r="D355" s="14" t="s">
        <x:v>94</x:v>
      </x:c>
      <x:c r="E355" s="15">
        <x:v>45158.76113779069</x:v>
      </x:c>
      <x:c r="F355" t="s">
        <x:v>99</x:v>
      </x:c>
      <x:c r="G355" s="6">
        <x:v>251.57684798162316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28.662</x:v>
      </x:c>
      <x:c r="S355" s="8">
        <x:v>23019.543743789003</x:v>
      </x:c>
      <x:c r="T355" s="12">
        <x:v>51814.881285125164</x:v>
      </x:c>
      <x:c r="U355" s="12">
        <x:v>8</x:v>
      </x:c>
      <x:c r="V355" s="12">
        <x:v>2500</x:v>
      </x:c>
      <x:c r="W355" s="12">
        <x:f>NA()</x:f>
      </x:c>
    </x:row>
    <x:row r="356">
      <x:c r="A356">
        <x:v>178410</x:v>
      </x:c>
      <x:c r="B356" s="1">
        <x:v>45159.38134884434</x:v>
      </x:c>
      <x:c r="C356" s="6">
        <x:v>17.70044457</x:v>
      </x:c>
      <x:c r="D356" s="14" t="s">
        <x:v>94</x:v>
      </x:c>
      <x:c r="E356" s="15">
        <x:v>45158.76113779069</x:v>
      </x:c>
      <x:c r="F356" t="s">
        <x:v>99</x:v>
      </x:c>
      <x:c r="G356" s="6">
        <x:v>251.6824946475056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28.654999999999998</x:v>
      </x:c>
      <x:c r="S356" s="8">
        <x:v>23015.152988426256</x:v>
      </x:c>
      <x:c r="T356" s="12">
        <x:v>51813.90078121631</x:v>
      </x:c>
      <x:c r="U356" s="12">
        <x:v>8</x:v>
      </x:c>
      <x:c r="V356" s="12">
        <x:v>2500</x:v>
      </x:c>
      <x:c r="W356" s="12">
        <x:f>NA()</x:f>
      </x:c>
    </x:row>
    <x:row r="357">
      <x:c r="A357">
        <x:v>178428</x:v>
      </x:c>
      <x:c r="B357" s="1">
        <x:v>45159.38138343472</x:v>
      </x:c>
      <x:c r="C357" s="6">
        <x:v>17.750254711666667</x:v>
      </x:c>
      <x:c r="D357" s="14" t="s">
        <x:v>94</x:v>
      </x:c>
      <x:c r="E357" s="15">
        <x:v>45158.76113779069</x:v>
      </x:c>
      <x:c r="F357" t="s">
        <x:v>99</x:v>
      </x:c>
      <x:c r="G357" s="6">
        <x:v>251.88996470533982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28.645999999999997</x:v>
      </x:c>
      <x:c r="S357" s="8">
        <x:v>23017.676182412186</x:v>
      </x:c>
      <x:c r="T357" s="12">
        <x:v>51813.75343831244</x:v>
      </x:c>
      <x:c r="U357" s="12">
        <x:v>8</x:v>
      </x:c>
      <x:c r="V357" s="12">
        <x:v>2500</x:v>
      </x:c>
      <x:c r="W357" s="12">
        <x:f>NA()</x:f>
      </x:c>
    </x:row>
    <x:row r="358">
      <x:c r="A358">
        <x:v>178440</x:v>
      </x:c>
      <x:c r="B358" s="1">
        <x:v>45159.38141810074</x:v>
      </x:c>
      <x:c r="C358" s="6">
        <x:v>17.80017379</x:v>
      </x:c>
      <x:c r="D358" s="14" t="s">
        <x:v>94</x:v>
      </x:c>
      <x:c r="E358" s="15">
        <x:v>45158.76113779069</x:v>
      </x:c>
      <x:c r="F358" t="s">
        <x:v>99</x:v>
      </x:c>
      <x:c r="G358" s="6">
        <x:v>251.48475748038146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28.665999999999997</x:v>
      </x:c>
      <x:c r="S358" s="8">
        <x:v>23022.097410473172</x:v>
      </x:c>
      <x:c r="T358" s="12">
        <x:v>51817.4226910618</x:v>
      </x:c>
      <x:c r="U358" s="12">
        <x:v>8</x:v>
      </x:c>
      <x:c r="V358" s="12">
        <x:v>2500</x:v>
      </x:c>
      <x:c r="W358" s="12">
        <x:f>NA()</x:f>
      </x:c>
    </x:row>
    <x:row r="359">
      <x:c r="A359">
        <x:v>178447</x:v>
      </x:c>
      <x:c r="B359" s="1">
        <x:v>45159.38145264078</x:v>
      </x:c>
      <x:c r="C359" s="6">
        <x:v>17.849911443333333</x:v>
      </x:c>
      <x:c r="D359" s="14" t="s">
        <x:v>94</x:v>
      </x:c>
      <x:c r="E359" s="15">
        <x:v>45158.76113779069</x:v>
      </x:c>
      <x:c r="F359" t="s">
        <x:v>99</x:v>
      </x:c>
      <x:c r="G359" s="6">
        <x:v>251.4617412679532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28.666999999999998</x:v>
      </x:c>
      <x:c r="S359" s="8">
        <x:v>23021.08672439524</x:v>
      </x:c>
      <x:c r="T359" s="12">
        <x:v>51814.77432959564</x:v>
      </x:c>
      <x:c r="U359" s="12">
        <x:v>8</x:v>
      </x:c>
      <x:c r="V359" s="12">
        <x:v>2500</x:v>
      </x:c>
      <x:c r="W359" s="12">
        <x:f>NA()</x:f>
      </x:c>
    </x:row>
    <x:row r="360">
      <x:c r="A360">
        <x:v>178464</x:v>
      </x:c>
      <x:c r="B360" s="1">
        <x:v>45159.381487744016</x:v>
      </x:c>
      <x:c r="C360" s="6">
        <x:v>17.900460106666667</x:v>
      </x:c>
      <x:c r="D360" s="14" t="s">
        <x:v>94</x:v>
      </x:c>
      <x:c r="E360" s="15">
        <x:v>45158.76113779069</x:v>
      </x:c>
      <x:c r="F360" t="s">
        <x:v>99</x:v>
      </x:c>
      <x:c r="G360" s="6">
        <x:v>251.48081050896158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28.671</x:v>
      </x:c>
      <x:c r="S360" s="8">
        <x:v>23027.904736723256</x:v>
      </x:c>
      <x:c r="T360" s="12">
        <x:v>51817.623199911686</x:v>
      </x:c>
      <x:c r="U360" s="12">
        <x:v>8</x:v>
      </x:c>
      <x:c r="V360" s="12">
        <x:v>2500</x:v>
      </x:c>
      <x:c r="W360" s="12">
        <x:f>NA()</x:f>
      </x:c>
    </x:row>
    <x:row r="361">
      <x:c r="A361">
        <x:v>178470</x:v>
      </x:c>
      <x:c r="B361" s="1">
        <x:v>45159.38152230702</x:v>
      </x:c>
      <x:c r="C361" s="6">
        <x:v>17.95023082333333</x:v>
      </x:c>
      <x:c r="D361" s="14" t="s">
        <x:v>94</x:v>
      </x:c>
      <x:c r="E361" s="15">
        <x:v>45158.76113779069</x:v>
      </x:c>
      <x:c r="F361" t="s">
        <x:v>99</x:v>
      </x:c>
      <x:c r="G361" s="6">
        <x:v>251.544296865231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28.660999999999998</x:v>
      </x:c>
      <x:c r="S361" s="8">
        <x:v>23027.344376596735</x:v>
      </x:c>
      <x:c r="T361" s="12">
        <x:v>51816.078227045655</x:v>
      </x:c>
      <x:c r="U361" s="12">
        <x:v>8</x:v>
      </x:c>
      <x:c r="V361" s="12">
        <x:v>2500</x:v>
      </x:c>
      <x:c r="W361" s="12">
        <x:f>NA()</x:f>
      </x:c>
    </x:row>
    <x:row r="362">
      <x:c r="A362">
        <x:v>178482</x:v>
      </x:c>
      <x:c r="B362" s="1">
        <x:v>45159.38155688589</x:v>
      </x:c>
      <x:c r="C362" s="6">
        <x:v>18.000024405</x:v>
      </x:c>
      <x:c r="D362" s="14" t="s">
        <x:v>94</x:v>
      </x:c>
      <x:c r="E362" s="15">
        <x:v>45158.76113779069</x:v>
      </x:c>
      <x:c r="F362" t="s">
        <x:v>99</x:v>
      </x:c>
      <x:c r="G362" s="6">
        <x:v>251.38716067484523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28.662999999999997</x:v>
      </x:c>
      <x:c r="S362" s="8">
        <x:v>23032.140025552955</x:v>
      </x:c>
      <x:c r="T362" s="12">
        <x:v>51816.41114099574</x:v>
      </x:c>
      <x:c r="U362" s="12">
        <x:v>8</x:v>
      </x:c>
      <x:c r="V362" s="12">
        <x:v>2500</x:v>
      </x:c>
      <x:c r="W362" s="12">
        <x:f>NA()</x:f>
      </x:c>
    </x:row>
    <x:row r="363">
      <x:c r="A363">
        <x:v>178494</x:v>
      </x:c>
      <x:c r="B363" s="1">
        <x:v>45159.38159144988</x:v>
      </x:c>
      <x:c r="C363" s="6">
        <x:v>18.049796541666666</x:v>
      </x:c>
      <x:c r="D363" s="14" t="s">
        <x:v>94</x:v>
      </x:c>
      <x:c r="E363" s="15">
        <x:v>45158.76113779069</x:v>
      </x:c>
      <x:c r="F363" t="s">
        <x:v>99</x:v>
      </x:c>
      <x:c r="G363" s="6">
        <x:v>251.29514111010636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28.666999999999998</x:v>
      </x:c>
      <x:c r="S363" s="8">
        <x:v>23038.72481616773</x:v>
      </x:c>
      <x:c r="T363" s="12">
        <x:v>51817.491895710955</x:v>
      </x:c>
      <x:c r="U363" s="12">
        <x:v>8</x:v>
      </x:c>
      <x:c r="V363" s="12">
        <x:v>2500</x:v>
      </x:c>
      <x:c r="W363" s="12">
        <x:f>NA()</x:f>
      </x:c>
    </x:row>
    <x:row r="364">
      <x:c r="A364">
        <x:v>178506</x:v>
      </x:c>
      <x:c r="B364" s="1">
        <x:v>45159.38162663315</x:v>
      </x:c>
      <x:c r="C364" s="6">
        <x:v>18.10046046</x:v>
      </x:c>
      <x:c r="D364" s="14" t="s">
        <x:v>94</x:v>
      </x:c>
      <x:c r="E364" s="15">
        <x:v>45158.76113779069</x:v>
      </x:c>
      <x:c r="F364" t="s">
        <x:v>99</x:v>
      </x:c>
      <x:c r="G364" s="6">
        <x:v>251.2626365440773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28.665999999999997</x:v>
      </x:c>
      <x:c r="S364" s="8">
        <x:v>23045.480916714067</x:v>
      </x:c>
      <x:c r="T364" s="12">
        <x:v>51817.37006898454</x:v>
      </x:c>
      <x:c r="U364" s="12">
        <x:v>8</x:v>
      </x:c>
      <x:c r="V364" s="12">
        <x:v>2500</x:v>
      </x:c>
      <x:c r="W364" s="12">
        <x:f>NA()</x:f>
      </x:c>
    </x:row>
    <x:row r="365">
      <x:c r="A365">
        <x:v>178524</x:v>
      </x:c>
      <x:c r="B365" s="1">
        <x:v>45159.381661266045</x:v>
      </x:c>
      <x:c r="C365" s="6">
        <x:v>18.150331828333332</x:v>
      </x:c>
      <x:c r="D365" s="14" t="s">
        <x:v>94</x:v>
      </x:c>
      <x:c r="E365" s="15">
        <x:v>45158.76113779069</x:v>
      </x:c>
      <x:c r="F365" t="s">
        <x:v>99</x:v>
      </x:c>
      <x:c r="G365" s="6">
        <x:v>251.4617412679532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28.666999999999998</x:v>
      </x:c>
      <x:c r="S365" s="8">
        <x:v>23050.082101838936</x:v>
      </x:c>
      <x:c r="T365" s="12">
        <x:v>51815.604506356955</x:v>
      </x:c>
      <x:c r="U365" s="12">
        <x:v>8</x:v>
      </x:c>
      <x:c r="V365" s="12">
        <x:v>2500</x:v>
      </x:c>
      <x:c r="W365" s="12">
        <x:f>NA()</x:f>
      </x:c>
    </x:row>
    <x:row r="366">
      <x:c r="A366">
        <x:v>178530</x:v>
      </x:c>
      <x:c r="B366" s="1">
        <x:v>45159.381695803</x:v>
      </x:c>
      <x:c r="C366" s="6">
        <x:v>18.200065041666665</x:v>
      </x:c>
      <x:c r="D366" s="14" t="s">
        <x:v>94</x:v>
      </x:c>
      <x:c r="E366" s="15">
        <x:v>45158.76113779069</x:v>
      </x:c>
      <x:c r="F366" t="s">
        <x:v>99</x:v>
      </x:c>
      <x:c r="G366" s="6">
        <x:v>251.22615334647276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28.669999999999998</x:v>
      </x:c>
      <x:c r="S366" s="8">
        <x:v>23054.02724148978</x:v>
      </x:c>
      <x:c r="T366" s="12">
        <x:v>51820.03227886645</x:v>
      </x:c>
      <x:c r="U366" s="12">
        <x:v>8</x:v>
      </x:c>
      <x:c r="V366" s="12">
        <x:v>2500</x:v>
      </x:c>
      <x:c r="W366" s="12">
        <x:f>NA()</x:f>
      </x:c>
    </x:row>
    <x:row r="367">
      <x:c r="A367">
        <x:v>178548</x:v>
      </x:c>
      <x:c r="B367" s="1">
        <x:v>45159.381730902096</x:v>
      </x:c>
      <x:c r="C367" s="6">
        <x:v>18.250607738333333</x:v>
      </x:c>
      <x:c r="D367" s="14" t="s">
        <x:v>94</x:v>
      </x:c>
      <x:c r="E367" s="15">
        <x:v>45158.76113779069</x:v>
      </x:c>
      <x:c r="F367" t="s">
        <x:v>99</x:v>
      </x:c>
      <x:c r="G367" s="6">
        <x:v>251.49990560351748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28.674999999999997</x:v>
      </x:c>
      <x:c r="S367" s="8">
        <x:v>23061.881996312255</x:v>
      </x:c>
      <x:c r="T367" s="12">
        <x:v>51818.653252808435</x:v>
      </x:c>
      <x:c r="U367" s="12">
        <x:v>8</x:v>
      </x:c>
      <x:c r="V367" s="12">
        <x:v>2500</x:v>
      </x:c>
      <x:c r="W367" s="12">
        <x:f>NA()</x:f>
      </x:c>
    </x:row>
    <x:row r="368">
      <x:c r="A368">
        <x:v>178560</x:v>
      </x:c>
      <x:c r="B368" s="1">
        <x:v>45159.381765501224</x:v>
      </x:c>
      <x:c r="C368" s="6">
        <x:v>18.300430475</x:v>
      </x:c>
      <x:c r="D368" s="14" t="s">
        <x:v>94</x:v>
      </x:c>
      <x:c r="E368" s="15">
        <x:v>45158.76113779069</x:v>
      </x:c>
      <x:c r="F368" t="s">
        <x:v>99</x:v>
      </x:c>
      <x:c r="G368" s="6">
        <x:v>251.56896109219085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28.671999999999997</x:v>
      </x:c>
      <x:c r="S368" s="8">
        <x:v>23060.438448034303</x:v>
      </x:c>
      <x:c r="T368" s="12">
        <x:v>51820.48265790446</x:v>
      </x:c>
      <x:c r="U368" s="12">
        <x:v>8</x:v>
      </x:c>
      <x:c r="V368" s="12">
        <x:v>2500</x:v>
      </x:c>
      <x:c r="W368" s="12">
        <x:f>NA()</x:f>
      </x:c>
    </x:row>
    <x:row r="369">
      <x:c r="A369">
        <x:v>178572</x:v>
      </x:c>
      <x:c r="B369" s="1">
        <x:v>45159.38180003738</x:v>
      </x:c>
      <x:c r="C369" s="6">
        <x:v>18.350162546666667</x:v>
      </x:c>
      <x:c r="D369" s="14" t="s">
        <x:v>94</x:v>
      </x:c>
      <x:c r="E369" s="15">
        <x:v>45158.76113779069</x:v>
      </x:c>
      <x:c r="F369" t="s">
        <x:v>99</x:v>
      </x:c>
      <x:c r="G369" s="6">
        <x:v>251.48081050896158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28.671</x:v>
      </x:c>
      <x:c r="S369" s="8">
        <x:v>23068.07245632476</x:v>
      </x:c>
      <x:c r="T369" s="12">
        <x:v>51809.53908369685</x:v>
      </x:c>
      <x:c r="U369" s="12">
        <x:v>8</x:v>
      </x:c>
      <x:c r="V369" s="12">
        <x:v>2500</x:v>
      </x:c>
      <x:c r="W369" s="12">
        <x:f>NA()</x:f>
      </x:c>
    </x:row>
    <x:row r="370">
      <x:c r="A370">
        <x:v>178578</x:v>
      </x:c>
      <x:c r="B370" s="1">
        <x:v>45159.381834682485</x:v>
      </x:c>
      <x:c r="C370" s="6">
        <x:v>18.40005149</x:v>
      </x:c>
      <x:c r="D370" s="14" t="s">
        <x:v>94</x:v>
      </x:c>
      <x:c r="E370" s="15">
        <x:v>45158.76113779069</x:v>
      </x:c>
      <x:c r="F370" t="s">
        <x:v>99</x:v>
      </x:c>
      <x:c r="G370" s="6">
        <x:v>251.73583064392085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28.671999999999997</x:v>
      </x:c>
      <x:c r="S370" s="8">
        <x:v>23076.576999502464</x:v>
      </x:c>
      <x:c r="T370" s="12">
        <x:v>51815.520775748126</x:v>
      </x:c>
      <x:c r="U370" s="12">
        <x:v>8</x:v>
      </x:c>
      <x:c r="V370" s="12">
        <x:v>2500</x:v>
      </x:c>
      <x:c r="W370" s="12">
        <x:f>NA()</x:f>
      </x:c>
    </x:row>
    <x:row r="371">
      <x:c r="A371">
        <x:v>178596</x:v>
      </x:c>
      <x:c r="B371" s="1">
        <x:v>45159.381869789904</x:v>
      </x:c>
      <x:c r="C371" s="6">
        <x:v>18.45060618666667</x:v>
      </x:c>
      <x:c r="D371" s="14" t="s">
        <x:v>94</x:v>
      </x:c>
      <x:c r="E371" s="15">
        <x:v>45158.76113779069</x:v>
      </x:c>
      <x:c r="F371" t="s">
        <x:v>99</x:v>
      </x:c>
      <x:c r="G371" s="6">
        <x:v>251.48081050896158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28.671</x:v>
      </x:c>
      <x:c r="S371" s="8">
        <x:v>23067.194327425215</x:v>
      </x:c>
      <x:c r="T371" s="12">
        <x:v>51811.49124462649</x:v>
      </x:c>
      <x:c r="U371" s="12">
        <x:v>8</x:v>
      </x:c>
      <x:c r="V371" s="12">
        <x:v>2500</x:v>
      </x:c>
      <x:c r="W371" s="12">
        <x:f>NA()</x:f>
      </x:c>
    </x:row>
    <x:row r="372">
      <x:c r="A372">
        <x:v>178602</x:v>
      </x:c>
      <x:c r="B372" s="1">
        <x:v>45159.38190434146</x:v>
      </x:c>
      <x:c r="C372" s="6">
        <x:v>18.500360428333334</x:v>
      </x:c>
      <x:c r="D372" s="14" t="s">
        <x:v>94</x:v>
      </x:c>
      <x:c r="E372" s="15">
        <x:v>45158.76113779069</x:v>
      </x:c>
      <x:c r="F372" t="s">
        <x:v>99</x:v>
      </x:c>
      <x:c r="G372" s="6">
        <x:v>251.22780287715125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28.682</x:v>
      </x:c>
      <x:c r="S372" s="8">
        <x:v>23083.17837414986</x:v>
      </x:c>
      <x:c r="T372" s="12">
        <x:v>51811.233330047035</x:v>
      </x:c>
      <x:c r="U372" s="12">
        <x:v>8</x:v>
      </x:c>
      <x:c r="V372" s="12">
        <x:v>2500</x:v>
      </x:c>
      <x:c r="W372" s="12">
        <x:f>NA()</x:f>
      </x:c>
    </x:row>
    <x:row r="373">
      <x:c r="A373">
        <x:v>178614</x:v>
      </x:c>
      <x:c r="B373" s="1">
        <x:v>45159.38193894489</x:v>
      </x:c>
      <x:c r="C373" s="6">
        <x:v>18.550189358333334</x:v>
      </x:c>
      <x:c r="D373" s="14" t="s">
        <x:v>94</x:v>
      </x:c>
      <x:c r="E373" s="15">
        <x:v>45158.76113779069</x:v>
      </x:c>
      <x:c r="F373" t="s">
        <x:v>99</x:v>
      </x:c>
      <x:c r="G373" s="6">
        <x:v>251.05181190160326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28.68</x:v>
      </x:c>
      <x:c r="S373" s="8">
        <x:v>23082.48962539956</x:v>
      </x:c>
      <x:c r="T373" s="12">
        <x:v>51816.52473651393</x:v>
      </x:c>
      <x:c r="U373" s="12">
        <x:v>8</x:v>
      </x:c>
      <x:c r="V373" s="12">
        <x:v>2500</x:v>
      </x:c>
      <x:c r="W373" s="12">
        <x:f>NA()</x:f>
      </x:c>
    </x:row>
    <x:row r="374">
      <x:c r="A374">
        <x:v>178626</x:v>
      </x:c>
      <x:c r="B374" s="1">
        <x:v>45159.38197349151</x:v>
      </x:c>
      <x:c r="C374" s="6">
        <x:v>18.599936495</x:v>
      </x:c>
      <x:c r="D374" s="14" t="s">
        <x:v>94</x:v>
      </x:c>
      <x:c r="E374" s="15">
        <x:v>45158.76113779069</x:v>
      </x:c>
      <x:c r="F374" t="s">
        <x:v>99</x:v>
      </x:c>
      <x:c r="G374" s="6">
        <x:v>251.0439919149682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28.689999999999998</x:v>
      </x:c>
      <x:c r="S374" s="8">
        <x:v>23088.61010441263</x:v>
      </x:c>
      <x:c r="T374" s="12">
        <x:v>51813.51595759392</x:v>
      </x:c>
      <x:c r="U374" s="12">
        <x:v>8</x:v>
      </x:c>
      <x:c r="V374" s="12">
        <x:v>2500</x:v>
      </x:c>
      <x:c r="W374" s="12">
        <x:f>NA()</x:f>
      </x:c>
    </x:row>
    <x:row r="375">
      <x:c r="A375">
        <x:v>178644</x:v>
      </x:c>
      <x:c r="B375" s="1">
        <x:v>45159.382008679</x:v>
      </x:c>
      <x:c r="C375" s="6">
        <x:v>18.650606483333334</x:v>
      </x:c>
      <x:c r="D375" s="14" t="s">
        <x:v>94</x:v>
      </x:c>
      <x:c r="E375" s="15">
        <x:v>45158.76113779069</x:v>
      </x:c>
      <x:c r="F375" t="s">
        <x:v>99</x:v>
      </x:c>
      <x:c r="G375" s="6">
        <x:v>251.45779700223682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28.671999999999997</x:v>
      </x:c>
      <x:c r="S375" s="8">
        <x:v>23079.647283087485</x:v>
      </x:c>
      <x:c r="T375" s="12">
        <x:v>51818.382862008744</x:v>
      </x:c>
      <x:c r="U375" s="12">
        <x:v>8</x:v>
      </x:c>
      <x:c r="V375" s="12">
        <x:v>2500</x:v>
      </x:c>
      <x:c r="W375" s="12">
        <x:f>NA()</x:f>
      </x:c>
    </x:row>
    <x:row r="376">
      <x:c r="A376">
        <x:v>178650</x:v>
      </x:c>
      <x:c r="B376" s="1">
        <x:v>45159.38204323859</x:v>
      </x:c>
      <x:c r="C376" s="6">
        <x:v>18.700372295</x:v>
      </x:c>
      <x:c r="D376" s="14" t="s">
        <x:v>94</x:v>
      </x:c>
      <x:c r="E376" s="15">
        <x:v>45158.76113779069</x:v>
      </x:c>
      <x:c r="F376" t="s">
        <x:v>99</x:v>
      </x:c>
      <x:c r="G376" s="6">
        <x:v>251.30631908389296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28.680999999999997</x:v>
      </x:c>
      <x:c r="S376" s="8">
        <x:v>23081.211335387092</x:v>
      </x:c>
      <x:c r="T376" s="12">
        <x:v>51815.56635681339</x:v>
      </x:c>
      <x:c r="U376" s="12">
        <x:v>8</x:v>
      </x:c>
      <x:c r="V376" s="12">
        <x:v>2500</x:v>
      </x:c>
      <x:c r="W376" s="12">
        <x:f>NA()</x:f>
      </x:c>
    </x:row>
    <x:row r="377">
      <x:c r="A377">
        <x:v>178668</x:v>
      </x:c>
      <x:c r="B377" s="1">
        <x:v>45159.382077823204</x:v>
      </x:c>
      <x:c r="C377" s="6">
        <x:v>18.750174135</x:v>
      </x:c>
      <x:c r="D377" s="14" t="s">
        <x:v>94</x:v>
      </x:c>
      <x:c r="E377" s="15">
        <x:v>45158.76113779069</x:v>
      </x:c>
      <x:c r="F377" t="s">
        <x:v>99</x:v>
      </x:c>
      <x:c r="G377" s="6">
        <x:v>251.181834783964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28.683999999999997</x:v>
      </x:c>
      <x:c r="S377" s="8">
        <x:v>23074.423180651433</x:v>
      </x:c>
      <x:c r="T377" s="12">
        <x:v>51816.93031607229</x:v>
      </x:c>
      <x:c r="U377" s="12">
        <x:v>8</x:v>
      </x:c>
      <x:c r="V377" s="12">
        <x:v>2500</x:v>
      </x:c>
      <x:c r="W377" s="12">
        <x:f>NA()</x:f>
      </x:c>
    </x:row>
    <x:row r="378">
      <x:c r="A378">
        <x:v>178680</x:v>
      </x:c>
      <x:c r="B378" s="1">
        <x:v>45159.38211235465</x:v>
      </x:c>
      <x:c r="C378" s="6">
        <x:v>18.79989940666667</x:v>
      </x:c>
      <x:c r="D378" s="14" t="s">
        <x:v>94</x:v>
      </x:c>
      <x:c r="E378" s="15">
        <x:v>45158.76113779069</x:v>
      </x:c>
      <x:c r="F378" t="s">
        <x:v>99</x:v>
      </x:c>
      <x:c r="G378" s="6">
        <x:v>251.08605686389856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28.692999999999998</x:v>
      </x:c>
      <x:c r="S378" s="8">
        <x:v>23080.627143010177</x:v>
      </x:c>
      <x:c r="T378" s="12">
        <x:v>51812.598113852415</x:v>
      </x:c>
      <x:c r="U378" s="12">
        <x:v>8</x:v>
      </x:c>
      <x:c r="V378" s="12">
        <x:v>2500</x:v>
      </x:c>
      <x:c r="W378" s="12">
        <x:f>NA()</x:f>
      </x:c>
    </x:row>
    <x:row r="379">
      <x:c r="A379">
        <x:v>178686</x:v>
      </x:c>
      <x:c r="B379" s="1">
        <x:v>45159.382147543096</x:v>
      </x:c>
      <x:c r="C379" s="6">
        <x:v>18.850570778333335</x:v>
      </x:c>
      <x:c r="D379" s="14" t="s">
        <x:v>94</x:v>
      </x:c>
      <x:c r="E379" s="15">
        <x:v>45158.76113779069</x:v>
      </x:c>
      <x:c r="F379" t="s">
        <x:v>99</x:v>
      </x:c>
      <x:c r="G379" s="6">
        <x:v>251.6763058647043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28.677</x:v>
      </x:c>
      <x:c r="S379" s="8">
        <x:v>23081.536137994553</x:v>
      </x:c>
      <x:c r="T379" s="12">
        <x:v>51818.202694756335</x:v>
      </x:c>
      <x:c r="U379" s="12">
        <x:v>8</x:v>
      </x:c>
      <x:c r="V379" s="12">
        <x:v>2500</x:v>
      </x:c>
      <x:c r="W379" s="12">
        <x:f>NA()</x:f>
      </x:c>
    </x:row>
    <x:row r="380">
      <x:c r="A380">
        <x:v>178704</x:v>
      </x:c>
      <x:c r="B380" s="1">
        <x:v>45159.38218209543</x:v>
      </x:c>
      <x:c r="C380" s="6">
        <x:v>18.900326141666667</x:v>
      </x:c>
      <x:c r="D380" s="14" t="s">
        <x:v>94</x:v>
      </x:c>
      <x:c r="E380" s="15">
        <x:v>45158.76113779069</x:v>
      </x:c>
      <x:c r="F380" t="s">
        <x:v>99</x:v>
      </x:c>
      <x:c r="G380" s="6">
        <x:v>251.47300266769417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28.680999999999997</x:v>
      </x:c>
      <x:c r="S380" s="8">
        <x:v>23082.456475965748</x:v>
      </x:c>
      <x:c r="T380" s="12">
        <x:v>51811.99788411392</x:v>
      </x:c>
      <x:c r="U380" s="12">
        <x:v>8</x:v>
      </x:c>
      <x:c r="V380" s="12">
        <x:v>2500</x:v>
      </x:c>
      <x:c r="W380" s="12">
        <x:f>NA()</x:f>
      </x:c>
    </x:row>
    <x:row r="381">
      <x:c r="A381">
        <x:v>178716</x:v>
      </x:c>
      <x:c r="B381" s="1">
        <x:v>45159.38221672006</x:v>
      </x:c>
      <x:c r="C381" s="6">
        <x:v>18.950185611666665</x:v>
      </x:c>
      <x:c r="D381" s="14" t="s">
        <x:v>94</x:v>
      </x:c>
      <x:c r="E381" s="15">
        <x:v>45158.76113779069</x:v>
      </x:c>
      <x:c r="F381" t="s">
        <x:v>99</x:v>
      </x:c>
      <x:c r="G381" s="6">
        <x:v>251.25260783293734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28.692999999999998</x:v>
      </x:c>
      <x:c r="S381" s="8">
        <x:v>23082.737046914077</x:v>
      </x:c>
      <x:c r="T381" s="12">
        <x:v>51815.02145727557</x:v>
      </x:c>
      <x:c r="U381" s="12">
        <x:v>8</x:v>
      </x:c>
      <x:c r="V381" s="12">
        <x:v>2500</x:v>
      </x:c>
      <x:c r="W381" s="12">
        <x:f>NA()</x:f>
      </x:c>
    </x:row>
    <x:row r="382">
      <x:c r="A382">
        <x:v>178722</x:v>
      </x:c>
      <x:c r="B382" s="1">
        <x:v>45159.38225124815</x:v>
      </x:c>
      <x:c r="C382" s="6">
        <x:v>18.999906051666667</x:v>
      </x:c>
      <x:c r="D382" s="14" t="s">
        <x:v>94</x:v>
      </x:c>
      <x:c r="E382" s="15">
        <x:v>45158.76113779069</x:v>
      </x:c>
      <x:c r="F382" t="s">
        <x:v>99</x:v>
      </x:c>
      <x:c r="G382" s="6">
        <x:v>251.17607108551215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28.706</x:v>
      </x:c>
      <x:c r="S382" s="8">
        <x:v>23082.593541333335</x:v>
      </x:c>
      <x:c r="T382" s="12">
        <x:v>51810.715914111606</x:v>
      </x:c>
      <x:c r="U382" s="12">
        <x:v>8</x:v>
      </x:c>
      <x:c r="V382" s="12">
        <x:v>2500</x:v>
      </x:c>
      <x:c r="W382" s="12">
        <x:f>NA()</x:f>
      </x:c>
    </x:row>
    <x:row r="383">
      <x:c r="A383">
        <x:v>178740</x:v>
      </x:c>
      <x:c r="B383" s="1">
        <x:v>45159.38228643587</x:v>
      </x:c>
      <x:c r="C383" s="6">
        <x:v>19.050576371666665</x:v>
      </x:c>
      <x:c r="D383" s="14" t="s">
        <x:v>94</x:v>
      </x:c>
      <x:c r="E383" s="15">
        <x:v>45158.76113779069</x:v>
      </x:c>
      <x:c r="F383" t="s">
        <x:v>99</x:v>
      </x:c>
      <x:c r="G383" s="6">
        <x:v>251.2871875242665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28.706</x:v>
      </x:c>
      <x:c r="S383" s="8">
        <x:v>23080.612853458646</x:v>
      </x:c>
      <x:c r="T383" s="12">
        <x:v>51819.765558332205</x:v>
      </x:c>
      <x:c r="U383" s="12">
        <x:v>8</x:v>
      </x:c>
      <x:c r="V383" s="12">
        <x:v>2500</x:v>
      </x:c>
      <x:c r="W383" s="12">
        <x:f>NA()</x:f>
      </x:c>
    </x:row>
    <x:row r="384">
      <x:c r="A384">
        <x:v>178746</x:v>
      </x:c>
      <x:c r="B384" s="1">
        <x:v>45159.382320999306</x:v>
      </x:c>
      <x:c r="C384" s="6">
        <x:v>19.10034772</x:v>
      </x:c>
      <x:c r="D384" s="14" t="s">
        <x:v>94</x:v>
      </x:c>
      <x:c r="E384" s="15">
        <x:v>45158.76113779069</x:v>
      </x:c>
      <x:c r="F384" t="s">
        <x:v>99</x:v>
      </x:c>
      <x:c r="G384" s="6">
        <x:v>251.12432940822265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28.700999999999997</x:v>
      </x:c>
      <x:c r="S384" s="8">
        <x:v>23079.91101357691</x:v>
      </x:c>
      <x:c r="T384" s="12">
        <x:v>51810.09110790017</x:v>
      </x:c>
      <x:c r="U384" s="12">
        <x:v>8</x:v>
      </x:c>
      <x:c r="V384" s="12">
        <x:v>2500</x:v>
      </x:c>
      <x:c r="W384" s="12">
        <x:f>NA()</x:f>
      </x:c>
    </x:row>
    <x:row r="385">
      <x:c r="A385">
        <x:v>178758</x:v>
      </x:c>
      <x:c r="B385" s="1">
        <x:v>45159.38235555021</x:v>
      </x:c>
      <x:c r="C385" s="6">
        <x:v>19.150101031666665</x:v>
      </x:c>
      <x:c r="D385" s="14" t="s">
        <x:v>94</x:v>
      </x:c>
      <x:c r="E385" s="15">
        <x:v>45158.76113779069</x:v>
      </x:c>
      <x:c r="F385" t="s">
        <x:v>99</x:v>
      </x:c>
      <x:c r="G385" s="6">
        <x:v>251.38874724315468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28.703999999999997</x:v>
      </x:c>
      <x:c r="S385" s="8">
        <x:v>23080.357546371473</x:v>
      </x:c>
      <x:c r="T385" s="12">
        <x:v>51816.84689284835</x:v>
      </x:c>
      <x:c r="U385" s="12">
        <x:v>8</x:v>
      </x:c>
      <x:c r="V385" s="12">
        <x:v>2500</x:v>
      </x:c>
      <x:c r="W385" s="12">
        <x:f>NA()</x:f>
      </x:c>
    </x:row>
    <x:row r="386">
      <x:c r="A386">
        <x:v>178770</x:v>
      </x:c>
      <x:c r="B386" s="1">
        <x:v>45159.38239014119</x:v>
      </x:c>
      <x:c r="C386" s="6">
        <x:v>19.199912026666667</x:v>
      </x:c>
      <x:c r="D386" s="14" t="s">
        <x:v>94</x:v>
      </x:c>
      <x:c r="E386" s="15">
        <x:v>45158.76113779069</x:v>
      </x:c>
      <x:c r="F386" t="s">
        <x:v>99</x:v>
      </x:c>
      <x:c r="G386" s="6">
        <x:v>251.43099104679612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28.706999999999997</x:v>
      </x:c>
      <x:c r="S386" s="8">
        <x:v>23083.124294335506</x:v>
      </x:c>
      <x:c r="T386" s="12">
        <x:v>51815.86189218878</x:v>
      </x:c>
      <x:c r="U386" s="12">
        <x:v>8</x:v>
      </x:c>
      <x:c r="V386" s="12">
        <x:v>2500</x:v>
      </x:c>
      <x:c r="W386" s="12">
        <x:f>NA()</x:f>
      </x:c>
    </x:row>
    <x:row r="387">
      <x:c r="A387">
        <x:v>178788</x:v>
      </x:c>
      <x:c r="B387" s="1">
        <x:v>45159.38242527806</x:v>
      </x:c>
      <x:c r="C387" s="6">
        <x:v>19.250509131666668</x:v>
      </x:c>
      <x:c r="D387" s="14" t="s">
        <x:v>94</x:v>
      </x:c>
      <x:c r="E387" s="15">
        <x:v>45158.76113779069</x:v>
      </x:c>
      <x:c r="F387" t="s">
        <x:v>99</x:v>
      </x:c>
      <x:c r="G387" s="6">
        <x:v>251.70334954038438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28.7</x:v>
      </x:c>
      <x:c r="S387" s="8">
        <x:v>23075.123284153025</x:v>
      </x:c>
      <x:c r="T387" s="12">
        <x:v>51810.95765081114</x:v>
      </x:c>
      <x:c r="U387" s="12">
        <x:v>8</x:v>
      </x:c>
      <x:c r="V387" s="12">
        <x:v>2500</x:v>
      </x:c>
      <x:c r="W387" s="12">
        <x:f>NA()</x:f>
      </x:c>
    </x:row>
    <x:row r="388">
      <x:c r="A388">
        <x:v>178800</x:v>
      </x:c>
      <x:c r="B388" s="1">
        <x:v>45159.382459844455</x:v>
      </x:c>
      <x:c r="C388" s="6">
        <x:v>19.30028473</x:v>
      </x:c>
      <x:c r="D388" s="14" t="s">
        <x:v>94</x:v>
      </x:c>
      <x:c r="E388" s="15">
        <x:v>45158.76113779069</x:v>
      </x:c>
      <x:c r="F388" t="s">
        <x:v>99</x:v>
      </x:c>
      <x:c r="G388" s="6">
        <x:v>251.38874724315468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28.703999999999997</x:v>
      </x:c>
      <x:c r="S388" s="8">
        <x:v>23078.619917888907</x:v>
      </x:c>
      <x:c r="T388" s="12">
        <x:v>51810.586568567895</x:v>
      </x:c>
      <x:c r="U388" s="12">
        <x:v>8</x:v>
      </x:c>
      <x:c r="V388" s="12">
        <x:v>2500</x:v>
      </x:c>
      <x:c r="W388" s="12">
        <x:f>NA()</x:f>
      </x:c>
    </x:row>
    <x:row r="389">
      <x:c r="A389">
        <x:v>178806</x:v>
      </x:c>
      <x:c r="B389" s="1">
        <x:v>45159.38249436533</x:v>
      </x:c>
      <x:c r="C389" s="6">
        <x:v>19.349994803333335</x:v>
      </x:c>
      <x:c r="D389" s="14" t="s">
        <x:v>94</x:v>
      </x:c>
      <x:c r="E389" s="15">
        <x:v>45158.76113779069</x:v>
      </x:c>
      <x:c r="F389" t="s">
        <x:v>99</x:v>
      </x:c>
      <x:c r="G389" s="6">
        <x:v>251.61723832281717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28.711</x:v>
      </x:c>
      <x:c r="S389" s="8">
        <x:v>23083.40829052453</x:v>
      </x:c>
      <x:c r="T389" s="12">
        <x:v>51819.461513651564</x:v>
      </x:c>
      <x:c r="U389" s="12">
        <x:v>8</x:v>
      </x:c>
      <x:c r="V389" s="12">
        <x:v>2500</x:v>
      </x:c>
      <x:c r="W389" s="12">
        <x:f>NA()</x:f>
      </x:c>
    </x:row>
    <x:row r="390">
      <x:c r="A390">
        <x:v>178818</x:v>
      </x:c>
      <x:c r="B390" s="1">
        <x:v>45159.382528968206</x:v>
      </x:c>
      <x:c r="C390" s="6">
        <x:v>19.399822933333333</x:v>
      </x:c>
      <x:c r="D390" s="14" t="s">
        <x:v>94</x:v>
      </x:c>
      <x:c r="E390" s="15">
        <x:v>45158.76113779069</x:v>
      </x:c>
      <x:c r="F390" t="s">
        <x:v>99</x:v>
      </x:c>
      <x:c r="G390" s="6">
        <x:v>251.81475760454302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28.7</x:v>
      </x:c>
      <x:c r="S390" s="8">
        <x:v>23076.45654257415</x:v>
      </x:c>
      <x:c r="T390" s="12">
        <x:v>51818.91362945459</x:v>
      </x:c>
      <x:c r="U390" s="12">
        <x:v>8</x:v>
      </x:c>
      <x:c r="V390" s="12">
        <x:v>2500</x:v>
      </x:c>
      <x:c r="W390" s="12">
        <x:f>NA()</x:f>
      </x:c>
    </x:row>
    <x:row r="391">
      <x:c r="A391">
        <x:v>178836</x:v>
      </x:c>
      <x:c r="B391" s="1">
        <x:v>45159.38256413269</x:v>
      </x:c>
      <x:c r="C391" s="6">
        <x:v>19.4504598</x:v>
      </x:c>
      <x:c r="D391" s="14" t="s">
        <x:v>94</x:v>
      </x:c>
      <x:c r="E391" s="15">
        <x:v>45158.76113779069</x:v>
      </x:c>
      <x:c r="F391" t="s">
        <x:v>99</x:v>
      </x:c>
      <x:c r="G391" s="6">
        <x:v>251.3606640785911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28.726999999999997</x:v>
      </x:c>
      <x:c r="S391" s="8">
        <x:v>23080.617830561314</x:v>
      </x:c>
      <x:c r="T391" s="12">
        <x:v>51814.19205406639</x:v>
      </x:c>
      <x:c r="U391" s="12">
        <x:v>8</x:v>
      </x:c>
      <x:c r="V391" s="12">
        <x:v>2500</x:v>
      </x:c>
      <x:c r="W391" s="12">
        <x:f>NA()</x:f>
      </x:c>
    </x:row>
    <x:row r="392">
      <x:c r="A392">
        <x:v>178848</x:v>
      </x:c>
      <x:c r="B392" s="1">
        <x:v>45159.38259869327</x:v>
      </x:c>
      <x:c r="C392" s="6">
        <x:v>19.500227031666668</x:v>
      </x:c>
      <x:c r="D392" s="14" t="s">
        <x:v>94</x:v>
      </x:c>
      <x:c r="E392" s="15">
        <x:v>45158.76113779069</x:v>
      </x:c>
      <x:c r="F392" t="s">
        <x:v>99</x:v>
      </x:c>
      <x:c r="G392" s="6">
        <x:v>251.4852654338638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28.723999999999997</x:v>
      </x:c>
      <x:c r="S392" s="8">
        <x:v>23086.690154011914</x:v>
      </x:c>
      <x:c r="T392" s="12">
        <x:v>51817.75293850329</x:v>
      </x:c>
      <x:c r="U392" s="12">
        <x:v>8</x:v>
      </x:c>
      <x:c r="V392" s="12">
        <x:v>2500</x:v>
      </x:c>
      <x:c r="W392" s="12">
        <x:f>NA()</x:f>
      </x:c>
    </x:row>
    <x:row r="393">
      <x:c r="A393">
        <x:v>178854</x:v>
      </x:c>
      <x:c r="B393" s="1">
        <x:v>45159.382633230525</x:v>
      </x:c>
      <x:c r="C393" s="6">
        <x:v>19.54996068</x:v>
      </x:c>
      <x:c r="D393" s="14" t="s">
        <x:v>94</x:v>
      </x:c>
      <x:c r="E393" s="15">
        <x:v>45158.76113779069</x:v>
      </x:c>
      <x:c r="F393" t="s">
        <x:v>99</x:v>
      </x:c>
      <x:c r="G393" s="6">
        <x:v>251.48890158638613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28.718999999999998</x:v>
      </x:c>
      <x:c r="S393" s="8">
        <x:v>23084.92705699692</x:v>
      </x:c>
      <x:c r="T393" s="12">
        <x:v>51816.33866257953</x:v>
      </x:c>
      <x:c r="U393" s="12">
        <x:v>8</x:v>
      </x:c>
      <x:c r="V393" s="12">
        <x:v>2500</x:v>
      </x:c>
      <x:c r="W393" s="12">
        <x:f>NA()</x:f>
      </x:c>
    </x:row>
    <x:row r="394">
      <x:c r="A394">
        <x:v>178866</x:v>
      </x:c>
      <x:c r="B394" s="1">
        <x:v>45159.38266790647</x:v>
      </x:c>
      <x:c r="C394" s="6">
        <x:v>19.59989404</x:v>
      </x:c>
      <x:c r="D394" s="14" t="s">
        <x:v>94</x:v>
      </x:c>
      <x:c r="E394" s="15">
        <x:v>45158.76113779069</x:v>
      </x:c>
      <x:c r="F394" t="s">
        <x:v>99</x:v>
      </x:c>
      <x:c r="G394" s="6">
        <x:v>251.2434325992338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28.72</x:v>
      </x:c>
      <x:c r="S394" s="8">
        <x:v>23083.356562050547</x:v>
      </x:c>
      <x:c r="T394" s="12">
        <x:v>51815.16366922712</x:v>
      </x:c>
      <x:c r="U394" s="12">
        <x:v>8</x:v>
      </x:c>
      <x:c r="V394" s="12">
        <x:v>2500</x:v>
      </x:c>
      <x:c r="W394" s="12">
        <x:f>NA()</x:f>
      </x:c>
    </x:row>
    <x:row r="395">
      <x:c r="A395">
        <x:v>178884</x:v>
      </x:c>
      <x:c r="B395" s="1">
        <x:v>45159.38270311987</x:v>
      </x:c>
      <x:c r="C395" s="6">
        <x:v>19.65060134</x:v>
      </x:c>
      <x:c r="D395" s="14" t="s">
        <x:v>94</x:v>
      </x:c>
      <x:c r="E395" s="15">
        <x:v>45158.76113779069</x:v>
      </x:c>
      <x:c r="F395" t="s">
        <x:v>99</x:v>
      </x:c>
      <x:c r="G395" s="6">
        <x:v>251.37645224684667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28.735999999999997</x:v>
      </x:c>
      <x:c r="S395" s="8">
        <x:v>23086.712382862253</x:v>
      </x:c>
      <x:c r="T395" s="12">
        <x:v>51815.280242746856</x:v>
      </x:c>
      <x:c r="U395" s="12">
        <x:v>8</x:v>
      </x:c>
      <x:c r="V395" s="12">
        <x:v>2500</x:v>
      </x:c>
      <x:c r="W395" s="12">
        <x:f>NA()</x:f>
      </x:c>
    </x:row>
    <x:row r="396">
      <x:c r="A396">
        <x:v>178896</x:v>
      </x:c>
      <x:c r="B396" s="1">
        <x:v>45159.382737719614</x:v>
      </x:c>
      <x:c r="C396" s="6">
        <x:v>19.700424966666667</x:v>
      </x:c>
      <x:c r="D396" s="14" t="s">
        <x:v>94</x:v>
      </x:c>
      <x:c r="E396" s="15">
        <x:v>45158.76113779069</x:v>
      </x:c>
      <x:c r="F396" t="s">
        <x:v>99</x:v>
      </x:c>
      <x:c r="G396" s="6">
        <x:v>251.4235908573097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28.717</x:v>
      </x:c>
      <x:c r="S396" s="8">
        <x:v>23089.045835930694</x:v>
      </x:c>
      <x:c r="T396" s="12">
        <x:v>51813.21284744988</x:v>
      </x:c>
      <x:c r="U396" s="12">
        <x:v>8</x:v>
      </x:c>
      <x:c r="V396" s="12">
        <x:v>2500</x:v>
      </x:c>
      <x:c r="W396" s="12">
        <x:f>NA()</x:f>
      </x:c>
    </x:row>
    <x:row r="397">
      <x:c r="A397">
        <x:v>178902</x:v>
      </x:c>
      <x:c r="B397" s="1">
        <x:v>45159.38277231122</x:v>
      </x:c>
      <x:c r="C397" s="6">
        <x:v>19.750236876666666</x:v>
      </x:c>
      <x:c r="D397" s="14" t="s">
        <x:v>94</x:v>
      </x:c>
      <x:c r="E397" s="15">
        <x:v>45158.76113779069</x:v>
      </x:c>
      <x:c r="F397" t="s">
        <x:v>99</x:v>
      </x:c>
      <x:c r="G397" s="6">
        <x:v>251.34498291968038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28.718</x:v>
      </x:c>
      <x:c r="S397" s="8">
        <x:v>23087.29985289959</x:v>
      </x:c>
      <x:c r="T397" s="12">
        <x:v>51819.42770377375</x:v>
      </x:c>
      <x:c r="U397" s="12">
        <x:v>8</x:v>
      </x:c>
      <x:c r="V397" s="12">
        <x:v>2500</x:v>
      </x:c>
      <x:c r="W397" s="12">
        <x:f>NA()</x:f>
      </x:c>
    </x:row>
    <x:row r="398">
      <x:c r="A398">
        <x:v>178915</x:v>
      </x:c>
      <x:c r="B398" s="1">
        <x:v>45159.38280686664</x:v>
      </x:c>
      <x:c r="C398" s="6">
        <x:v>19.799996683333333</x:v>
      </x:c>
      <x:c r="D398" s="14" t="s">
        <x:v>94</x:v>
      </x:c>
      <x:c r="E398" s="15">
        <x:v>45158.76113779069</x:v>
      </x:c>
      <x:c r="F398" t="s">
        <x:v>99</x:v>
      </x:c>
      <x:c r="G398" s="6">
        <x:v>251.58693484125388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28.721999999999998</x:v>
      </x:c>
      <x:c r="S398" s="8">
        <x:v>23085.602434637993</x:v>
      </x:c>
      <x:c r="T398" s="12">
        <x:v>51817.04764102872</x:v>
      </x:c>
      <x:c r="U398" s="12">
        <x:v>8</x:v>
      </x:c>
      <x:c r="V398" s="12">
        <x:v>2500</x:v>
      </x:c>
      <x:c r="W398" s="12">
        <x:f>NA()</x:f>
      </x:c>
    </x:row>
    <x:row r="399">
      <x:c r="A399">
        <x:v>178923</x:v>
      </x:c>
      <x:c r="B399" s="1">
        <x:v>45159.382841459075</x:v>
      </x:c>
      <x:c r="C399" s="6">
        <x:v>19.849809785</x:v>
      </x:c>
      <x:c r="D399" s="14" t="s">
        <x:v>94</x:v>
      </x:c>
      <x:c r="E399" s="15">
        <x:v>45158.76113779069</x:v>
      </x:c>
      <x:c r="F399" t="s">
        <x:v>99</x:v>
      </x:c>
      <x:c r="G399" s="6">
        <x:v>251.31471385255267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28.729</x:v>
      </x:c>
      <x:c r="S399" s="8">
        <x:v>23093.204528496517</x:v>
      </x:c>
      <x:c r="T399" s="12">
        <x:v>51816.25224935862</x:v>
      </x:c>
      <x:c r="U399" s="12">
        <x:v>8</x:v>
      </x:c>
      <x:c r="V399" s="12">
        <x:v>2500</x:v>
      </x:c>
      <x:c r="W399" s="12">
        <x:f>NA()</x:f>
      </x:c>
    </x:row>
    <x:row r="400">
      <x:c r="A400">
        <x:v>178944</x:v>
      </x:c>
      <x:c r="B400" s="1">
        <x:v>45159.38287661715</x:v>
      </x:c>
      <x:c r="C400" s="6">
        <x:v>19.90043741</x:v>
      </x:c>
      <x:c r="D400" s="14" t="s">
        <x:v>94</x:v>
      </x:c>
      <x:c r="E400" s="15">
        <x:v>45158.76113779069</x:v>
      </x:c>
      <x:c r="F400" t="s">
        <x:v>99</x:v>
      </x:c>
      <x:c r="G400" s="6">
        <x:v>251.5082571081943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28.723</x:v>
      </x:c>
      <x:c r="S400" s="8">
        <x:v>23092.962769831072</x:v>
      </x:c>
      <x:c r="T400" s="12">
        <x:v>51814.70191615751</x:v>
      </x:c>
      <x:c r="U400" s="12">
        <x:v>8</x:v>
      </x:c>
      <x:c r="V400" s="12">
        <x:v>2500</x:v>
      </x:c>
      <x:c r="W400" s="12">
        <x:f>NA()</x:f>
      </x:c>
    </x:row>
    <x:row r="401">
      <x:c r="A401">
        <x:v>178950</x:v>
      </x:c>
      <x:c r="B401" s="1">
        <x:v>45159.38291123102</x:v>
      </x:c>
      <x:c r="C401" s="6">
        <x:v>19.950281391666667</x:v>
      </x:c>
      <x:c r="D401" s="14" t="s">
        <x:v>94</x:v>
      </x:c>
      <x:c r="E401" s="15">
        <x:v>45158.76113779069</x:v>
      </x:c>
      <x:c r="F401" t="s">
        <x:v>99</x:v>
      </x:c>
      <x:c r="G401" s="6">
        <x:v>251.06577152733288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28.735</x:v>
      </x:c>
      <x:c r="S401" s="8">
        <x:v>23096.566909892666</x:v>
      </x:c>
      <x:c r="T401" s="12">
        <x:v>51814.59746171824</x:v>
      </x:c>
      <x:c r="U401" s="12">
        <x:v>8</x:v>
      </x:c>
      <x:c r="V401" s="12">
        <x:v>2500</x:v>
      </x:c>
      <x:c r="W401" s="12">
        <x:f>NA()</x:f>
      </x:c>
    </x:row>
    <x:row r="402">
      <x:c r="A402">
        <x:v>178962</x:v>
      </x:c>
      <x:c r="B402" s="1">
        <x:v>45159.3829458096</x:v>
      </x:c>
      <x:c r="C402" s="6">
        <x:v>20.00007455</x:v>
      </x:c>
      <x:c r="D402" s="14" t="s">
        <x:v>94</x:v>
      </x:c>
      <x:c r="E402" s="15">
        <x:v>45158.76113779069</x:v>
      </x:c>
      <x:c r="F402" t="s">
        <x:v>99</x:v>
      </x:c>
      <x:c r="G402" s="6">
        <x:v>250.89194542621578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28.744999999999997</x:v>
      </x:c>
      <x:c r="S402" s="8">
        <x:v>23098.024524144766</x:v>
      </x:c>
      <x:c r="T402" s="12">
        <x:v>51814.524010055764</x:v>
      </x:c>
      <x:c r="U402" s="12">
        <x:v>8</x:v>
      </x:c>
      <x:c r="V402" s="12">
        <x:v>2500</x:v>
      </x:c>
      <x:c r="W402" s="12">
        <x:f>NA()</x:f>
      </x:c>
    </x:row>
    <x:row r="403">
      <x:c r="A403">
        <x:v>178974</x:v>
      </x:c>
      <x:c r="B403" s="1">
        <x:v>45159.38298056346</x:v>
      </x:c>
      <x:c r="C403" s="6">
        <x:v>20.0501201</x:v>
      </x:c>
      <x:c r="D403" s="14" t="s">
        <x:v>94</x:v>
      </x:c>
      <x:c r="E403" s="15">
        <x:v>45158.76113779069</x:v>
      </x:c>
      <x:c r="F403" t="s">
        <x:v>99</x:v>
      </x:c>
      <x:c r="G403" s="6">
        <x:v>251.18660621137178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28.737</x:v>
      </x:c>
      <x:c r="S403" s="8">
        <x:v>23098.008009800596</x:v>
      </x:c>
      <x:c r="T403" s="12">
        <x:v>51817.500678639735</x:v>
      </x:c>
      <x:c r="U403" s="12">
        <x:v>8</x:v>
      </x:c>
      <x:c r="V403" s="12">
        <x:v>2500</x:v>
      </x:c>
      <x:c r="W403" s="12">
        <x:f>NA()</x:f>
      </x:c>
    </x:row>
    <x:row r="404">
      <x:c r="A404">
        <x:v>178986</x:v>
      </x:c>
      <x:c r="B404" s="1">
        <x:v>45159.38301508813</x:v>
      </x:c>
      <x:c r="C404" s="6">
        <x:v>20.099835626666668</x:v>
      </x:c>
      <x:c r="D404" s="14" t="s">
        <x:v>94</x:v>
      </x:c>
      <x:c r="E404" s="15">
        <x:v>45158.76113779069</x:v>
      </x:c>
      <x:c r="F404" t="s">
        <x:v>99</x:v>
      </x:c>
      <x:c r="G404" s="6">
        <x:v>251.60632911350527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28.726</x:v>
      </x:c>
      <x:c r="S404" s="8">
        <x:v>23101.74248981897</x:v>
      </x:c>
      <x:c r="T404" s="12">
        <x:v>51816.27573338806</x:v>
      </x:c>
      <x:c r="U404" s="12">
        <x:v>8</x:v>
      </x:c>
      <x:c r="V404" s="12">
        <x:v>2500</x:v>
      </x:c>
      <x:c r="W404" s="12">
        <x:f>NA()</x:f>
      </x:c>
    </x:row>
    <x:row r="405">
      <x:c r="A405">
        <x:v>178998</x:v>
      </x:c>
      <x:c r="B405" s="1">
        <x:v>45159.38304981357</x:v>
      </x:c>
      <x:c r="C405" s="6">
        <x:v>20.149840261666668</x:v>
      </x:c>
      <x:c r="D405" s="14" t="s">
        <x:v>94</x:v>
      </x:c>
      <x:c r="E405" s="15">
        <x:v>45158.76113779069</x:v>
      </x:c>
      <x:c r="F405" t="s">
        <x:v>99</x:v>
      </x:c>
      <x:c r="G405" s="6">
        <x:v>251.4913587300618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28.730999999999998</x:v>
      </x:c>
      <x:c r="S405" s="8">
        <x:v>23099.057090181643</x:v>
      </x:c>
      <x:c r="T405" s="12">
        <x:v>51811.0923458456</x:v>
      </x:c>
      <x:c r="U405" s="12">
        <x:v>8</x:v>
      </x:c>
      <x:c r="V405" s="12">
        <x:v>2500</x:v>
      </x:c>
      <x:c r="W405" s="12">
        <x:f>NA()</x:f>
      </x:c>
    </x:row>
    <x:row r="406">
      <x:c r="A406">
        <x:v>179010</x:v>
      </x:c>
      <x:c r="B406" s="1">
        <x:v>45159.383085001624</x:v>
      </x:c>
      <x:c r="C406" s="6">
        <x:v>20.200511056666667</x:v>
      </x:c>
      <x:c r="D406" s="14" t="s">
        <x:v>94</x:v>
      </x:c>
      <x:c r="E406" s="15">
        <x:v>45158.76113779069</x:v>
      </x:c>
      <x:c r="F406" t="s">
        <x:v>99</x:v>
      </x:c>
      <x:c r="G406" s="6">
        <x:v>251.18660621137178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28.737</x:v>
      </x:c>
      <x:c r="S406" s="8">
        <x:v>23101.174475179494</x:v>
      </x:c>
      <x:c r="T406" s="12">
        <x:v>51815.52145164833</x:v>
      </x:c>
      <x:c r="U406" s="12">
        <x:v>8</x:v>
      </x:c>
      <x:c r="V406" s="12">
        <x:v>2500</x:v>
      </x:c>
      <x:c r="W406" s="12">
        <x:f>NA()</x:f>
      </x:c>
    </x:row>
    <x:row r="407">
      <x:c r="A407">
        <x:v>179022</x:v>
      </x:c>
      <x:c r="B407" s="1">
        <x:v>45159.383119529804</x:v>
      </x:c>
      <x:c r="C407" s="6">
        <x:v>20.250231635</x:v>
      </x:c>
      <x:c r="D407" s="14" t="s">
        <x:v>94</x:v>
      </x:c>
      <x:c r="E407" s="15">
        <x:v>45158.76113779069</x:v>
      </x:c>
      <x:c r="F407" t="s">
        <x:v>99</x:v>
      </x:c>
      <x:c r="G407" s="6">
        <x:v>251.2059891913748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28.741</x:v>
      </x:c>
      <x:c r="S407" s="8">
        <x:v>23105.41539273539</x:v>
      </x:c>
      <x:c r="T407" s="12">
        <x:v>51820.58663525432</x:v>
      </x:c>
      <x:c r="U407" s="12">
        <x:v>8</x:v>
      </x:c>
      <x:c r="V407" s="12">
        <x:v>2500</x:v>
      </x:c>
      <x:c r="W407" s="12">
        <x:f>NA()</x:f>
      </x:c>
    </x:row>
    <x:row r="408">
      <x:c r="A408">
        <x:v>179034</x:v>
      </x:c>
      <x:c r="B408" s="1">
        <x:v>45159.38315412509</x:v>
      </x:c>
      <x:c r="C408" s="6">
        <x:v>20.300048851666666</x:v>
      </x:c>
      <x:c r="D408" s="14" t="s">
        <x:v>94</x:v>
      </x:c>
      <x:c r="E408" s="15">
        <x:v>45158.76113779069</x:v>
      </x:c>
      <x:c r="F408" t="s">
        <x:v>99</x:v>
      </x:c>
      <x:c r="G408" s="6">
        <x:v>251.21215677329434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28.747999999999998</x:v>
      </x:c>
      <x:c r="S408" s="8">
        <x:v>23109.252889045874</x:v>
      </x:c>
      <x:c r="T408" s="12">
        <x:v>51810.26712798442</x:v>
      </x:c>
      <x:c r="U408" s="12">
        <x:v>8</x:v>
      </x:c>
      <x:c r="V408" s="12">
        <x:v>2500</x:v>
      </x:c>
      <x:c r="W408" s="12">
        <x:f>NA()</x:f>
      </x:c>
    </x:row>
    <x:row r="409">
      <x:c r="A409">
        <x:v>179046</x:v>
      </x:c>
      <x:c r="B409" s="1">
        <x:v>45159.383188725726</x:v>
      </x:c>
      <x:c r="C409" s="6">
        <x:v>20.34987376</x:v>
      </x:c>
      <x:c r="D409" s="14" t="s">
        <x:v>94</x:v>
      </x:c>
      <x:c r="E409" s="15">
        <x:v>45158.76113779069</x:v>
      </x:c>
      <x:c r="F409" t="s">
        <x:v>99</x:v>
      </x:c>
      <x:c r="G409" s="6">
        <x:v>250.95716188393652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28.747</x:v>
      </x:c>
      <x:c r="S409" s="8">
        <x:v>23105.538225211145</x:v>
      </x:c>
      <x:c r="T409" s="12">
        <x:v>51819.02784871887</x:v>
      </x:c>
      <x:c r="U409" s="12">
        <x:v>8</x:v>
      </x:c>
      <x:c r="V409" s="12">
        <x:v>2500</x:v>
      </x:c>
      <x:c r="W409" s="12">
        <x:f>NA()</x:f>
      </x:c>
    </x:row>
    <x:row r="410">
      <x:c r="A410">
        <x:v>179058</x:v>
      </x:c>
      <x:c r="B410" s="1">
        <x:v>45159.38322381799</x:v>
      </x:c>
      <x:c r="C410" s="6">
        <x:v>20.400406628333332</x:v>
      </x:c>
      <x:c r="D410" s="14" t="s">
        <x:v>94</x:v>
      </x:c>
      <x:c r="E410" s="15">
        <x:v>45158.76113779069</x:v>
      </x:c>
      <x:c r="F410" t="s">
        <x:v>99</x:v>
      </x:c>
      <x:c r="G410" s="6">
        <x:v>251.41270637490155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28.732</x:v>
      </x:c>
      <x:c r="S410" s="8">
        <x:v>23110.129145625622</x:v>
      </x:c>
      <x:c r="T410" s="12">
        <x:v>51821.052032679516</x:v>
      </x:c>
      <x:c r="U410" s="12">
        <x:v>8</x:v>
      </x:c>
      <x:c r="V410" s="12">
        <x:v>2500</x:v>
      </x:c>
      <x:c r="W410" s="12">
        <x:f>NA()</x:f>
      </x:c>
    </x:row>
    <x:row r="411">
      <x:c r="A411">
        <x:v>179070</x:v>
      </x:c>
      <x:c r="B411" s="1">
        <x:v>45159.38325838342</x:v>
      </x:c>
      <x:c r="C411" s="6">
        <x:v>20.450180848333332</x:v>
      </x:c>
      <x:c r="D411" s="14" t="s">
        <x:v>94</x:v>
      </x:c>
      <x:c r="E411" s="15">
        <x:v>45158.76113779069</x:v>
      </x:c>
      <x:c r="F411" t="s">
        <x:v>99</x:v>
      </x:c>
      <x:c r="G411" s="6">
        <x:v>250.84253531004268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28.752</x:v>
      </x:c>
      <x:c r="S411" s="8">
        <x:v>23114.383310009922</x:v>
      </x:c>
      <x:c r="T411" s="12">
        <x:v>51818.17340432066</x:v>
      </x:c>
      <x:c r="U411" s="12">
        <x:v>8</x:v>
      </x:c>
      <x:c r="V411" s="12">
        <x:v>2500</x:v>
      </x:c>
      <x:c r="W411" s="12">
        <x:f>NA()</x:f>
      </x:c>
    </x:row>
    <x:row r="412">
      <x:c r="A412">
        <x:v>179082</x:v>
      </x:c>
      <x:c r="B412" s="1">
        <x:v>45159.38329294365</x:v>
      </x:c>
      <x:c r="C412" s="6">
        <x:v>20.499947573333333</x:v>
      </x:c>
      <x:c r="D412" s="14" t="s">
        <x:v>94</x:v>
      </x:c>
      <x:c r="E412" s="15">
        <x:v>45158.76113779069</x:v>
      </x:c>
      <x:c r="F412" t="s">
        <x:v>99</x:v>
      </x:c>
      <x:c r="G412" s="6">
        <x:v>251.04282566902742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28.735999999999997</x:v>
      </x:c>
      <x:c r="S412" s="8">
        <x:v>23119.123869435803</x:v>
      </x:c>
      <x:c r="T412" s="12">
        <x:v>51815.128875692666</x:v>
      </x:c>
      <x:c r="U412" s="12">
        <x:v>8</x:v>
      </x:c>
      <x:c r="V412" s="12">
        <x:v>2500</x:v>
      </x:c>
      <x:c r="W412" s="12">
        <x:f>NA()</x:f>
      </x:c>
    </x:row>
    <x:row r="413">
      <x:c r="A413">
        <x:v>179100</x:v>
      </x:c>
      <x:c r="B413" s="1">
        <x:v>45159.38332803382</x:v>
      </x:c>
      <x:c r="C413" s="6">
        <x:v>20.550477428333334</x:v>
      </x:c>
      <x:c r="D413" s="14" t="s">
        <x:v>94</x:v>
      </x:c>
      <x:c r="E413" s="15">
        <x:v>45158.76113779069</x:v>
      </x:c>
      <x:c r="F413" t="s">
        <x:v>99</x:v>
      </x:c>
      <x:c r="G413" s="6">
        <x:v>251.06217017705478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28.74</x:v>
      </x:c>
      <x:c r="S413" s="8">
        <x:v>23117.689547812202</x:v>
      </x:c>
      <x:c r="T413" s="12">
        <x:v>51818.127247349534</x:v>
      </x:c>
      <x:c r="U413" s="12">
        <x:v>8</x:v>
      </x:c>
      <x:c r="V413" s="12">
        <x:v>2500</x:v>
      </x:c>
      <x:c r="W413" s="12">
        <x:f>NA()</x:f>
      </x:c>
    </x:row>
    <x:row r="414">
      <x:c r="A414">
        <x:v>179106</x:v>
      </x:c>
      <x:c r="B414" s="1">
        <x:v>45159.38336258111</x:v>
      </x:c>
      <x:c r="C414" s="6">
        <x:v>20.600225523333332</x:v>
      </x:c>
      <x:c r="D414" s="14" t="s">
        <x:v>94</x:v>
      </x:c>
      <x:c r="E414" s="15">
        <x:v>45158.76113779069</x:v>
      </x:c>
      <x:c r="F414" t="s">
        <x:v>99</x:v>
      </x:c>
      <x:c r="G414" s="6">
        <x:v>250.82676470495485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28.743</x:v>
      </x:c>
      <x:c r="S414" s="8">
        <x:v>23120.26951026455</x:v>
      </x:c>
      <x:c r="T414" s="12">
        <x:v>51816.89616949008</x:v>
      </x:c>
      <x:c r="U414" s="12">
        <x:v>8</x:v>
      </x:c>
      <x:c r="V414" s="12">
        <x:v>2500</x:v>
      </x:c>
      <x:c r="W414" s="12">
        <x:f>NA()</x:f>
      </x:c>
    </x:row>
    <x:row r="415">
      <x:c r="A415">
        <x:v>179118</x:v>
      </x:c>
      <x:c r="B415" s="1">
        <x:v>45159.38339720908</x:v>
      </x:c>
      <x:c r="C415" s="6">
        <x:v>20.650089805</x:v>
      </x:c>
      <x:c r="D415" s="14" t="s">
        <x:v>94</x:v>
      </x:c>
      <x:c r="E415" s="15">
        <x:v>45158.76113779069</x:v>
      </x:c>
      <x:c r="F415" t="s">
        <x:v>99</x:v>
      </x:c>
      <x:c r="G415" s="6">
        <x:v>250.80639157332064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28.755999999999997</x:v>
      </x:c>
      <x:c r="S415" s="8">
        <x:v>23121.325633156528</x:v>
      </x:c>
      <x:c r="T415" s="12">
        <x:v>51822.77351847919</x:v>
      </x:c>
      <x:c r="U415" s="12">
        <x:v>8</x:v>
      </x:c>
      <x:c r="V415" s="12">
        <x:v>2500</x:v>
      </x:c>
      <x:c r="W415" s="12">
        <x:f>NA()</x:f>
      </x:c>
    </x:row>
    <x:row r="416">
      <x:c r="A416">
        <x:v>179130</x:v>
      </x:c>
      <x:c r="B416" s="1">
        <x:v>45159.38343182853</x:v>
      </x:c>
      <x:c r="C416" s="6">
        <x:v>20.699941796666668</x:v>
      </x:c>
      <x:c r="D416" s="14" t="s">
        <x:v>94</x:v>
      </x:c>
      <x:c r="E416" s="15">
        <x:v>45158.76113779069</x:v>
      </x:c>
      <x:c r="F416" t="s">
        <x:v>99</x:v>
      </x:c>
      <x:c r="G416" s="6">
        <x:v>251.10093712517616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28.747999999999998</x:v>
      </x:c>
      <x:c r="S416" s="8">
        <x:v>23125.64482911943</x:v>
      </x:c>
      <x:c r="T416" s="12">
        <x:v>51816.37453704662</x:v>
      </x:c>
      <x:c r="U416" s="12">
        <x:v>8</x:v>
      </x:c>
      <x:c r="V416" s="12">
        <x:v>2500</x:v>
      </x:c>
      <x:c r="W416" s="12">
        <x:f>NA()</x:f>
      </x:c>
    </x:row>
    <x:row r="417">
      <x:c r="A417">
        <x:v>179148</x:v>
      </x:c>
      <x:c r="B417" s="1">
        <x:v>45159.38346694404</x:v>
      </x:c>
      <x:c r="C417" s="6">
        <x:v>20.75050814</x:v>
      </x:c>
      <x:c r="D417" s="14" t="s">
        <x:v>94</x:v>
      </x:c>
      <x:c r="E417" s="15">
        <x:v>45158.76113779069</x:v>
      </x:c>
      <x:c r="F417" t="s">
        <x:v>99</x:v>
      </x:c>
      <x:c r="G417" s="6">
        <x:v>250.99947870151024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28.75</x:v>
      </x:c>
      <x:c r="S417" s="8">
        <x:v>23123.667790439504</x:v>
      </x:c>
      <x:c r="T417" s="12">
        <x:v>51815.751162892455</x:v>
      </x:c>
      <x:c r="U417" s="12">
        <x:v>8</x:v>
      </x:c>
      <x:c r="V417" s="12">
        <x:v>2500</x:v>
      </x:c>
      <x:c r="W417" s="12">
        <x:f>NA()</x:f>
      </x:c>
    </x:row>
    <x:row r="418">
      <x:c r="A418">
        <x:v>179154</x:v>
      </x:c>
      <x:c r="B418" s="1">
        <x:v>45159.38350154966</x:v>
      </x:c>
      <x:c r="C418" s="6">
        <x:v>20.800340221666666</x:v>
      </x:c>
      <x:c r="D418" s="14" t="s">
        <x:v>94</x:v>
      </x:c>
      <x:c r="E418" s="15">
        <x:v>45158.76113779069</x:v>
      </x:c>
      <x:c r="F418" t="s">
        <x:v>99</x:v>
      </x:c>
      <x:c r="G418" s="6">
        <x:v>250.7834790389454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28.756999999999998</x:v>
      </x:c>
      <x:c r="S418" s="8">
        <x:v>23130.01913480208</x:v>
      </x:c>
      <x:c r="T418" s="12">
        <x:v>51812.51658362028</x:v>
      </x:c>
      <x:c r="U418" s="12">
        <x:v>8</x:v>
      </x:c>
      <x:c r="V418" s="12">
        <x:v>2500</x:v>
      </x:c>
      <x:c r="W418" s="12">
        <x:f>NA()</x:f>
      </x:c>
    </x:row>
    <x:row r="419">
      <x:c r="A419">
        <x:v>179167</x:v>
      </x:c>
      <x:c r="B419" s="1">
        <x:v>45159.38353614224</x:v>
      </x:c>
      <x:c r="C419" s="6">
        <x:v>20.850153548333335</x:v>
      </x:c>
      <x:c r="D419" s="14" t="s">
        <x:v>94</x:v>
      </x:c>
      <x:c r="E419" s="15">
        <x:v>45158.76113779069</x:v>
      </x:c>
      <x:c r="F419" t="s">
        <x:v>99</x:v>
      </x:c>
      <x:c r="G419" s="6">
        <x:v>250.65313605150013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28.752999999999997</x:v>
      </x:c>
      <x:c r="S419" s="8">
        <x:v>23130.96904897253</x:v>
      </x:c>
      <x:c r="T419" s="12">
        <x:v>51821.48034104467</x:v>
      </x:c>
      <x:c r="U419" s="12">
        <x:v>8</x:v>
      </x:c>
      <x:c r="V419" s="12">
        <x:v>2500</x:v>
      </x:c>
      <x:c r="W419" s="12">
        <x:f>NA()</x:f>
      </x:c>
    </x:row>
    <x:row r="420">
      <x:c r="A420">
        <x:v>179175</x:v>
      </x:c>
      <x:c r="B420" s="1">
        <x:v>45159.383570730395</x:v>
      </x:c>
      <x:c r="C420" s="6">
        <x:v>20.89996049166667</x:v>
      </x:c>
      <x:c r="D420" s="14" t="s">
        <x:v>94</x:v>
      </x:c>
      <x:c r="E420" s="15">
        <x:v>45158.76113779069</x:v>
      </x:c>
      <x:c r="F420" t="s">
        <x:v>99</x:v>
      </x:c>
      <x:c r="G420" s="6">
        <x:v>250.8522242795787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28.753999999999998</x:v>
      </x:c>
      <x:c r="S420" s="8">
        <x:v>23137.11423779882</x:v>
      </x:c>
      <x:c r="T420" s="12">
        <x:v>51819.26923906931</x:v>
      </x:c>
      <x:c r="U420" s="12">
        <x:v>8</x:v>
      </x:c>
      <x:c r="V420" s="12">
        <x:v>2500</x:v>
      </x:c>
      <x:c r="W420" s="12">
        <x:f>NA()</x:f>
      </x:c>
    </x:row>
    <x:row r="421">
      <x:c r="A421">
        <x:v>179196</x:v>
      </x:c>
      <x:c r="B421" s="1">
        <x:v>45159.38360586115</x:v>
      </x:c>
      <x:c r="C421" s="6">
        <x:v>20.95054877666667</x:v>
      </x:c>
      <x:c r="D421" s="14" t="s">
        <x:v>94</x:v>
      </x:c>
      <x:c r="E421" s="15">
        <x:v>45158.76113779069</x:v>
      </x:c>
      <x:c r="F421" t="s">
        <x:v>99</x:v>
      </x:c>
      <x:c r="G421" s="6">
        <x:v>250.5061105371657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28.756999999999998</x:v>
      </x:c>
      <x:c r="S421" s="8">
        <x:v>23136.845110460607</x:v>
      </x:c>
      <x:c r="T421" s="12">
        <x:v>51817.03651759041</x:v>
      </x:c>
      <x:c r="U421" s="12">
        <x:v>8</x:v>
      </x:c>
      <x:c r="V421" s="12">
        <x:v>2500</x:v>
      </x:c>
      <x:c r="W421" s="12">
        <x:f>NA()</x:f>
      </x:c>
    </x:row>
    <x:row r="422">
      <x:c r="A422">
        <x:v>179202</x:v>
      </x:c>
      <x:c r="B422" s="1">
        <x:v>45159.38364042548</x:v>
      </x:c>
      <x:c r="C422" s="6">
        <x:v>21.000321415</x:v>
      </x:c>
      <x:c r="D422" s="14" t="s">
        <x:v>94</x:v>
      </x:c>
      <x:c r="E422" s="15">
        <x:v>45158.76113779069</x:v>
      </x:c>
      <x:c r="F422" t="s">
        <x:v>99</x:v>
      </x:c>
      <x:c r="G422" s="6">
        <x:v>250.5808978852453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28.761</x:v>
      </x:c>
      <x:c r="S422" s="8">
        <x:v>23143.166568685116</x:v>
      </x:c>
      <x:c r="T422" s="12">
        <x:v>51816.58360867748</x:v>
      </x:c>
      <x:c r="U422" s="12">
        <x:v>8</x:v>
      </x:c>
      <x:c r="V422" s="12">
        <x:v>2500</x:v>
      </x:c>
      <x:c r="W422" s="12">
        <x:f>NA()</x:f>
      </x:c>
    </x:row>
    <x:row r="423">
      <x:c r="A423">
        <x:v>179214</x:v>
      </x:c>
      <x:c r="B423" s="1">
        <x:v>45159.38367497458</x:v>
      </x:c>
      <x:c r="C423" s="6">
        <x:v>21.050072118333333</x:v>
      </x:c>
      <x:c r="D423" s="14" t="s">
        <x:v>94</x:v>
      </x:c>
      <x:c r="E423" s="15">
        <x:v>45158.76113779069</x:v>
      </x:c>
      <x:c r="F423" t="s">
        <x:v>99</x:v>
      </x:c>
      <x:c r="G423" s="6">
        <x:v>250.4796775056369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28.762999999999998</x:v>
      </x:c>
      <x:c r="S423" s="8">
        <x:v>23138.958128913866</x:v>
      </x:c>
      <x:c r="T423" s="12">
        <x:v>51813.512373349426</x:v>
      </x:c>
      <x:c r="U423" s="12">
        <x:v>8</x:v>
      </x:c>
      <x:c r="V423" s="12">
        <x:v>2500</x:v>
      </x:c>
      <x:c r="W423" s="12">
        <x:f>NA()</x:f>
      </x:c>
    </x:row>
    <x:row r="424">
      <x:c r="A424">
        <x:v>179226</x:v>
      </x:c>
      <x:c r="B424" s="1">
        <x:v>45159.38370953739</x:v>
      </x:c>
      <x:c r="C424" s="6">
        <x:v>21.099842565</x:v>
      </x:c>
      <x:c r="D424" s="14" t="s">
        <x:v>94</x:v>
      </x:c>
      <x:c r="E424" s="15">
        <x:v>45158.76113779069</x:v>
      </x:c>
      <x:c r="F424" t="s">
        <x:v>99</x:v>
      </x:c>
      <x:c r="G424" s="6">
        <x:v>250.28704115252637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28.769</x:v>
      </x:c>
      <x:c r="S424" s="8">
        <x:v>23139.237111171606</x:v>
      </x:c>
      <x:c r="T424" s="12">
        <x:v>51808.51606979335</x:v>
      </x:c>
      <x:c r="U424" s="12">
        <x:v>8</x:v>
      </x:c>
      <x:c r="V424" s="12">
        <x:v>2500</x:v>
      </x:c>
      <x:c r="W424" s="12">
        <x:f>NA()</x:f>
      </x:c>
    </x:row>
    <x:row r="425">
      <x:c r="A425">
        <x:v>179244</x:v>
      </x:c>
      <x:c r="B425" s="1">
        <x:v>45159.383744686</x:v>
      </x:c>
      <x:c r="C425" s="6">
        <x:v>21.150456563333332</x:v>
      </x:c>
      <x:c r="D425" s="14" t="s">
        <x:v>94</x:v>
      </x:c>
      <x:c r="E425" s="15">
        <x:v>45158.76113779069</x:v>
      </x:c>
      <x:c r="F425" t="s">
        <x:v>99</x:v>
      </x:c>
      <x:c r="G425" s="6">
        <x:v>250.63023605155948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28.753999999999998</x:v>
      </x:c>
      <x:c r="S425" s="8">
        <x:v>23145.575125569398</x:v>
      </x:c>
      <x:c r="T425" s="12">
        <x:v>51816.579514401354</x:v>
      </x:c>
      <x:c r="U425" s="12">
        <x:v>8</x:v>
      </x:c>
      <x:c r="V425" s="12">
        <x:v>2500</x:v>
      </x:c>
      <x:c r="W425" s="12">
        <x:f>NA()</x:f>
      </x:c>
    </x:row>
    <x:row r="426">
      <x:c r="A426">
        <x:v>179250</x:v>
      </x:c>
      <x:c r="B426" s="1">
        <x:v>45159.38377924925</x:v>
      </x:c>
      <x:c r="C426" s="6">
        <x:v>21.200227641666668</x:v>
      </x:c>
      <x:c r="D426" s="14" t="s">
        <x:v>94</x:v>
      </x:c>
      <x:c r="E426" s="15">
        <x:v>45158.76113779069</x:v>
      </x:c>
      <x:c r="F426" t="s">
        <x:v>99</x:v>
      </x:c>
      <x:c r="G426" s="6">
        <x:v>250.80993510695032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28.750999999999998</x:v>
      </x:c>
      <x:c r="S426" s="8">
        <x:v>23150.675238242835</x:v>
      </x:c>
      <x:c r="T426" s="12">
        <x:v>51815.93954473754</x:v>
      </x:c>
      <x:c r="U426" s="12">
        <x:v>8</x:v>
      </x:c>
      <x:c r="V426" s="12">
        <x:v>2500</x:v>
      </x:c>
      <x:c r="W426" s="12">
        <x:f>NA()</x:f>
      </x:c>
    </x:row>
    <x:row r="427">
      <x:c r="A427">
        <x:v>179262</x:v>
      </x:c>
      <x:c r="B427" s="1">
        <x:v>45159.38381380414</x:v>
      </x:c>
      <x:c r="C427" s="6">
        <x:v>21.24998668</x:v>
      </x:c>
      <x:c r="D427" s="14" t="s">
        <x:v>94</x:v>
      </x:c>
      <x:c r="E427" s="15">
        <x:v>45158.76113779069</x:v>
      </x:c>
      <x:c r="F427" t="s">
        <x:v>99</x:v>
      </x:c>
      <x:c r="G427" s="6">
        <x:v>250.2281415000922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28.773999999999997</x:v>
      </x:c>
      <x:c r="S427" s="8">
        <x:v>23148.215551283956</x:v>
      </x:c>
      <x:c r="T427" s="12">
        <x:v>51818.16423203983</x:v>
      </x:c>
      <x:c r="U427" s="12">
        <x:v>8</x:v>
      </x:c>
      <x:c r="V427" s="12">
        <x:v>2500</x:v>
      </x:c>
      <x:c r="W427" s="12">
        <x:f>NA()</x:f>
      </x:c>
    </x:row>
    <x:row r="428">
      <x:c r="A428">
        <x:v>179274</x:v>
      </x:c>
      <x:c r="B428" s="1">
        <x:v>45159.383848415426</x:v>
      </x:c>
      <x:c r="C428" s="6">
        <x:v>21.29982694</x:v>
      </x:c>
      <x:c r="D428" s="14" t="s">
        <x:v>94</x:v>
      </x:c>
      <x:c r="E428" s="15">
        <x:v>45158.76113779069</x:v>
      </x:c>
      <x:c r="F428" t="s">
        <x:v>99</x:v>
      </x:c>
      <x:c r="G428" s="6">
        <x:v>250.09106948393068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28.779999999999998</x:v>
      </x:c>
      <x:c r="S428" s="8">
        <x:v>23153.390292245116</x:v>
      </x:c>
      <x:c r="T428" s="12">
        <x:v>51819.460932591</x:v>
      </x:c>
      <x:c r="U428" s="12">
        <x:v>8</x:v>
      </x:c>
      <x:c r="V428" s="12">
        <x:v>2500</x:v>
      </x:c>
      <x:c r="W428" s="12">
        <x:f>NA()</x:f>
      </x:c>
    </x:row>
    <x:row r="429">
      <x:c r="A429">
        <x:v>179286</x:v>
      </x:c>
      <x:c r="B429" s="1">
        <x:v>45159.38388355404</x:v>
      </x:c>
      <x:c r="C429" s="6">
        <x:v>21.350426531666667</x:v>
      </x:c>
      <x:c r="D429" s="14" t="s">
        <x:v>94</x:v>
      </x:c>
      <x:c r="E429" s="15">
        <x:v>45158.76113779069</x:v>
      </x:c>
      <x:c r="F429" t="s">
        <x:v>99</x:v>
      </x:c>
      <x:c r="G429" s="6">
        <x:v>250.0981050735237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28.77</x:v>
      </x:c>
      <x:c r="S429" s="8">
        <x:v>23159.46955460954</x:v>
      </x:c>
      <x:c r="T429" s="12">
        <x:v>51820.97122843839</x:v>
      </x:c>
      <x:c r="U429" s="12">
        <x:v>8</x:v>
      </x:c>
      <x:c r="V429" s="12">
        <x:v>2500</x:v>
      </x:c>
      <x:c r="W429" s="12">
        <x:f>NA()</x:f>
      </x:c>
    </x:row>
    <x:row r="430">
      <x:c r="A430">
        <x:v>179298</x:v>
      </x:c>
      <x:c r="B430" s="1">
        <x:v>45159.383918174295</x:v>
      </x:c>
      <x:c r="C430" s="6">
        <x:v>21.400279703333332</x:v>
      </x:c>
      <x:c r="D430" s="14" t="s">
        <x:v>94</x:v>
      </x:c>
      <x:c r="E430" s="15">
        <x:v>45158.76113779069</x:v>
      </x:c>
      <x:c r="F430" t="s">
        <x:v>99</x:v>
      </x:c>
      <x:c r="G430" s="6">
        <x:v>250.44712761276938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28.761999999999997</x:v>
      </x:c>
      <x:c r="S430" s="8">
        <x:v>23163.168516845013</x:v>
      </x:c>
      <x:c r="T430" s="12">
        <x:v>51814.823108002114</x:v>
      </x:c>
      <x:c r="U430" s="12">
        <x:v>8</x:v>
      </x:c>
      <x:c r="V430" s="12">
        <x:v>2500</x:v>
      </x:c>
      <x:c r="W430" s="12">
        <x:f>NA()</x:f>
      </x:c>
    </x:row>
    <x:row r="431">
      <x:c r="A431">
        <x:v>179310</x:v>
      </x:c>
      <x:c r="B431" s="1">
        <x:v>45159.38395269958</x:v>
      </x:c>
      <x:c r="C431" s="6">
        <x:v>21.44999612</x:v>
      </x:c>
      <x:c r="D431" s="14" t="s">
        <x:v>94</x:v>
      </x:c>
      <x:c r="E431" s="15">
        <x:v>45158.76113779069</x:v>
      </x:c>
      <x:c r="F431" t="s">
        <x:v>99</x:v>
      </x:c>
      <x:c r="G431" s="6">
        <x:v>250.14379610952585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28.767999999999997</x:v>
      </x:c>
      <x:c r="S431" s="8">
        <x:v>23174.02082534331</x:v>
      </x:c>
      <x:c r="T431" s="12">
        <x:v>51816.93146020683</x:v>
      </x:c>
      <x:c r="U431" s="12">
        <x:v>8</x:v>
      </x:c>
      <x:c r="V431" s="12">
        <x:v>2500</x:v>
      </x:c>
      <x:c r="W431" s="12">
        <x:f>NA()</x:f>
      </x:c>
    </x:row>
    <x:row r="432">
      <x:c r="A432">
        <x:v>179328</x:v>
      </x:c>
      <x:c r="B432" s="1">
        <x:v>45159.38398781915</x:v>
      </x:c>
      <x:c r="C432" s="6">
        <x:v>21.500568295</x:v>
      </x:c>
      <x:c r="D432" s="14" t="s">
        <x:v>94</x:v>
      </x:c>
      <x:c r="E432" s="15">
        <x:v>45158.76113779069</x:v>
      </x:c>
      <x:c r="F432" t="s">
        <x:v>99</x:v>
      </x:c>
      <x:c r="G432" s="6">
        <x:v>249.8698020363466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28.779999999999998</x:v>
      </x:c>
      <x:c r="S432" s="8">
        <x:v>23172.161680075176</x:v>
      </x:c>
      <x:c r="T432" s="12">
        <x:v>51817.67633958149</x:v>
      </x:c>
      <x:c r="U432" s="12">
        <x:v>8</x:v>
      </x:c>
      <x:c r="V432" s="12">
        <x:v>2500</x:v>
      </x:c>
      <x:c r="W432" s="12">
        <x:f>NA()</x:f>
      </x:c>
    </x:row>
    <x:row r="433">
      <x:c r="A433">
        <x:v>179334</x:v>
      </x:c>
      <x:c r="B433" s="1">
        <x:v>45159.384022418395</x:v>
      </x:c>
      <x:c r="C433" s="6">
        <x:v>21.550391213333334</x:v>
      </x:c>
      <x:c r="D433" s="14" t="s">
        <x:v>94</x:v>
      </x:c>
      <x:c r="E433" s="15">
        <x:v>45158.76113779069</x:v>
      </x:c>
      <x:c r="F433" t="s">
        <x:v>99</x:v>
      </x:c>
      <x:c r="G433" s="6">
        <x:v>250.01994230544378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28.770999999999997</x:v>
      </x:c>
      <x:c r="S433" s="8">
        <x:v>23178.058076100795</x:v>
      </x:c>
      <x:c r="T433" s="12">
        <x:v>51818.24747168862</x:v>
      </x:c>
      <x:c r="U433" s="12">
        <x:v>8</x:v>
      </x:c>
      <x:c r="V433" s="12">
        <x:v>2500</x:v>
      </x:c>
      <x:c r="W433" s="12">
        <x:f>NA()</x:f>
      </x:c>
    </x:row>
    <x:row r="434">
      <x:c r="A434">
        <x:v>179346</x:v>
      </x:c>
      <x:c r="B434" s="1">
        <x:v>45159.38405702029</x:v>
      </x:c>
      <x:c r="C434" s="6">
        <x:v>21.600217931666666</x:v>
      </x:c>
      <x:c r="D434" s="14" t="s">
        <x:v>94</x:v>
      </x:c>
      <x:c r="E434" s="15">
        <x:v>45158.76113779069</x:v>
      </x:c>
      <x:c r="F434" t="s">
        <x:v>99</x:v>
      </x:c>
      <x:c r="G434" s="6">
        <x:v>249.8408846796907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28.773999999999997</x:v>
      </x:c>
      <x:c r="S434" s="8">
        <x:v>23184.396133284692</x:v>
      </x:c>
      <x:c r="T434" s="12">
        <x:v>51815.82383827656</x:v>
      </x:c>
      <x:c r="U434" s="12">
        <x:v>8</x:v>
      </x:c>
      <x:c r="V434" s="12">
        <x:v>2500</x:v>
      </x:c>
      <x:c r="W434" s="12">
        <x:f>NA()</x:f>
      </x:c>
    </x:row>
    <x:row r="435">
      <x:c r="A435">
        <x:v>179358</x:v>
      </x:c>
      <x:c r="B435" s="1">
        <x:v>45159.38409162373</x:v>
      </x:c>
      <x:c r="C435" s="6">
        <x:v>21.65004689</x:v>
      </x:c>
      <x:c r="D435" s="14" t="s">
        <x:v>94</x:v>
      </x:c>
      <x:c r="E435" s="15">
        <x:v>45158.76113779069</x:v>
      </x:c>
      <x:c r="F435" t="s">
        <x:v>99</x:v>
      </x:c>
      <x:c r="G435" s="6">
        <x:v>250.3063888321031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28.773</x:v>
      </x:c>
      <x:c r="S435" s="8">
        <x:v>23187.60293629052</x:v>
      </x:c>
      <x:c r="T435" s="12">
        <x:v>51815.89971868014</x:v>
      </x:c>
      <x:c r="U435" s="12">
        <x:v>8</x:v>
      </x:c>
      <x:c r="V435" s="12">
        <x:v>2500</x:v>
      </x:c>
      <x:c r="W435" s="12">
        <x:f>NA()</x:f>
      </x:c>
    </x:row>
    <x:row r="436">
      <x:c r="A436">
        <x:v>179370</x:v>
      </x:c>
      <x:c r="B436" s="1">
        <x:v>45159.384126230114</x:v>
      </x:c>
      <x:c r="C436" s="6">
        <x:v>21.699880085</x:v>
      </x:c>
      <x:c r="D436" s="14" t="s">
        <x:v>94</x:v>
      </x:c>
      <x:c r="E436" s="15">
        <x:v>45158.76113779069</x:v>
      </x:c>
      <x:c r="F436" t="s">
        <x:v>99</x:v>
      </x:c>
      <x:c r="G436" s="6">
        <x:v>249.7978625804083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28.787999999999997</x:v>
      </x:c>
      <x:c r="S436" s="8">
        <x:v>23190.27778472677</x:v>
      </x:c>
      <x:c r="T436" s="12">
        <x:v>51816.59162466281</x:v>
      </x:c>
      <x:c r="U436" s="12">
        <x:v>8</x:v>
      </x:c>
      <x:c r="V436" s="12">
        <x:v>2500</x:v>
      </x:c>
      <x:c r="W436" s="12">
        <x:f>NA()</x:f>
      </x:c>
    </x:row>
    <x:row r="437">
      <x:c r="A437">
        <x:v>179388</x:v>
      </x:c>
      <x:c r="B437" s="1">
        <x:v>45159.38416141069</x:v>
      </x:c>
      <x:c r="C437" s="6">
        <x:v>21.750540115</x:v>
      </x:c>
      <x:c r="D437" s="14" t="s">
        <x:v>94</x:v>
      </x:c>
      <x:c r="E437" s="15">
        <x:v>45158.76113779069</x:v>
      </x:c>
      <x:c r="F437" t="s">
        <x:v>99</x:v>
      </x:c>
      <x:c r="G437" s="6">
        <x:v>250.20180173815965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28.779999999999998</x:v>
      </x:c>
      <x:c r="S437" s="8">
        <x:v>23198.346832421466</x:v>
      </x:c>
      <x:c r="T437" s="12">
        <x:v>51811.784194792235</x:v>
      </x:c>
      <x:c r="U437" s="12">
        <x:v>8</x:v>
      </x:c>
      <x:c r="V437" s="12">
        <x:v>2500</x:v>
      </x:c>
      <x:c r="W437" s="12">
        <x:f>NA()</x:f>
      </x:c>
    </x:row>
    <x:row r="438">
      <x:c r="A438">
        <x:v>179394</x:v>
      </x:c>
      <x:c r="B438" s="1">
        <x:v>45159.384195989165</x:v>
      </x:c>
      <x:c r="C438" s="6">
        <x:v>21.800333118333334</x:v>
      </x:c>
      <x:c r="D438" s="14" t="s">
        <x:v>94</x:v>
      </x:c>
      <x:c r="E438" s="15">
        <x:v>45158.76113779069</x:v>
      </x:c>
      <x:c r="F438" t="s">
        <x:v>99</x:v>
      </x:c>
      <x:c r="G438" s="6">
        <x:v>250.37148832017326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28.775</x:v>
      </x:c>
      <x:c r="S438" s="8">
        <x:v>23198.592795992976</x:v>
      </x:c>
      <x:c r="T438" s="12">
        <x:v>51811.45982517268</x:v>
      </x:c>
      <x:c r="U438" s="12">
        <x:v>8</x:v>
      </x:c>
      <x:c r="V438" s="12">
        <x:v>2500</x:v>
      </x:c>
      <x:c r="W438" s="12">
        <x:f>NA()</x:f>
      </x:c>
    </x:row>
    <x:row r="439">
      <x:c r="A439">
        <x:v>179409</x:v>
      </x:c>
      <x:c r="B439" s="1">
        <x:v>45159.384230594704</x:v>
      </x:c>
      <x:c r="C439" s="6">
        <x:v>21.850165096666668</x:v>
      </x:c>
      <x:c r="D439" s="14" t="s">
        <x:v>94</x:v>
      </x:c>
      <x:c r="E439" s="15">
        <x:v>45158.76113779069</x:v>
      </x:c>
      <x:c r="F439" t="s">
        <x:v>99</x:v>
      </x:c>
      <x:c r="G439" s="6">
        <x:v>249.8628189064458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28.79</x:v>
      </x:c>
      <x:c r="S439" s="8">
        <x:v>23201.13391343148</x:v>
      </x:c>
      <x:c r="T439" s="12">
        <x:v>51819.62788131689</x:v>
      </x:c>
      <x:c r="U439" s="12">
        <x:v>8</x:v>
      </x:c>
      <x:c r="V439" s="12">
        <x:v>2500</x:v>
      </x:c>
      <x:c r="W439" s="12">
        <x:f>NA()</x:f>
      </x:c>
    </x:row>
    <x:row r="440">
      <x:c r="A440">
        <x:v>179415</x:v>
      </x:c>
      <x:c r="B440" s="1">
        <x:v>45159.384265157314</x:v>
      </x:c>
      <x:c r="C440" s="6">
        <x:v>21.899935251666665</x:v>
      </x:c>
      <x:c r="D440" s="14" t="s">
        <x:v>94</x:v>
      </x:c>
      <x:c r="E440" s="15">
        <x:v>45158.76113779069</x:v>
      </x:c>
      <x:c r="F440" t="s">
        <x:v>99</x:v>
      </x:c>
      <x:c r="G440" s="6">
        <x:v>250.33893411474972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28.773999999999997</x:v>
      </x:c>
      <x:c r="S440" s="8">
        <x:v>23196.297472514394</x:v>
      </x:c>
      <x:c r="T440" s="12">
        <x:v>51814.40439690693</x:v>
      </x:c>
      <x:c r="U440" s="12">
        <x:v>8</x:v>
      </x:c>
      <x:c r="V440" s="12">
        <x:v>2500</x:v>
      </x:c>
      <x:c r="W440" s="12">
        <x:f>NA()</x:f>
      </x:c>
    </x:row>
    <x:row r="441">
      <x:c r="A441">
        <x:v>179436</x:v>
      </x:c>
      <x:c r="B441" s="1">
        <x:v>45159.38430025271</x:v>
      </x:c>
      <x:c r="C441" s="6">
        <x:v>21.950472618333333</x:v>
      </x:c>
      <x:c r="D441" s="14" t="s">
        <x:v>94</x:v>
      </x:c>
      <x:c r="E441" s="15">
        <x:v>45158.76113779069</x:v>
      </x:c>
      <x:c r="F441" t="s">
        <x:v>99</x:v>
      </x:c>
      <x:c r="G441" s="6">
        <x:v>250.0191005933799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28.787999999999997</x:v>
      </x:c>
      <x:c r="S441" s="8">
        <x:v>23195.845181706107</x:v>
      </x:c>
      <x:c r="T441" s="12">
        <x:v>51808.809698143654</x:v>
      </x:c>
      <x:c r="U441" s="12">
        <x:v>8</x:v>
      </x:c>
      <x:c r="V441" s="12">
        <x:v>2500</x:v>
      </x:c>
      <x:c r="W441" s="12">
        <x:f>NA()</x:f>
      </x:c>
    </x:row>
    <x:row r="442">
      <x:c r="A442">
        <x:v>179442</x:v>
      </x:c>
      <x:c r="B442" s="1">
        <x:v>45159.38433482011</x:v>
      </x:c>
      <x:c r="C442" s="6">
        <x:v>22.000249681666666</x:v>
      </x:c>
      <x:c r="D442" s="14" t="s">
        <x:v>94</x:v>
      </x:c>
      <x:c r="E442" s="15">
        <x:v>45158.76113779069</x:v>
      </x:c>
      <x:c r="F442" t="s">
        <x:v>99</x:v>
      </x:c>
      <x:c r="G442" s="6">
        <x:v>250.05161988781217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28.788999999999998</x:v>
      </x:c>
      <x:c r="S442" s="8">
        <x:v>23196.435545667257</x:v>
      </x:c>
      <x:c r="T442" s="12">
        <x:v>51813.08156983097</x:v>
      </x:c>
      <x:c r="U442" s="12">
        <x:v>8</x:v>
      </x:c>
      <x:c r="V442" s="12">
        <x:v>2500</x:v>
      </x:c>
      <x:c r="W442" s="12">
        <x:f>NA()</x:f>
      </x:c>
    </x:row>
    <x:row r="443">
      <x:c r="A443">
        <x:v>179454</x:v>
      </x:c>
      <x:c r="B443" s="1">
        <x:v>45159.384369518935</x:v>
      </x:c>
      <x:c r="C443" s="6">
        <x:v>22.05021599</x:v>
      </x:c>
      <x:c r="D443" s="14" t="s">
        <x:v>94</x:v>
      </x:c>
      <x:c r="E443" s="15">
        <x:v>45158.76113779069</x:v>
      </x:c>
      <x:c r="F443" t="s">
        <x:v>99</x:v>
      </x:c>
      <x:c r="G443" s="6">
        <x:v>250.12981814848817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28.787999999999997</x:v>
      </x:c>
      <x:c r="S443" s="8">
        <x:v>23195.716180479943</x:v>
      </x:c>
      <x:c r="T443" s="12">
        <x:v>51816.69873125324</x:v>
      </x:c>
      <x:c r="U443" s="12">
        <x:v>8</x:v>
      </x:c>
      <x:c r="V443" s="12">
        <x:v>2500</x:v>
      </x:c>
      <x:c r="W443" s="12">
        <x:f>NA()</x:f>
      </x:c>
    </x:row>
    <x:row r="444">
      <x:c r="A444">
        <x:v>179466</x:v>
      </x:c>
      <x:c r="B444" s="1">
        <x:v>45159.38440408158</x:v>
      </x:c>
      <x:c r="C444" s="6">
        <x:v>22.099986201666667</x:v>
      </x:c>
      <x:c r="D444" s="14" t="s">
        <x:v>94</x:v>
      </x:c>
      <x:c r="E444" s="15">
        <x:v>45158.76113779069</x:v>
      </x:c>
      <x:c r="F444" t="s">
        <x:v>99</x:v>
      </x:c>
      <x:c r="G444" s="6">
        <x:v>250.11668523123615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28.790999999999997</x:v>
      </x:c>
      <x:c r="S444" s="8">
        <x:v>23196.48164682505</x:v>
      </x:c>
      <x:c r="T444" s="12">
        <x:v>51824.32829574913</x:v>
      </x:c>
      <x:c r="U444" s="12">
        <x:v>8</x:v>
      </x:c>
      <x:c r="V444" s="12">
        <x:v>2500</x:v>
      </x:c>
      <x:c r="W444" s="12">
        <x:f>NA()</x:f>
      </x:c>
    </x:row>
    <x:row r="445">
      <x:c r="A445">
        <x:v>179484</x:v>
      </x:c>
      <x:c r="B445" s="1">
        <x:v>45159.384439199064</x:v>
      </x:c>
      <x:c r="C445" s="6">
        <x:v>22.150555375</x:v>
      </x:c>
      <x:c r="D445" s="14" t="s">
        <x:v>94</x:v>
      </x:c>
      <x:c r="E445" s="15">
        <x:v>45158.76113779069</x:v>
      </x:c>
      <x:c r="F445" t="s">
        <x:v>99</x:v>
      </x:c>
      <x:c r="G445" s="6">
        <x:v>249.98943100454613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28.799</x:v>
      </x:c>
      <x:c r="S445" s="8">
        <x:v>23203.73126145494</x:v>
      </x:c>
      <x:c r="T445" s="12">
        <x:v>51814.35491316013</x:v>
      </x:c>
      <x:c r="U445" s="12">
        <x:v>8</x:v>
      </x:c>
      <x:c r="V445" s="12">
        <x:v>2500</x:v>
      </x:c>
      <x:c r="W445" s="12">
        <x:f>NA()</x:f>
      </x:c>
    </x:row>
    <x:row r="446">
      <x:c r="A446">
        <x:v>179496</x:v>
      </x:c>
      <x:c r="B446" s="1">
        <x:v>45159.38447378297</x:v>
      </x:c>
      <x:c r="C446" s="6">
        <x:v>22.200356201666665</x:v>
      </x:c>
      <x:c r="D446" s="14" t="s">
        <x:v>94</x:v>
      </x:c>
      <x:c r="E446" s="15">
        <x:v>45158.76113779069</x:v>
      </x:c>
      <x:c r="F446" t="s">
        <x:v>99</x:v>
      </x:c>
      <x:c r="G446" s="6">
        <x:v>250.39377387640837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28.790999999999997</x:v>
      </x:c>
      <x:c r="S446" s="8">
        <x:v>23197.765564880177</x:v>
      </x:c>
      <x:c r="T446" s="12">
        <x:v>51817.11458106049</x:v>
      </x:c>
      <x:c r="U446" s="12">
        <x:v>8</x:v>
      </x:c>
      <x:c r="V446" s="12">
        <x:v>2500</x:v>
      </x:c>
      <x:c r="W446" s="12">
        <x:f>NA()</x:f>
      </x:c>
    </x:row>
    <x:row r="447">
      <x:c r="A447">
        <x:v>179502</x:v>
      </x:c>
      <x:c r="B447" s="1">
        <x:v>45159.38450838566</x:v>
      </x:c>
      <x:c r="C447" s="6">
        <x:v>22.250184066666666</x:v>
      </x:c>
      <x:c r="D447" s="14" t="s">
        <x:v>94</x:v>
      </x:c>
      <x:c r="E447" s="15">
        <x:v>45158.76113779069</x:v>
      </x:c>
      <x:c r="F447" t="s">
        <x:v>99</x:v>
      </x:c>
      <x:c r="G447" s="6">
        <x:v>250.4949764668855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28.788999999999998</x:v>
      </x:c>
      <x:c r="S447" s="8">
        <x:v>23195.803213327137</x:v>
      </x:c>
      <x:c r="T447" s="12">
        <x:v>51813.78783094668</x:v>
      </x:c>
      <x:c r="U447" s="12">
        <x:v>8</x:v>
      </x:c>
      <x:c r="V447" s="12">
        <x:v>2500</x:v>
      </x:c>
      <x:c r="W447" s="12">
        <x:f>NA()</x:f>
      </x:c>
    </x:row>
    <x:row r="448">
      <x:c r="A448">
        <x:v>179514</x:v>
      </x:c>
      <x:c r="B448" s="1">
        <x:v>45159.384542957145</x:v>
      </x:c>
      <x:c r="C448" s="6">
        <x:v>22.299967011666666</x:v>
      </x:c>
      <x:c r="D448" s="14" t="s">
        <x:v>94</x:v>
      </x:c>
      <x:c r="E448" s="15">
        <x:v>45158.76113779069</x:v>
      </x:c>
      <x:c r="F448" t="s">
        <x:v>99</x:v>
      </x:c>
      <x:c r="G448" s="6">
        <x:v>250.49161047365564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28.793999999999997</x:v>
      </x:c>
      <x:c r="S448" s="8">
        <x:v>23194.19449887608</x:v>
      </x:c>
      <x:c r="T448" s="12">
        <x:v>51820.678191886436</x:v>
      </x:c>
      <x:c r="U448" s="12">
        <x:v>8</x:v>
      </x:c>
      <x:c r="V448" s="12">
        <x:v>2500</x:v>
      </x:c>
      <x:c r="W448" s="12">
        <x:f>NA()</x:f>
      </x:c>
    </x:row>
    <x:row r="449">
      <x:c r="A449">
        <x:v>179532</x:v>
      </x:c>
      <x:c r="B449" s="1">
        <x:v>45159.38457808273</x:v>
      </x:c>
      <x:c r="C449" s="6">
        <x:v>22.35054785333333</x:v>
      </x:c>
      <x:c r="D449" s="14" t="s">
        <x:v>94</x:v>
      </x:c>
      <x:c r="E449" s="15">
        <x:v>45158.76113779069</x:v>
      </x:c>
      <x:c r="F449" t="s">
        <x:v>99</x:v>
      </x:c>
      <x:c r="G449" s="6">
        <x:v>250.44588026050386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28.796</x:v>
      </x:c>
      <x:c r="S449" s="8">
        <x:v>23196.46175355102</x:v>
      </x:c>
      <x:c r="T449" s="12">
        <x:v>51815.5660859466</x:v>
      </x:c>
      <x:c r="U449" s="12">
        <x:v>8</x:v>
      </x:c>
      <x:c r="V449" s="12">
        <x:v>2500</x:v>
      </x:c>
      <x:c r="W449" s="12">
        <x:f>NA()</x:f>
      </x:c>
    </x:row>
    <x:row r="450">
      <x:c r="A450">
        <x:v>179544</x:v>
      </x:c>
      <x:c r="B450" s="1">
        <x:v>45159.384612636546</x:v>
      </x:c>
      <x:c r="C450" s="6">
        <x:v>22.400305351666667</x:v>
      </x:c>
      <x:c r="D450" s="14" t="s">
        <x:v>94</x:v>
      </x:c>
      <x:c r="E450" s="15">
        <x:v>45158.76113779069</x:v>
      </x:c>
      <x:c r="F450" t="s">
        <x:v>99</x:v>
      </x:c>
      <x:c r="G450" s="6">
        <x:v>250.4490321355297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28.808</x:v>
      </x:c>
      <x:c r="S450" s="8">
        <x:v>23191.996568873623</x:v>
      </x:c>
      <x:c r="T450" s="12">
        <x:v>51814.345034157006</x:v>
      </x:c>
      <x:c r="U450" s="12">
        <x:v>8</x:v>
      </x:c>
      <x:c r="V450" s="12">
        <x:v>2500</x:v>
      </x:c>
      <x:c r="W450" s="12">
        <x:f>NA()</x:f>
      </x:c>
    </x:row>
    <x:row r="451">
      <x:c r="A451">
        <x:v>179550</x:v>
      </x:c>
      <x:c r="B451" s="1">
        <x:v>45159.384647150066</x:v>
      </x:c>
      <x:c r="C451" s="6">
        <x:v>22.450004816666667</x:v>
      </x:c>
      <x:c r="D451" s="14" t="s">
        <x:v>94</x:v>
      </x:c>
      <x:c r="E451" s="15">
        <x:v>45158.76113779069</x:v>
      </x:c>
      <x:c r="F451" t="s">
        <x:v>99</x:v>
      </x:c>
      <x:c r="G451" s="6">
        <x:v>251.23079592936526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28.785999999999998</x:v>
      </x:c>
      <x:c r="S451" s="8">
        <x:v>23192.17368449011</x:v>
      </x:c>
      <x:c r="T451" s="12">
        <x:v>51812.256890610115</x:v>
      </x:c>
      <x:c r="U451" s="12">
        <x:v>8</x:v>
      </x:c>
      <x:c r="V451" s="12">
        <x:v>2500</x:v>
      </x:c>
      <x:c r="W451" s="12">
        <x:f>NA()</x:f>
      </x:c>
    </x:row>
    <x:row r="452">
      <x:c r="A452">
        <x:v>179568</x:v>
      </x:c>
      <x:c r="B452" s="1">
        <x:v>45159.38468225801</x:v>
      </x:c>
      <x:c r="C452" s="6">
        <x:v>22.500560256666667</x:v>
      </x:c>
      <x:c r="D452" s="14" t="s">
        <x:v>94</x:v>
      </x:c>
      <x:c r="E452" s="15">
        <x:v>45158.76113779069</x:v>
      </x:c>
      <x:c r="F452" t="s">
        <x:v>99</x:v>
      </x:c>
      <x:c r="G452" s="6">
        <x:v>251.2178507116658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28.805999999999997</x:v>
      </x:c>
      <x:c r="S452" s="8">
        <x:v>23192.13117093619</x:v>
      </x:c>
      <x:c r="T452" s="12">
        <x:v>51814.79521458912</x:v>
      </x:c>
      <x:c r="U452" s="12">
        <x:v>8</x:v>
      </x:c>
      <x:c r="V452" s="12">
        <x:v>2500</x:v>
      </x:c>
      <x:c r="W452" s="12">
        <x:f>NA()</x:f>
      </x:c>
    </x:row>
    <x:row r="453">
      <x:c r="A453">
        <x:v>179580</x:v>
      </x:c>
      <x:c r="B453" s="1">
        <x:v>45159.38471674664</x:v>
      </x:c>
      <x:c r="C453" s="6">
        <x:v>22.550223876666667</x:v>
      </x:c>
      <x:c r="D453" s="14" t="s">
        <x:v>94</x:v>
      </x:c>
      <x:c r="E453" s="15">
        <x:v>45158.76113779069</x:v>
      </x:c>
      <x:c r="F453" t="s">
        <x:v>99</x:v>
      </x:c>
      <x:c r="G453" s="6">
        <x:v>251.43418383504496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28.799</x:v>
      </x:c>
      <x:c r="S453" s="8">
        <x:v>23197.47965699178</x:v>
      </x:c>
      <x:c r="T453" s="12">
        <x:v>51812.79490541609</x:v>
      </x:c>
      <x:c r="U453" s="12">
        <x:v>8</x:v>
      </x:c>
      <x:c r="V453" s="12">
        <x:v>2500</x:v>
      </x:c>
      <x:c r="W453" s="12">
        <x:f>NA()</x:f>
      </x:c>
    </x:row>
    <x:row r="454">
      <x:c r="A454">
        <x:v>179586</x:v>
      </x:c>
      <x:c r="B454" s="1">
        <x:v>45159.38475131085</x:v>
      </x:c>
      <x:c r="C454" s="6">
        <x:v>22.599996353333335</x:v>
      </x:c>
      <x:c r="D454" s="14" t="s">
        <x:v>94</x:v>
      </x:c>
      <x:c r="E454" s="15">
        <x:v>45158.76113779069</x:v>
      </x:c>
      <x:c r="F454" t="s">
        <x:v>99</x:v>
      </x:c>
      <x:c r="G454" s="6">
        <x:v>251.18505246033712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28.805</x:v>
      </x:c>
      <x:c r="S454" s="8">
        <x:v>23194.676937919452</x:v>
      </x:c>
      <x:c r="T454" s="12">
        <x:v>51816.06770238762</x:v>
      </x:c>
      <x:c r="U454" s="12">
        <x:v>8</x:v>
      </x:c>
      <x:c r="V454" s="12">
        <x:v>2500</x:v>
      </x:c>
      <x:c r="W454" s="12">
        <x:f>NA()</x:f>
      </x:c>
    </x:row>
    <x:row r="455">
      <x:c r="A455">
        <x:v>179604</x:v>
      </x:c>
      <x:c r="B455" s="1">
        <x:v>45159.38478642707</x:v>
      </x:c>
      <x:c r="C455" s="6">
        <x:v>22.650563708333333</x:v>
      </x:c>
      <x:c r="D455" s="14" t="s">
        <x:v>94</x:v>
      </x:c>
      <x:c r="E455" s="15">
        <x:v>45158.76113779069</x:v>
      </x:c>
      <x:c r="F455" t="s">
        <x:v>99</x:v>
      </x:c>
      <x:c r="G455" s="6">
        <x:v>251.39471214474545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28.790999999999997</x:v>
      </x:c>
      <x:c r="S455" s="8">
        <x:v>23192.433343488567</x:v>
      </x:c>
      <x:c r="T455" s="12">
        <x:v>51810.64211276326</x:v>
      </x:c>
      <x:c r="U455" s="12">
        <x:v>8</x:v>
      </x:c>
      <x:c r="V455" s="12">
        <x:v>2500</x:v>
      </x:c>
      <x:c r="W455" s="12">
        <x:f>NA()</x:f>
      </x:c>
    </x:row>
    <x:row r="456">
      <x:c r="A456">
        <x:v>179616</x:v>
      </x:c>
      <x:c r="B456" s="1">
        <x:v>45159.3848209774</x:v>
      </x:c>
      <x:c r="C456" s="6">
        <x:v>22.70031617</x:v>
      </x:c>
      <x:c r="D456" s="14" t="s">
        <x:v>94</x:v>
      </x:c>
      <x:c r="E456" s="15">
        <x:v>45158.76113779069</x:v>
      </x:c>
      <x:c r="F456" t="s">
        <x:v>99</x:v>
      </x:c>
      <x:c r="G456" s="6">
        <x:v>251.05394982790287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28.801</x:v>
      </x:c>
      <x:c r="S456" s="8">
        <x:v>23194.575050175325</x:v>
      </x:c>
      <x:c r="T456" s="12">
        <x:v>51809.11025892094</x:v>
      </x:c>
      <x:c r="U456" s="12">
        <x:v>8</x:v>
      </x:c>
      <x:c r="V456" s="12">
        <x:v>2500</x:v>
      </x:c>
      <x:c r="W456" s="12">
        <x:f>NA()</x:f>
      </x:c>
    </x:row>
    <x:row r="457">
      <x:c r="A457">
        <x:v>179622</x:v>
      </x:c>
      <x:c r="B457" s="1">
        <x:v>45159.384855502714</x:v>
      </x:c>
      <x:c r="C457" s="6">
        <x:v>22.75003263</x:v>
      </x:c>
      <x:c r="D457" s="14" t="s">
        <x:v>94</x:v>
      </x:c>
      <x:c r="E457" s="15">
        <x:v>45158.76113779069</x:v>
      </x:c>
      <x:c r="F457" t="s">
        <x:v>99</x:v>
      </x:c>
      <x:c r="G457" s="6">
        <x:v>251.20797925172283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28.804</x:v>
      </x:c>
      <x:c r="S457" s="8">
        <x:v>23193.3851271889</x:v>
      </x:c>
      <x:c r="T457" s="12">
        <x:v>51816.72495701737</x:v>
      </x:c>
      <x:c r="U457" s="12">
        <x:v>8</x:v>
      </x:c>
      <x:c r="V457" s="12">
        <x:v>2500</x:v>
      </x:c>
      <x:c r="W457" s="12">
        <x:f>NA()</x:f>
      </x:c>
    </x:row>
    <x:row r="458">
      <x:c r="A458">
        <x:v>179634</x:v>
      </x:c>
      <x:c r="B458" s="1">
        <x:v>45159.38489007161</x:v>
      </x:c>
      <x:c r="C458" s="6">
        <x:v>22.79981184</x:v>
      </x:c>
      <x:c r="D458" s="14" t="s">
        <x:v>94</x:v>
      </x:c>
      <x:c r="E458" s="15">
        <x:v>45158.76113779069</x:v>
      </x:c>
      <x:c r="F458" t="s">
        <x:v>99</x:v>
      </x:c>
      <x:c r="G458" s="6">
        <x:v>250.8150830523585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28.808999999999997</x:v>
      </x:c>
      <x:c r="S458" s="8">
        <x:v>23193.17141945093</x:v>
      </x:c>
      <x:c r="T458" s="12">
        <x:v>51813.84179648034</x:v>
      </x:c>
      <x:c r="U458" s="12">
        <x:v>8</x:v>
      </x:c>
      <x:c r="V458" s="12">
        <x:v>2500</x:v>
      </x:c>
      <x:c r="W458" s="12">
        <x:f>NA()</x:f>
      </x:c>
    </x:row>
    <x:row r="459">
      <x:c r="A459">
        <x:v>179650</x:v>
      </x:c>
      <x:c r="B459" s="1">
        <x:v>45159.38492524159</x:v>
      </x:c>
      <x:c r="C459" s="6">
        <x:v>22.85045662</x:v>
      </x:c>
      <x:c r="D459" s="14" t="s">
        <x:v>94</x:v>
      </x:c>
      <x:c r="E459" s="15">
        <x:v>45158.76113779069</x:v>
      </x:c>
      <x:c r="F459" t="s">
        <x:v>99</x:v>
      </x:c>
      <x:c r="G459" s="6">
        <x:v>250.83159019555762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28.817999999999998</x:v>
      </x:c>
      <x:c r="S459" s="8">
        <x:v>23202.808378362362</x:v>
      </x:c>
      <x:c r="T459" s="12">
        <x:v>51815.36874832476</x:v>
      </x:c>
      <x:c r="U459" s="12">
        <x:v>8</x:v>
      </x:c>
      <x:c r="V459" s="12">
        <x:v>2500</x:v>
      </x:c>
      <x:c r="W459" s="12">
        <x:f>NA()</x:f>
      </x:c>
    </x:row>
    <x:row r="460">
      <x:c r="A460">
        <x:v>179658</x:v>
      </x:c>
      <x:c r="B460" s="1">
        <x:v>45159.384959860035</x:v>
      </x:c>
      <x:c r="C460" s="6">
        <x:v>22.900307176666665</x:v>
      </x:c>
      <x:c r="D460" s="14" t="s">
        <x:v>94</x:v>
      </x:c>
      <x:c r="E460" s="15">
        <x:v>45158.76113779069</x:v>
      </x:c>
      <x:c r="F460" t="s">
        <x:v>99</x:v>
      </x:c>
      <x:c r="G460" s="6">
        <x:v>251.15895614702222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28.811</x:v>
      </x:c>
      <x:c r="S460" s="8">
        <x:v>23193.747112586243</x:v>
      </x:c>
      <x:c r="T460" s="12">
        <x:v>51810.99116360676</x:v>
      </x:c>
      <x:c r="U460" s="12">
        <x:v>8</x:v>
      </x:c>
      <x:c r="V460" s="12">
        <x:v>2500</x:v>
      </x:c>
      <x:c r="W460" s="12">
        <x:f>NA()</x:f>
      </x:c>
    </x:row>
    <x:row r="461">
      <x:c r="A461">
        <x:v>179669</x:v>
      </x:c>
      <x:c r="B461" s="1">
        <x:v>45159.38499449739</x:v>
      </x:c>
      <x:c r="C461" s="6">
        <x:v>22.950184965</x:v>
      </x:c>
      <x:c r="D461" s="14" t="s">
        <x:v>94</x:v>
      </x:c>
      <x:c r="E461" s="15">
        <x:v>45158.76113779069</x:v>
      </x:c>
      <x:c r="F461" t="s">
        <x:v>99</x:v>
      </x:c>
      <x:c r="G461" s="6">
        <x:v>250.9460591383408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28.813</x:v>
      </x:c>
      <x:c r="S461" s="8">
        <x:v>23198.13909611411</x:v>
      </x:c>
      <x:c r="T461" s="12">
        <x:v>51815.29039380954</x:v>
      </x:c>
      <x:c r="U461" s="12">
        <x:v>8</x:v>
      </x:c>
      <x:c r="V461" s="12">
        <x:v>2500</x:v>
      </x:c>
      <x:c r="W461" s="12">
        <x:f>NA()</x:f>
      </x:c>
    </x:row>
    <x:row r="462">
      <x:c r="A462">
        <x:v>179682</x:v>
      </x:c>
      <x:c r="B462" s="1">
        <x:v>45159.3850291195</x:v>
      </x:c>
      <x:c r="C462" s="6">
        <x:v>23.000040803333334</x:v>
      </x:c>
      <x:c r="D462" s="14" t="s">
        <x:v>94</x:v>
      </x:c>
      <x:c r="E462" s="15">
        <x:v>45158.76113779069</x:v>
      </x:c>
      <x:c r="F462" t="s">
        <x:v>99</x:v>
      </x:c>
      <x:c r="G462" s="6">
        <x:v>250.5831310067817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28.823999999999998</x:v>
      </x:c>
      <x:c r="S462" s="8">
        <x:v>23198.93802241847</x:v>
      </x:c>
      <x:c r="T462" s="12">
        <x:v>51814.400297255226</x:v>
      </x:c>
      <x:c r="U462" s="12">
        <x:v>8</x:v>
      </x:c>
      <x:c r="V462" s="12">
        <x:v>2500</x:v>
      </x:c>
      <x:c r="W462" s="12">
        <x:f>NA()</x:f>
      </x:c>
    </x:row>
    <x:row r="463">
      <x:c r="A463">
        <x:v>179694</x:v>
      </x:c>
      <x:c r="B463" s="1">
        <x:v>45159.38506369157</x:v>
      </x:c>
      <x:c r="C463" s="6">
        <x:v>23.04982456833333</x:v>
      </x:c>
      <x:c r="D463" s="14" t="s">
        <x:v>94</x:v>
      </x:c>
      <x:c r="E463" s="15">
        <x:v>45158.76113779069</x:v>
      </x:c>
      <x:c r="F463" t="s">
        <x:v>99</x:v>
      </x:c>
      <x:c r="G463" s="6">
        <x:v>250.8150830523585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28.808999999999997</x:v>
      </x:c>
      <x:c r="S463" s="8">
        <x:v>23206.073885449274</x:v>
      </x:c>
      <x:c r="T463" s="12">
        <x:v>51811.48928882633</x:v>
      </x:c>
      <x:c r="U463" s="12">
        <x:v>8</x:v>
      </x:c>
      <x:c r="V463" s="12">
        <x:v>2500</x:v>
      </x:c>
      <x:c r="W463" s="12">
        <x:f>NA()</x:f>
      </x:c>
    </x:row>
    <x:row r="464">
      <x:c r="A464">
        <x:v>179712</x:v>
      </x:c>
      <x:c r="B464" s="1">
        <x:v>45159.38509883098</x:v>
      </x:c>
      <x:c r="C464" s="6">
        <x:v>23.100425328333333</x:v>
      </x:c>
      <x:c r="D464" s="14" t="s">
        <x:v>94</x:v>
      </x:c>
      <x:c r="E464" s="15">
        <x:v>45158.76113779069</x:v>
      </x:c>
      <x:c r="F464" t="s">
        <x:v>99</x:v>
      </x:c>
      <x:c r="G464" s="6">
        <x:v>250.7889929105508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28.814999999999998</x:v>
      </x:c>
      <x:c r="S464" s="8">
        <x:v>23202.021786691075</x:v>
      </x:c>
      <x:c r="T464" s="12">
        <x:v>51813.579950972555</x:v>
      </x:c>
      <x:c r="U464" s="12">
        <x:v>8</x:v>
      </x:c>
      <x:c r="V464" s="12">
        <x:v>2500</x:v>
      </x:c>
      <x:c r="W464" s="12">
        <x:f>NA()</x:f>
      </x:c>
    </x:row>
    <x:row r="465">
      <x:c r="A465">
        <x:v>179718</x:v>
      </x:c>
      <x:c r="B465" s="1">
        <x:v>45159.38513337187</x:v>
      </x:c>
      <x:c r="C465" s="6">
        <x:v>23.150164216666667</x:v>
      </x:c>
      <x:c r="D465" s="14" t="s">
        <x:v>94</x:v>
      </x:c>
      <x:c r="E465" s="15">
        <x:v>45158.76113779069</x:v>
      </x:c>
      <x:c r="F465" t="s">
        <x:v>99</x:v>
      </x:c>
      <x:c r="G465" s="6">
        <x:v>250.53075165696742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28.819</x:v>
      </x:c>
      <x:c r="S465" s="8">
        <x:v>23207.025231527597</x:v>
      </x:c>
      <x:c r="T465" s="12">
        <x:v>51810.003462791086</x:v>
      </x:c>
      <x:c r="U465" s="12">
        <x:v>8</x:v>
      </x:c>
      <x:c r="V465" s="12">
        <x:v>2500</x:v>
      </x:c>
      <x:c r="W465" s="12">
        <x:f>NA()</x:f>
      </x:c>
    </x:row>
    <x:row r="466">
      <x:c r="A466">
        <x:v>179730</x:v>
      </x:c>
      <x:c r="B466" s="1">
        <x:v>45159.3851680532</x:v>
      </x:c>
      <x:c r="C466" s="6">
        <x:v>23.200105338333334</x:v>
      </x:c>
      <x:c r="D466" s="14" t="s">
        <x:v>94</x:v>
      </x:c>
      <x:c r="E466" s="15">
        <x:v>45158.76113779069</x:v>
      </x:c>
      <x:c r="F466" t="s">
        <x:v>99</x:v>
      </x:c>
      <x:c r="G466" s="6">
        <x:v>250.413311954138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28.828999999999997</x:v>
      </x:c>
      <x:c r="S466" s="8">
        <x:v>23202.779898535333</x:v>
      </x:c>
      <x:c r="T466" s="12">
        <x:v>51814.632755284845</x:v>
      </x:c>
      <x:c r="U466" s="12">
        <x:v>8</x:v>
      </x:c>
      <x:c r="V466" s="12">
        <x:v>2500</x:v>
      </x:c>
      <x:c r="W466" s="12">
        <x:f>NA()</x:f>
      </x:c>
    </x:row>
    <x:row r="467">
      <x:c r="A467">
        <x:v>179748</x:v>
      </x:c>
      <x:c r="B467" s="1">
        <x:v>45159.385203136684</x:v>
      </x:c>
      <x:c r="C467" s="6">
        <x:v>23.25062554</x:v>
      </x:c>
      <x:c r="D467" s="14" t="s">
        <x:v>94</x:v>
      </x:c>
      <x:c r="E467" s="15">
        <x:v>45158.76113779069</x:v>
      </x:c>
      <x:c r="F467" t="s">
        <x:v>99</x:v>
      </x:c>
      <x:c r="G467" s="6">
        <x:v>250.4590058773204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28.826999999999998</x:v>
      </x:c>
      <x:c r="S467" s="8">
        <x:v>23206.65019804114</x:v>
      </x:c>
      <x:c r="T467" s="12">
        <x:v>51814.70141612896</x:v>
      </x:c>
      <x:c r="U467" s="12">
        <x:v>8</x:v>
      </x:c>
      <x:c r="V467" s="12">
        <x:v>2500</x:v>
      </x:c>
      <x:c r="W467" s="12">
        <x:f>NA()</x:f>
      </x:c>
    </x:row>
    <x:row r="468">
      <x:c r="A468">
        <x:v>179754</x:v>
      </x:c>
      <x:c r="B468" s="1">
        <x:v>45159.38523767176</x:v>
      </x:c>
      <x:c r="C468" s="6">
        <x:v>23.300356053333335</x:v>
      </x:c>
      <x:c r="D468" s="14" t="s">
        <x:v>94</x:v>
      </x:c>
      <x:c r="E468" s="15">
        <x:v>45158.76113779069</x:v>
      </x:c>
      <x:c r="F468" t="s">
        <x:v>99</x:v>
      </x:c>
      <x:c r="G468" s="6">
        <x:v>250.23697081184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28.826999999999998</x:v>
      </x:c>
      <x:c r="S468" s="8">
        <x:v>23213.07959415668</x:v>
      </x:c>
      <x:c r="T468" s="12">
        <x:v>51818.59737292801</x:v>
      </x:c>
      <x:c r="U468" s="12">
        <x:v>8</x:v>
      </x:c>
      <x:c r="V468" s="12">
        <x:v>2500</x:v>
      </x:c>
      <x:c r="W468" s="12">
        <x:f>NA()</x:f>
      </x:c>
    </x:row>
    <x:row r="469">
      <x:c r="A469">
        <x:v>179766</x:v>
      </x:c>
      <x:c r="B469" s="1">
        <x:v>45159.38527222212</x:v>
      </x:c>
      <x:c r="C469" s="6">
        <x:v>23.35010857</x:v>
      </x:c>
      <x:c r="D469" s="14" t="s">
        <x:v>94</x:v>
      </x:c>
      <x:c r="E469" s="15">
        <x:v>45158.76113779069</x:v>
      </x:c>
      <x:c r="F469" t="s">
        <x:v>99</x:v>
      </x:c>
      <x:c r="G469" s="6">
        <x:v>250.57328501322556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28.822</x:v>
      </x:c>
      <x:c r="S469" s="8">
        <x:v>23210.17006654457</x:v>
      </x:c>
      <x:c r="T469" s="12">
        <x:v>51813.67513255041</x:v>
      </x:c>
      <x:c r="U469" s="12">
        <x:v>8</x:v>
      </x:c>
      <x:c r="V469" s="12">
        <x:v>2500</x:v>
      </x:c>
      <x:c r="W469" s="12">
        <x:f>NA()</x:f>
      </x:c>
    </x:row>
    <x:row r="470">
      <x:c r="A470">
        <x:v>179778</x:v>
      </x:c>
      <x:c r="B470" s="1">
        <x:v>45159.38530676583</x:v>
      </x:c>
      <x:c r="C470" s="6">
        <x:v>23.39985151</x:v>
      </x:c>
      <x:c r="D470" s="14" t="s">
        <x:v>94</x:v>
      </x:c>
      <x:c r="E470" s="15">
        <x:v>45158.76113779069</x:v>
      </x:c>
      <x:c r="F470" t="s">
        <x:v>99</x:v>
      </x:c>
      <x:c r="G470" s="6">
        <x:v>250.82173139737463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28.816</x:v>
      </x:c>
      <x:c r="S470" s="8">
        <x:v>23215.315124888995</x:v>
      </x:c>
      <x:c r="T470" s="12">
        <x:v>51814.29358492725</x:v>
      </x:c>
      <x:c r="U470" s="12">
        <x:v>8</x:v>
      </x:c>
      <x:c r="V470" s="12">
        <x:v>2500</x:v>
      </x:c>
      <x:c r="W470" s="12">
        <x:f>NA()</x:f>
      </x:c>
    </x:row>
    <x:row r="471">
      <x:c r="A471">
        <x:v>179796</x:v>
      </x:c>
      <x:c r="B471" s="1">
        <x:v>45159.385341915964</x:v>
      </x:c>
      <x:c r="C471" s="6">
        <x:v>23.450467705</x:v>
      </x:c>
      <x:c r="D471" s="14" t="s">
        <x:v>94</x:v>
      </x:c>
      <x:c r="E471" s="15">
        <x:v>45158.76113779069</x:v>
      </x:c>
      <x:c r="F471" t="s">
        <x:v>99</x:v>
      </x:c>
      <x:c r="G471" s="6">
        <x:v>250.53741180383093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28.825999999999997</x:v>
      </x:c>
      <x:c r="S471" s="8">
        <x:v>23220.070206726472</x:v>
      </x:c>
      <x:c r="T471" s="12">
        <x:v>51819.66465749558</x:v>
      </x:c>
      <x:c r="U471" s="12">
        <x:v>8</x:v>
      </x:c>
      <x:c r="V471" s="12">
        <x:v>2500</x:v>
      </x:c>
      <x:c r="W471" s="12">
        <x:f>NA()</x:f>
      </x:c>
    </x:row>
    <x:row r="472">
      <x:c r="A472">
        <x:v>179802</x:v>
      </x:c>
      <x:c r="B472" s="1">
        <x:v>45159.38537642083</x:v>
      </x:c>
      <x:c r="C472" s="6">
        <x:v>23.500154721666668</x:v>
      </x:c>
      <x:c r="D472" s="14" t="s">
        <x:v>94</x:v>
      </x:c>
      <x:c r="E472" s="15">
        <x:v>45158.76113779069</x:v>
      </x:c>
      <x:c r="F472" t="s">
        <x:v>99</x:v>
      </x:c>
      <x:c r="G472" s="6">
        <x:v>250.5669891207688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28.831999999999997</x:v>
      </x:c>
      <x:c r="S472" s="8">
        <x:v>23216.640462576168</x:v>
      </x:c>
      <x:c r="T472" s="12">
        <x:v>51810.280129895924</x:v>
      </x:c>
      <x:c r="U472" s="12">
        <x:v>8</x:v>
      </x:c>
      <x:c r="V472" s="12">
        <x:v>2500</x:v>
      </x:c>
      <x:c r="W472" s="12">
        <x:f>NA()</x:f>
      </x:c>
    </x:row>
    <x:row r="473">
      <x:c r="A473">
        <x:v>179814</x:v>
      </x:c>
      <x:c r="B473" s="1">
        <x:v>45159.385411012336</x:v>
      </x:c>
      <x:c r="C473" s="6">
        <x:v>23.549966485</x:v>
      </x:c>
      <x:c r="D473" s="14" t="s">
        <x:v>94</x:v>
      </x:c>
      <x:c r="E473" s="15">
        <x:v>45158.76113779069</x:v>
      </x:c>
      <x:c r="F473" t="s">
        <x:v>99</x:v>
      </x:c>
      <x:c r="G473" s="6">
        <x:v>250.99545067888857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28.822999999999997</x:v>
      </x:c>
      <x:c r="S473" s="8">
        <x:v>23217.53477397222</x:v>
      </x:c>
      <x:c r="T473" s="12">
        <x:v>51816.24086587403</x:v>
      </x:c>
      <x:c r="U473" s="12">
        <x:v>8</x:v>
      </x:c>
      <x:c r="V473" s="12">
        <x:v>2500</x:v>
      </x:c>
      <x:c r="W473" s="12">
        <x:f>NA()</x:f>
      </x:c>
    </x:row>
    <x:row r="474">
      <x:c r="A474">
        <x:v>179832</x:v>
      </x:c>
      <x:c r="B474" s="1">
        <x:v>45159.38544619566</x:v>
      </x:c>
      <x:c r="C474" s="6">
        <x:v>23.600630466666665</x:v>
      </x:c>
      <x:c r="D474" s="14" t="s">
        <x:v>94</x:v>
      </x:c>
      <x:c r="E474" s="15">
        <x:v>45158.76113779069</x:v>
      </x:c>
      <x:c r="F474" t="s">
        <x:v>99</x:v>
      </x:c>
      <x:c r="G474" s="6">
        <x:v>250.70417669338508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28.825999999999997</x:v>
      </x:c>
      <x:c r="S474" s="8">
        <x:v>23215.839789274072</x:v>
      </x:c>
      <x:c r="T474" s="12">
        <x:v>51812.460742633964</x:v>
      </x:c>
      <x:c r="U474" s="12">
        <x:v>8</x:v>
      </x:c>
      <x:c r="V474" s="12">
        <x:v>2500</x:v>
      </x:c>
      <x:c r="W474" s="12">
        <x:f>NA()</x:f>
      </x:c>
    </x:row>
    <x:row r="475">
      <x:c r="A475">
        <x:v>179838</x:v>
      </x:c>
      <x:c r="B475" s="1">
        <x:v>45159.38548076367</x:v>
      </x:c>
      <x:c r="C475" s="6">
        <x:v>23.650408401666667</x:v>
      </x:c>
      <x:c r="D475" s="14" t="s">
        <x:v>94</x:v>
      </x:c>
      <x:c r="E475" s="15">
        <x:v>45158.76113779069</x:v>
      </x:c>
      <x:c r="F475" t="s">
        <x:v>99</x:v>
      </x:c>
      <x:c r="G475" s="6">
        <x:v>250.02845134504759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28.840999999999998</x:v>
      </x:c>
      <x:c r="S475" s="8">
        <x:v>23219.52112885856</x:v>
      </x:c>
      <x:c r="T475" s="12">
        <x:v>51816.72327795845</x:v>
      </x:c>
      <x:c r="U475" s="12">
        <x:v>8</x:v>
      </x:c>
      <x:c r="V475" s="12">
        <x:v>2500</x:v>
      </x:c>
      <x:c r="W475" s="12">
        <x:f>NA()</x:f>
      </x:c>
    </x:row>
    <x:row r="476">
      <x:c r="A476">
        <x:v>179850</x:v>
      </x:c>
      <x:c r="B476" s="1">
        <x:v>45159.38551530777</x:v>
      </x:c>
      <x:c r="C476" s="6">
        <x:v>23.700151911666666</x:v>
      </x:c>
      <x:c r="D476" s="14" t="s">
        <x:v>94</x:v>
      </x:c>
      <x:c r="E476" s="15">
        <x:v>45158.76113779069</x:v>
      </x:c>
      <x:c r="F476" t="s">
        <x:v>99</x:v>
      </x:c>
      <x:c r="G476" s="6">
        <x:v>250.3806291136334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28.828</x:v>
      </x:c>
      <x:c r="S476" s="8">
        <x:v>23224.79362581643</x:v>
      </x:c>
      <x:c r="T476" s="12">
        <x:v>51813.915686600834</x:v>
      </x:c>
      <x:c r="U476" s="12">
        <x:v>8</x:v>
      </x:c>
      <x:c r="V476" s="12">
        <x:v>2500</x:v>
      </x:c>
      <x:c r="W476" s="12">
        <x:f>NA()</x:f>
      </x:c>
    </x:row>
    <x:row r="477">
      <x:c r="A477">
        <x:v>179862</x:v>
      </x:c>
      <x:c r="B477" s="1">
        <x:v>45159.38554987852</x:v>
      </x:c>
      <x:c r="C477" s="6">
        <x:v>23.74993378</x:v>
      </x:c>
      <x:c r="D477" s="14" t="s">
        <x:v>94</x:v>
      </x:c>
      <x:c r="E477" s="15">
        <x:v>45158.76113779069</x:v>
      </x:c>
      <x:c r="F477" t="s">
        <x:v>99</x:v>
      </x:c>
      <x:c r="G477" s="6">
        <x:v>250.39046879063054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28.83</x:v>
      </x:c>
      <x:c r="S477" s="8">
        <x:v>23218.902917885123</x:v>
      </x:c>
      <x:c r="T477" s="12">
        <x:v>51815.592281189616</x:v>
      </x:c>
      <x:c r="U477" s="12">
        <x:v>8</x:v>
      </x:c>
      <x:c r="V477" s="12">
        <x:v>2500</x:v>
      </x:c>
      <x:c r="W477" s="12">
        <x:f>NA()</x:f>
      </x:c>
    </x:row>
    <x:row r="478">
      <x:c r="A478">
        <x:v>179880</x:v>
      </x:c>
      <x:c r="B478" s="1">
        <x:v>45159.38558503882</x:v>
      </x:c>
      <x:c r="C478" s="6">
        <x:v>23.800564631666667</x:v>
      </x:c>
      <x:c r="D478" s="14" t="s">
        <x:v>94</x:v>
      </x:c>
      <x:c r="E478" s="15">
        <x:v>45158.76113779069</x:v>
      </x:c>
      <x:c r="F478" t="s">
        <x:v>99</x:v>
      </x:c>
      <x:c r="G478" s="6">
        <x:v>250.1621763319908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28.84</x:v>
      </x:c>
      <x:c r="S478" s="8">
        <x:v>23220.819503015282</x:v>
      </x:c>
      <x:c r="T478" s="12">
        <x:v>51814.25708189807</x:v>
      </x:c>
      <x:c r="U478" s="12">
        <x:v>8</x:v>
      </x:c>
      <x:c r="V478" s="12">
        <x:v>2500</x:v>
      </x:c>
      <x:c r="W478" s="12">
        <x:f>NA()</x:f>
      </x:c>
    </x:row>
    <x:row r="479">
      <x:c r="A479">
        <x:v>179886</x:v>
      </x:c>
      <x:c r="B479" s="1">
        <x:v>45159.385619575114</x:v>
      </x:c>
      <x:c r="C479" s="6">
        <x:v>23.850296885</x:v>
      </x:c>
      <x:c r="D479" s="14" t="s">
        <x:v>94</x:v>
      </x:c>
      <x:c r="E479" s="15">
        <x:v>45158.76113779069</x:v>
      </x:c>
      <x:c r="F479" t="s">
        <x:v>99</x:v>
      </x:c>
      <x:c r="G479" s="6">
        <x:v>250.30896774591872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28.836</x:v>
      </x:c>
      <x:c r="S479" s="8">
        <x:v>23231.046925366772</x:v>
      </x:c>
      <x:c r="T479" s="12">
        <x:v>51813.37375579633</x:v>
      </x:c>
      <x:c r="U479" s="12">
        <x:v>8</x:v>
      </x:c>
      <x:c r="V479" s="12">
        <x:v>2500</x:v>
      </x:c>
      <x:c r="W479" s="12">
        <x:f>NA()</x:f>
      </x:c>
    </x:row>
    <x:row r="480">
      <x:c r="A480">
        <x:v>179904</x:v>
      </x:c>
      <x:c r="B480" s="1">
        <x:v>45159.385654230944</x:v>
      </x:c>
      <x:c r="C480" s="6">
        <x:v>23.900201273333334</x:v>
      </x:c>
      <x:c r="D480" s="14" t="s">
        <x:v>94</x:v>
      </x:c>
      <x:c r="E480" s="15">
        <x:v>45158.76113779069</x:v>
      </x:c>
      <x:c r="F480" t="s">
        <x:v>99</x:v>
      </x:c>
      <x:c r="G480" s="6">
        <x:v>250.03160911773537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28.836</x:v>
      </x:c>
      <x:c r="S480" s="8">
        <x:v>23233.69893432307</x:v>
      </x:c>
      <x:c r="T480" s="12">
        <x:v>51815.19597479068</x:v>
      </x:c>
      <x:c r="U480" s="12">
        <x:v>8</x:v>
      </x:c>
      <x:c r="V480" s="12">
        <x:v>2500</x:v>
      </x:c>
      <x:c r="W480" s="12">
        <x:f>NA()</x:f>
      </x:c>
    </x:row>
    <x:row r="481">
      <x:c r="A481">
        <x:v>179911</x:v>
      </x:c>
      <x:c r="B481" s="1">
        <x:v>45159.385688793256</x:v>
      </x:c>
      <x:c r="C481" s="6">
        <x:v>23.949971011666666</x:v>
      </x:c>
      <x:c r="D481" s="14" t="s">
        <x:v>94</x:v>
      </x:c>
      <x:c r="E481" s="15">
        <x:v>45158.76113779069</x:v>
      </x:c>
      <x:c r="F481" t="s">
        <x:v>99</x:v>
      </x:c>
      <x:c r="G481" s="6">
        <x:v>249.94040297563268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28.84</x:v>
      </x:c>
      <x:c r="S481" s="8">
        <x:v>23230.329287549823</x:v>
      </x:c>
      <x:c r="T481" s="12">
        <x:v>51816.97981058835</x:v>
      </x:c>
      <x:c r="U481" s="12">
        <x:v>8</x:v>
      </x:c>
      <x:c r="V481" s="12">
        <x:v>2500</x:v>
      </x:c>
      <x:c r="W481" s="12">
        <x:f>NA()</x:f>
      </x:c>
    </x:row>
    <x:row r="482">
      <x:c r="A482">
        <x:v>179928</x:v>
      </x:c>
      <x:c r="B482" s="1">
        <x:v>45159.38572395958</x:v>
      </x:c>
      <x:c r="C482" s="6">
        <x:v>24.00061052</x:v>
      </x:c>
      <x:c r="D482" s="14" t="s">
        <x:v>94</x:v>
      </x:c>
      <x:c r="E482" s="15">
        <x:v>45158.76113779069</x:v>
      </x:c>
      <x:c r="F482" t="s">
        <x:v>99</x:v>
      </x:c>
      <x:c r="G482" s="6">
        <x:v>250.11968760859227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28.837</x:v>
      </x:c>
      <x:c r="S482" s="8">
        <x:v>23231.04380427214</x:v>
      </x:c>
      <x:c r="T482" s="12">
        <x:v>51817.424829846124</x:v>
      </x:c>
      <x:c r="U482" s="12">
        <x:v>8</x:v>
      </x:c>
      <x:c r="V482" s="12">
        <x:v>2500</x:v>
      </x:c>
      <x:c r="W482" s="12">
        <x:f>NA()</x:f>
      </x:c>
    </x:row>
    <x:row r="483">
      <x:c r="A483">
        <x:v>179940</x:v>
      </x:c>
      <x:c r="B483" s="1">
        <x:v>45159.38575851272</x:v>
      </x:c>
      <x:c r="C483" s="6">
        <x:v>24.05036704666667</x:v>
      </x:c>
      <x:c r="D483" s="14" t="s">
        <x:v>94</x:v>
      </x:c>
      <x:c r="E483" s="15">
        <x:v>45158.76113779069</x:v>
      </x:c>
      <x:c r="F483" t="s">
        <x:v>99</x:v>
      </x:c>
      <x:c r="G483" s="6">
        <x:v>249.65721253070822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28.849999999999998</x:v>
      </x:c>
      <x:c r="S483" s="8">
        <x:v>23235.503337789196</x:v>
      </x:c>
      <x:c r="T483" s="12">
        <x:v>51818.2106569052</x:v>
      </x:c>
      <x:c r="U483" s="12">
        <x:v>8</x:v>
      </x:c>
      <x:c r="V483" s="12">
        <x:v>2500</x:v>
      </x:c>
      <x:c r="W483" s="12">
        <x:f>NA()</x:f>
      </x:c>
    </x:row>
    <x:row r="484">
      <x:c r="A484">
        <x:v>179946</x:v>
      </x:c>
      <x:c r="B484" s="1">
        <x:v>45159.3857931211</x:v>
      </x:c>
      <x:c r="C484" s="6">
        <x:v>24.100203101666665</x:v>
      </x:c>
      <x:c r="D484" s="14" t="s">
        <x:v>94</x:v>
      </x:c>
      <x:c r="E484" s="15">
        <x:v>45158.76113779069</x:v>
      </x:c>
      <x:c r="F484" t="s">
        <x:v>99</x:v>
      </x:c>
      <x:c r="G484" s="6">
        <x:v>249.7710751784092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28.845</x:v>
      </x:c>
      <x:c r="S484" s="8">
        <x:v>23233.502830658425</x:v>
      </x:c>
      <x:c r="T484" s="12">
        <x:v>51812.1223564088</x:v>
      </x:c>
      <x:c r="U484" s="12">
        <x:v>8</x:v>
      </x:c>
      <x:c r="V484" s="12">
        <x:v>2500</x:v>
      </x:c>
      <x:c r="W484" s="12">
        <x:f>NA()</x:f>
      </x:c>
    </x:row>
    <x:row r="485">
      <x:c r="A485">
        <x:v>179958</x:v>
      </x:c>
      <x:c r="B485" s="1">
        <x:v>45159.3858277526</x:v>
      </x:c>
      <x:c r="C485" s="6">
        <x:v>24.15007247</x:v>
      </x:c>
      <x:c r="D485" s="14" t="s">
        <x:v>94</x:v>
      </x:c>
      <x:c r="E485" s="15">
        <x:v>45158.76113779069</x:v>
      </x:c>
      <x:c r="F485" t="s">
        <x:v>99</x:v>
      </x:c>
      <x:c r="G485" s="6">
        <x:v>249.4912558609266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28.849999999999998</x:v>
      </x:c>
      <x:c r="S485" s="8">
        <x:v>23237.897923121607</x:v>
      </x:c>
      <x:c r="T485" s="12">
        <x:v>51812.06814037562</x:v>
      </x:c>
      <x:c r="U485" s="12">
        <x:v>8</x:v>
      </x:c>
      <x:c r="V485" s="12">
        <x:v>2500</x:v>
      </x:c>
      <x:c r="W485" s="12">
        <x:f>NA()</x:f>
      </x:c>
    </x:row>
    <x:row r="486">
      <x:c r="A486">
        <x:v>179970</x:v>
      </x:c>
      <x:c r="B486" s="1">
        <x:v>45159.38586234339</x:v>
      </x:c>
      <x:c r="C486" s="6">
        <x:v>24.199883203333332</x:v>
      </x:c>
      <x:c r="D486" s="14" t="s">
        <x:v>94</x:v>
      </x:c>
      <x:c r="E486" s="15">
        <x:v>45158.76113779069</x:v>
      </x:c>
      <x:c r="F486" t="s">
        <x:v>99</x:v>
      </x:c>
      <x:c r="G486" s="6">
        <x:v>249.4653553014589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28.855999999999998</x:v>
      </x:c>
      <x:c r="S486" s="8">
        <x:v>23240.181110913752</x:v>
      </x:c>
      <x:c r="T486" s="12">
        <x:v>51814.757885725056</x:v>
      </x:c>
      <x:c r="U486" s="12">
        <x:v>8</x:v>
      </x:c>
      <x:c r="V486" s="12">
        <x:v>2500</x:v>
      </x:c>
      <x:c r="W486" s="12">
        <x:f>NA()</x:f>
      </x:c>
    </x:row>
    <x:row r="487">
      <x:c r="A487">
        <x:v>179988</x:v>
      </x:c>
      <x:c r="B487" s="1">
        <x:v>45159.38589751738</x:v>
      </x:c>
      <x:c r="C487" s="6">
        <x:v>24.250533745</x:v>
      </x:c>
      <x:c r="D487" s="14" t="s">
        <x:v>94</x:v>
      </x:c>
      <x:c r="E487" s="15">
        <x:v>45158.76113779069</x:v>
      </x:c>
      <x:c r="F487" t="s">
        <x:v>99</x:v>
      </x:c>
      <x:c r="G487" s="6">
        <x:v>249.60504323328394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28.845</x:v>
      </x:c>
      <x:c r="S487" s="8">
        <x:v>23244.349518971296</x:v>
      </x:c>
      <x:c r="T487" s="12">
        <x:v>51813.45252712799</x:v>
      </x:c>
      <x:c r="U487" s="12">
        <x:v>8</x:v>
      </x:c>
      <x:c r="V487" s="12">
        <x:v>2500</x:v>
      </x:c>
      <x:c r="W487" s="12">
        <x:f>NA()</x:f>
      </x:c>
    </x:row>
    <x:row r="488">
      <x:c r="A488">
        <x:v>179994</x:v>
      </x:c>
      <x:c r="B488" s="1">
        <x:v>45159.38593208548</x:v>
      </x:c>
      <x:c r="C488" s="6">
        <x:v>24.300311818333334</x:v>
      </x:c>
      <x:c r="D488" s="14" t="s">
        <x:v>94</x:v>
      </x:c>
      <x:c r="E488" s="15">
        <x:v>45158.76113779069</x:v>
      </x:c>
      <x:c r="F488" t="s">
        <x:v>99</x:v>
      </x:c>
      <x:c r="G488" s="6">
        <x:v>249.67998001573753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28.848999999999997</x:v>
      </x:c>
      <x:c r="S488" s="8">
        <x:v>23249.374479553546</x:v>
      </x:c>
      <x:c r="T488" s="12">
        <x:v>51814.22106989064</x:v>
      </x:c>
      <x:c r="U488" s="12">
        <x:v>8</x:v>
      </x:c>
      <x:c r="V488" s="12">
        <x:v>2500</x:v>
      </x:c>
      <x:c r="W488" s="12">
        <x:f>NA()</x:f>
      </x:c>
    </x:row>
    <x:row r="489">
      <x:c r="A489">
        <x:v>180006</x:v>
      </x:c>
      <x:c r="B489" s="1">
        <x:v>45159.38596661443</x:v>
      </x:c>
      <x:c r="C489" s="6">
        <x:v>24.3500335</x:v>
      </x:c>
      <x:c r="D489" s="14" t="s">
        <x:v>94</x:v>
      </x:c>
      <x:c r="E489" s="15">
        <x:v>45158.76113779069</x:v>
      </x:c>
      <x:c r="F489" t="s">
        <x:v>99</x:v>
      </x:c>
      <x:c r="G489" s="6">
        <x:v>249.89167273632066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28.846999999999998</x:v>
      </x:c>
      <x:c r="S489" s="8">
        <x:v>23250.282945712814</x:v>
      </x:c>
      <x:c r="T489" s="12">
        <x:v>51813.93850661813</x:v>
      </x:c>
      <x:c r="U489" s="12">
        <x:v>8</x:v>
      </x:c>
      <x:c r="V489" s="12">
        <x:v>2500</x:v>
      </x:c>
      <x:c r="W489" s="12">
        <x:f>NA()</x:f>
      </x:c>
    </x:row>
    <x:row r="490">
      <x:c r="A490">
        <x:v>180018</x:v>
      </x:c>
      <x:c r="B490" s="1">
        <x:v>45159.38600120887</x:v>
      </x:c>
      <x:c r="C490" s="6">
        <x:v>24.399849493333335</x:v>
      </x:c>
      <x:c r="D490" s="14" t="s">
        <x:v>94</x:v>
      </x:c>
      <x:c r="E490" s="15">
        <x:v>45158.76113779069</x:v>
      </x:c>
      <x:c r="F490" t="s">
        <x:v>99</x:v>
      </x:c>
      <x:c r="G490" s="6">
        <x:v>249.41322499511577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28.851</x:v>
      </x:c>
      <x:c r="S490" s="8">
        <x:v>23251.893654215717</x:v>
      </x:c>
      <x:c r="T490" s="12">
        <x:v>51812.04357837031</x:v>
      </x:c>
      <x:c r="U490" s="12">
        <x:v>8</x:v>
      </x:c>
      <x:c r="V490" s="12">
        <x:v>2500</x:v>
      </x:c>
      <x:c r="W490" s="12">
        <x:f>NA()</x:f>
      </x:c>
    </x:row>
    <x:row r="491">
      <x:c r="A491">
        <x:v>180036</x:v>
      </x:c>
      <x:c r="B491" s="1">
        <x:v>45159.386036350785</x:v>
      </x:c>
      <x:c r="C491" s="6">
        <x:v>24.450453848333332</x:v>
      </x:c>
      <x:c r="D491" s="14" t="s">
        <x:v>94</x:v>
      </x:c>
      <x:c r="E491" s="15">
        <x:v>45158.76113779069</x:v>
      </x:c>
      <x:c r="F491" t="s">
        <x:v>99</x:v>
      </x:c>
      <x:c r="G491" s="6">
        <x:v>249.53676324774082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28.848</x:v>
      </x:c>
      <x:c r="S491" s="8">
        <x:v>23251.468574789065</x:v>
      </x:c>
      <x:c r="T491" s="12">
        <x:v>51820.63434994641</x:v>
      </x:c>
      <x:c r="U491" s="12">
        <x:v>8</x:v>
      </x:c>
      <x:c r="V491" s="12">
        <x:v>2500</x:v>
      </x:c>
      <x:c r="W491" s="12">
        <x:f>NA()</x:f>
      </x:c>
    </x:row>
    <x:row r="492">
      <x:c r="A492">
        <x:v>180042</x:v>
      </x:c>
      <x:c r="B492" s="1">
        <x:v>45159.3860709326</x:v>
      </x:c>
      <x:c r="C492" s="6">
        <x:v>24.500251665</x:v>
      </x:c>
      <x:c r="D492" s="14" t="s">
        <x:v>94</x:v>
      </x:c>
      <x:c r="E492" s="15">
        <x:v>45158.76113779069</x:v>
      </x:c>
      <x:c r="F492" t="s">
        <x:v>99</x:v>
      </x:c>
      <x:c r="G492" s="6">
        <x:v>249.52697469042496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28.845999999999997</x:v>
      </x:c>
      <x:c r="S492" s="8">
        <x:v>23255.904935118186</x:v>
      </x:c>
      <x:c r="T492" s="12">
        <x:v>51811.393407431744</x:v>
      </x:c>
      <x:c r="U492" s="12">
        <x:v>8</x:v>
      </x:c>
      <x:c r="V492" s="12">
        <x:v>2500</x:v>
      </x:c>
      <x:c r="W492" s="12">
        <x:f>NA()</x:f>
      </x:c>
    </x:row>
    <x:row r="493">
      <x:c r="A493">
        <x:v>180054</x:v>
      </x:c>
      <x:c r="B493" s="1">
        <x:v>45159.38610551038</x:v>
      </x:c>
      <x:c r="C493" s="6">
        <x:v>24.55004367</x:v>
      </x:c>
      <x:c r="D493" s="14" t="s">
        <x:v>94</x:v>
      </x:c>
      <x:c r="E493" s="15">
        <x:v>45158.76113779069</x:v>
      </x:c>
      <x:c r="F493" t="s">
        <x:v>99</x:v>
      </x:c>
      <x:c r="G493" s="6">
        <x:v>249.61168512488214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28.851999999999997</x:v>
      </x:c>
      <x:c r="S493" s="8">
        <x:v>23259.701997598</x:v>
      </x:c>
      <x:c r="T493" s="12">
        <x:v>51812.80744873405</x:v>
      </x:c>
      <x:c r="U493" s="12">
        <x:v>8</x:v>
      </x:c>
      <x:c r="V493" s="12">
        <x:v>2500</x:v>
      </x:c>
      <x:c r="W493" s="12">
        <x:f>NA()</x:f>
      </x:c>
    </x:row>
    <x:row r="494">
      <x:c r="A494">
        <x:v>180066</x:v>
      </x:c>
      <x:c r="B494" s="1">
        <x:v>45159.38614006727</x:v>
      </x:c>
      <x:c r="C494" s="6">
        <x:v>24.59980559</x:v>
      </x:c>
      <x:c r="D494" s="14" t="s">
        <x:v>94</x:v>
      </x:c>
      <x:c r="E494" s="15">
        <x:v>45158.76113779069</x:v>
      </x:c>
      <x:c r="F494" t="s">
        <x:v>99</x:v>
      </x:c>
      <x:c r="G494" s="6">
        <x:v>249.1468234211203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28.852999999999998</x:v>
      </x:c>
      <x:c r="S494" s="8">
        <x:v>23261.614569317117</x:v>
      </x:c>
      <x:c r="T494" s="12">
        <x:v>51815.222991003204</x:v>
      </x:c>
      <x:c r="U494" s="12">
        <x:v>8</x:v>
      </x:c>
      <x:c r="V494" s="12">
        <x:v>2500</x:v>
      </x:c>
      <x:c r="W494" s="12">
        <x:f>NA()</x:f>
      </x:c>
    </x:row>
    <x:row r="495">
      <x:c r="A495">
        <x:v>180084</x:v>
      </x:c>
      <x:c r="B495" s="1">
        <x:v>45159.386175239524</x:v>
      </x:c>
      <x:c r="C495" s="6">
        <x:v>24.650453641666665</x:v>
      </x:c>
      <x:c r="D495" s="14" t="s">
        <x:v>94</x:v>
      </x:c>
      <x:c r="E495" s="15">
        <x:v>45158.76113779069</x:v>
      </x:c>
      <x:c r="F495" t="s">
        <x:v>99</x:v>
      </x:c>
      <x:c r="G495" s="6">
        <x:v>249.25408120740474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28.857999999999997</x:v>
      </x:c>
      <x:c r="S495" s="8">
        <x:v>23266.191326937682</x:v>
      </x:c>
      <x:c r="T495" s="12">
        <x:v>51815.81358485387</x:v>
      </x:c>
      <x:c r="U495" s="12">
        <x:v>8</x:v>
      </x:c>
      <x:c r="V495" s="12">
        <x:v>2500</x:v>
      </x:c>
      <x:c r="W495" s="12">
        <x:f>NA()</x:f>
      </x:c>
    </x:row>
    <x:row r="496">
      <x:c r="A496">
        <x:v>180090</x:v>
      </x:c>
      <x:c r="B496" s="1">
        <x:v>45159.386209935336</x:v>
      </x:c>
      <x:c r="C496" s="6">
        <x:v>24.700415595</x:v>
      </x:c>
      <x:c r="D496" s="14" t="s">
        <x:v>94</x:v>
      </x:c>
      <x:c r="E496" s="15">
        <x:v>45158.76113779069</x:v>
      </x:c>
      <x:c r="F496" t="s">
        <x:v>99</x:v>
      </x:c>
      <x:c r="G496" s="6">
        <x:v>249.0073880207833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28.863999999999997</x:v>
      </x:c>
      <x:c r="S496" s="8">
        <x:v>23267.53516600879</x:v>
      </x:c>
      <x:c r="T496" s="12">
        <x:v>51812.02024093286</x:v>
      </x:c>
      <x:c r="U496" s="12">
        <x:v>8</x:v>
      </x:c>
      <x:c r="V496" s="12">
        <x:v>2500</x:v>
      </x:c>
      <x:c r="W496" s="12">
        <x:f>NA()</x:f>
      </x:c>
    </x:row>
    <x:row r="497">
      <x:c r="A497">
        <x:v>180102</x:v>
      </x:c>
      <x:c r="B497" s="1">
        <x:v>45159.386244495094</x:v>
      </x:c>
      <x:c r="C497" s="6">
        <x:v>24.750181655</x:v>
      </x:c>
      <x:c r="D497" s="14" t="s">
        <x:v>94</x:v>
      </x:c>
      <x:c r="E497" s="15">
        <x:v>45158.76113779069</x:v>
      </x:c>
      <x:c r="F497" t="s">
        <x:v>99</x:v>
      </x:c>
      <x:c r="G497" s="6">
        <x:v>249.15341478760436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28.86</x:v>
      </x:c>
      <x:c r="S497" s="8">
        <x:v>23273.93912261834</x:v>
      </x:c>
      <x:c r="T497" s="12">
        <x:v>51816.25588657796</x:v>
      </x:c>
      <x:c r="U497" s="12">
        <x:v>8</x:v>
      </x:c>
      <x:c r="V497" s="12">
        <x:v>2500</x:v>
      </x:c>
      <x:c r="W497" s="12">
        <x:f>NA()</x:f>
      </x:c>
    </x:row>
    <x:row r="498">
      <x:c r="A498">
        <x:v>180114</x:v>
      </x:c>
      <x:c r="B498" s="1">
        <x:v>45159.38627905774</x:v>
      </x:c>
      <x:c r="C498" s="6">
        <x:v>24.799951866666667</x:v>
      </x:c>
      <x:c r="D498" s="14" t="s">
        <x:v>94</x:v>
      </x:c>
      <x:c r="E498" s="15">
        <x:v>45158.76113779069</x:v>
      </x:c>
      <x:c r="F498" t="s">
        <x:v>99</x:v>
      </x:c>
      <x:c r="G498" s="6">
        <x:v>249.2054987961685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28.865</x:v>
      </x:c>
      <x:c r="S498" s="8">
        <x:v>23279.406923939197</x:v>
      </x:c>
      <x:c r="T498" s="12">
        <x:v>51812.174391276014</x:v>
      </x:c>
      <x:c r="U498" s="12">
        <x:v>8</x:v>
      </x:c>
      <x:c r="V498" s="12">
        <x:v>2500</x:v>
      </x:c>
      <x:c r="W498" s="12">
        <x:f>NA()</x:f>
      </x:c>
    </x:row>
    <x:row r="499">
      <x:c r="A499">
        <x:v>180126</x:v>
      </x:c>
      <x:c r="B499" s="1">
        <x:v>45159.38631423478</x:v>
      </x:c>
      <x:c r="C499" s="6">
        <x:v>24.850606798333335</x:v>
      </x:c>
      <x:c r="D499" s="14" t="s">
        <x:v>94</x:v>
      </x:c>
      <x:c r="E499" s="15">
        <x:v>45158.76113779069</x:v>
      </x:c>
      <x:c r="F499" t="s">
        <x:v>99</x:v>
      </x:c>
      <x:c r="G499" s="6">
        <x:v>249.1177703915346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28.863999999999997</x:v>
      </x:c>
      <x:c r="S499" s="8">
        <x:v>23281.639360650006</x:v>
      </x:c>
      <x:c r="T499" s="12">
        <x:v>51814.28317796141</x:v>
      </x:c>
      <x:c r="U499" s="12">
        <x:v>8</x:v>
      </x:c>
      <x:c r="V499" s="12">
        <x:v>2500</x:v>
      </x:c>
      <x:c r="W499" s="12">
        <x:f>NA()</x:f>
      </x:c>
    </x:row>
    <x:row r="500">
      <x:c r="A500">
        <x:v>180144</x:v>
      </x:c>
      <x:c r="B500" s="1">
        <x:v>45159.386348769454</x:v>
      </x:c>
      <x:c r="C500" s="6">
        <x:v>24.900336731666666</x:v>
      </x:c>
      <x:c r="D500" s="14" t="s">
        <x:v>94</x:v>
      </x:c>
      <x:c r="E500" s="15">
        <x:v>45158.76113779069</x:v>
      </x:c>
      <x:c r="F500" t="s">
        <x:v>99</x:v>
      </x:c>
      <x:c r="G500" s="6">
        <x:v>249.1373548425994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28.868</x:v>
      </x:c>
      <x:c r="S500" s="8">
        <x:v>23289.64517699743</x:v>
      </x:c>
      <x:c r="T500" s="12">
        <x:v>51814.557175997346</x:v>
      </x:c>
      <x:c r="U500" s="12">
        <x:v>8</x:v>
      </x:c>
      <x:c r="V500" s="12">
        <x:v>2500</x:v>
      </x:c>
      <x:c r="W500" s="12">
        <x:f>NA()</x:f>
      </x:c>
    </x:row>
    <x:row r="501">
      <x:c r="A501">
        <x:v>180147</x:v>
      </x:c>
      <x:c r="B501" s="1">
        <x:v>45159.38638332852</x:v>
      </x:c>
      <x:c r="C501" s="6">
        <x:v>24.950101785</x:v>
      </x:c>
      <x:c r="D501" s="14" t="s">
        <x:v>94</x:v>
      </x:c>
      <x:c r="E501" s="15">
        <x:v>45158.76113779069</x:v>
      </x:c>
      <x:c r="F501" t="s">
        <x:v>99</x:v>
      </x:c>
      <x:c r="G501" s="6">
        <x:v>249.04964893087651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28.866999999999997</x:v>
      </x:c>
      <x:c r="S501" s="8">
        <x:v>23294.5593203313</x:v>
      </x:c>
      <x:c r="T501" s="12">
        <x:v>51817.0022221443</x:v>
      </x:c>
      <x:c r="U501" s="12">
        <x:v>8</x:v>
      </x:c>
      <x:c r="V501" s="12">
        <x:v>2500</x:v>
      </x:c>
      <x:c r="W501" s="12">
        <x:f>NA()</x:f>
      </x:c>
    </x:row>
    <x:row r="502">
      <x:c r="A502">
        <x:v>180162</x:v>
      </x:c>
      <x:c r="B502" s="1">
        <x:v>45159.38641793646</x:v>
      </x:c>
      <x:c r="C502" s="6">
        <x:v>24.999937221666666</x:v>
      </x:c>
      <x:c r="D502" s="14" t="s">
        <x:v>94</x:v>
      </x:c>
      <x:c r="E502" s="15">
        <x:v>45158.76113779069</x:v>
      </x:c>
      <x:c r="F502" t="s">
        <x:v>99</x:v>
      </x:c>
      <x:c r="G502" s="6">
        <x:v>249.20863420695963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28.86</x:v>
      </x:c>
      <x:c r="S502" s="8">
        <x:v>23301.009752354745</x:v>
      </x:c>
      <x:c r="T502" s="12">
        <x:v>51815.92096725104</x:v>
      </x:c>
      <x:c r="U502" s="12">
        <x:v>8</x:v>
      </x:c>
      <x:c r="V502" s="12">
        <x:v>2500</x:v>
      </x:c>
      <x:c r="W502" s="12">
        <x:f>NA()</x:f>
      </x:c>
    </x:row>
    <x:row r="503">
      <x:c r="A503">
        <x:v>180180</x:v>
      </x:c>
      <x:c r="B503" s="1">
        <x:v>45159.38645307072</x:v>
      </x:c>
      <x:c r="C503" s="6">
        <x:v>25.050530556666665</x:v>
      </x:c>
      <x:c r="D503" s="14" t="s">
        <x:v>94</x:v>
      </x:c>
      <x:c r="E503" s="15">
        <x:v>45158.76113779069</x:v>
      </x:c>
      <x:c r="F503" t="s">
        <x:v>99</x:v>
      </x:c>
      <x:c r="G503" s="6">
        <x:v>249.02694680414427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28.868</x:v>
      </x:c>
      <x:c r="S503" s="8">
        <x:v>23296.778770137567</x:v>
      </x:c>
      <x:c r="T503" s="12">
        <x:v>51813.49441855173</x:v>
      </x:c>
      <x:c r="U503" s="12">
        <x:v>8</x:v>
      </x:c>
      <x:c r="V503" s="12">
        <x:v>2500</x:v>
      </x:c>
      <x:c r="W503" s="12">
        <x:f>NA()</x:f>
      </x:c>
    </x:row>
    <x:row r="504">
      <x:c r="A504">
        <x:v>180192</x:v>
      </x:c>
      <x:c r="B504" s="1">
        <x:v>45159.386487605574</x:v>
      </x:c>
      <x:c r="C504" s="6">
        <x:v>25.10026074</x:v>
      </x:c>
      <x:c r="D504" s="14" t="s">
        <x:v>94</x:v>
      </x:c>
      <x:c r="E504" s="15">
        <x:v>45158.76113779069</x:v>
      </x:c>
      <x:c r="F504" t="s">
        <x:v>99</x:v>
      </x:c>
      <x:c r="G504" s="6">
        <x:v>249.01403629397154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28.871</x:v>
      </x:c>
      <x:c r="S504" s="8">
        <x:v>23299.11428543862</x:v>
      </x:c>
      <x:c r="T504" s="12">
        <x:v>51816.944330595405</x:v>
      </x:c>
      <x:c r="U504" s="12">
        <x:v>8</x:v>
      </x:c>
      <x:c r="V504" s="12">
        <x:v>2500</x:v>
      </x:c>
      <x:c r="W504" s="12">
        <x:f>NA()</x:f>
      </x:c>
    </x:row>
    <x:row r="505">
      <x:c r="A505">
        <x:v>180198</x:v>
      </x:c>
      <x:c r="B505" s="1">
        <x:v>45159.38652213273</x:v>
      </x:c>
      <x:c r="C505" s="6">
        <x:v>25.149979851666668</x:v>
      </x:c>
      <x:c r="D505" s="14" t="s">
        <x:v>94</x:v>
      </x:c>
      <x:c r="E505" s="15">
        <x:v>45158.76113779069</x:v>
      </x:c>
      <x:c r="F505" t="s">
        <x:v>99</x:v>
      </x:c>
      <x:c r="G505" s="6">
        <x:v>249.44261047439835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28.857</x:v>
      </x:c>
      <x:c r="S505" s="8">
        <x:v>23294.683273291685</x:v>
      </x:c>
      <x:c r="T505" s="12">
        <x:v>51810.02082500936</x:v>
      </x:c>
      <x:c r="U505" s="12">
        <x:v>8</x:v>
      </x:c>
      <x:c r="V505" s="12">
        <x:v>2500</x:v>
      </x:c>
      <x:c r="W505" s="12">
        <x:f>NA()</x:f>
      </x:c>
    </x:row>
    <x:row r="506">
      <x:c r="A506">
        <x:v>180216</x:v>
      </x:c>
      <x:c r="B506" s="1">
        <x:v>45159.386557329584</x:v>
      </x:c>
      <x:c r="C506" s="6">
        <x:v>25.200663323333334</x:v>
      </x:c>
      <x:c r="D506" s="14" t="s">
        <x:v>94</x:v>
      </x:c>
      <x:c r="E506" s="15">
        <x:v>45158.76113779069</x:v>
      </x:c>
      <x:c r="F506" t="s">
        <x:v>99</x:v>
      </x:c>
      <x:c r="G506" s="6">
        <x:v>248.92998240573345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28.881999999999998</x:v>
      </x:c>
      <x:c r="S506" s="8">
        <x:v>23303.3131272447</x:v>
      </x:c>
      <x:c r="T506" s="12">
        <x:v>51812.320248857235</x:v>
      </x:c>
      <x:c r="U506" s="12">
        <x:v>8</x:v>
      </x:c>
      <x:c r="V506" s="12">
        <x:v>2500</x:v>
      </x:c>
      <x:c r="W506" s="12">
        <x:f>NA()</x:f>
      </x:c>
    </x:row>
    <x:row r="507">
      <x:c r="A507">
        <x:v>180228</x:v>
      </x:c>
      <x:c r="B507" s="1">
        <x:v>45159.38659200415</x:v>
      </x:c>
      <x:c r="C507" s="6">
        <x:v>25.250594696666667</x:v>
      </x:c>
      <x:c r="D507" s="14" t="s">
        <x:v>94</x:v>
      </x:c>
      <x:c r="E507" s="15">
        <x:v>45158.76113779069</x:v>
      </x:c>
      <x:c r="F507" t="s">
        <x:v>99</x:v>
      </x:c>
      <x:c r="G507" s="6">
        <x:v>248.90057601090663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28.875999999999998</x:v>
      </x:c>
      <x:c r="S507" s="8">
        <x:v>23308.739916838767</x:v>
      </x:c>
      <x:c r="T507" s="12">
        <x:v>51814.21888968022</x:v>
      </x:c>
      <x:c r="U507" s="12">
        <x:v>8</x:v>
      </x:c>
      <x:c r="V507" s="12">
        <x:v>2500</x:v>
      </x:c>
      <x:c r="W507" s="12">
        <x:f>NA()</x:f>
      </x:c>
    </x:row>
    <x:row r="508">
      <x:c r="A508">
        <x:v>180240</x:v>
      </x:c>
      <x:c r="B508" s="1">
        <x:v>45159.3866266129</x:v>
      </x:c>
      <x:c r="C508" s="6">
        <x:v>25.300431293333332</x:v>
      </x:c>
      <x:c r="D508" s="14" t="s">
        <x:v>94</x:v>
      </x:c>
      <x:c r="E508" s="15">
        <x:v>45158.76113779069</x:v>
      </x:c>
      <x:c r="F508" t="s">
        <x:v>99</x:v>
      </x:c>
      <x:c r="G508" s="6">
        <x:v>248.94595259017424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28.874</x:v>
      </x:c>
      <x:c r="S508" s="8">
        <x:v>23307.793028385895</x:v>
      </x:c>
      <x:c r="T508" s="12">
        <x:v>51813.4064025868</x:v>
      </x:c>
      <x:c r="U508" s="12">
        <x:v>8</x:v>
      </x:c>
      <x:c r="V508" s="12">
        <x:v>2500</x:v>
      </x:c>
      <x:c r="W508" s="12">
        <x:f>NA()</x:f>
      </x:c>
    </x:row>
    <x:row r="509">
      <x:c r="A509">
        <x:v>180246</x:v>
      </x:c>
      <x:c r="B509" s="1">
        <x:v>45159.38666123905</x:v>
      </x:c>
      <x:c r="C509" s="6">
        <x:v>25.350292945</x:v>
      </x:c>
      <x:c r="D509" s="14" t="s">
        <x:v>94</x:v>
      </x:c>
      <x:c r="E509" s="15">
        <x:v>45158.76113779069</x:v>
      </x:c>
      <x:c r="F509" t="s">
        <x:v>99</x:v>
      </x:c>
      <x:c r="G509" s="6">
        <x:v>248.71248833631063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28.877</x:v>
      </x:c>
      <x:c r="S509" s="8">
        <x:v>23305.794639146083</x:v>
      </x:c>
      <x:c r="T509" s="12">
        <x:v>51816.2772711553</x:v>
      </x:c>
      <x:c r="U509" s="12">
        <x:v>8</x:v>
      </x:c>
      <x:c r="V509" s="12">
        <x:v>2500</x:v>
      </x:c>
      <x:c r="W509" s="12">
        <x:f>NA()</x:f>
      </x:c>
    </x:row>
    <x:row r="510">
      <x:c r="A510">
        <x:v>180258</x:v>
      </x:c>
      <x:c r="B510" s="1">
        <x:v>45159.38669581037</x:v>
      </x:c>
      <x:c r="C510" s="6">
        <x:v>25.40007565333333</x:v>
      </x:c>
      <x:c r="D510" s="14" t="s">
        <x:v>94</x:v>
      </x:c>
      <x:c r="E510" s="15">
        <x:v>45158.76113779069</x:v>
      </x:c>
      <x:c r="F510" t="s">
        <x:v>99</x:v>
      </x:c>
      <x:c r="G510" s="6">
        <x:v>249.16678003734071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28.874</x:v>
      </x:c>
      <x:c r="S510" s="8">
        <x:v>23303.944007622427</x:v>
      </x:c>
      <x:c r="T510" s="12">
        <x:v>51814.51148716455</x:v>
      </x:c>
      <x:c r="U510" s="12">
        <x:v>8</x:v>
      </x:c>
      <x:c r="V510" s="12">
        <x:v>2500</x:v>
      </x:c>
      <x:c r="W510" s="12">
        <x:f>NA()</x:f>
      </x:c>
    </x:row>
    <x:row r="511">
      <x:c r="A511">
        <x:v>180276</x:v>
      </x:c>
      <x:c r="B511" s="1">
        <x:v>45159.386730916296</x:v>
      </x:c>
      <x:c r="C511" s="6">
        <x:v>25.45062818</x:v>
      </x:c>
      <x:c r="D511" s="14" t="s">
        <x:v>94</x:v>
      </x:c>
      <x:c r="E511" s="15">
        <x:v>45158.76113779069</x:v>
      </x:c>
      <x:c r="F511" t="s">
        <x:v>99</x:v>
      </x:c>
      <x:c r="G511" s="6">
        <x:v>249.2901868016332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28.871</x:v>
      </x:c>
      <x:c r="S511" s="8">
        <x:v>23307.240079018495</x:v>
      </x:c>
      <x:c r="T511" s="12">
        <x:v>51813.009005672684</x:v>
      </x:c>
      <x:c r="U511" s="12">
        <x:v>8</x:v>
      </x:c>
      <x:c r="V511" s="12">
        <x:v>2500</x:v>
      </x:c>
      <x:c r="W511" s="12">
        <x:f>NA()</x:f>
      </x:c>
    </x:row>
    <x:row r="512">
      <x:c r="A512">
        <x:v>180288</x:v>
      </x:c>
      <x:c r="B512" s="1">
        <x:v>45159.38676546885</x:v>
      </x:c>
      <x:c r="C512" s="6">
        <x:v>25.500383865</x:v>
      </x:c>
      <x:c r="D512" s="14" t="s">
        <x:v>94</x:v>
      </x:c>
      <x:c r="E512" s="15">
        <x:v>45158.76113779069</x:v>
      </x:c>
      <x:c r="F512" t="s">
        <x:v>99</x:v>
      </x:c>
      <x:c r="G512" s="6">
        <x:v>248.9655503103441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28.877999999999997</x:v>
      </x:c>
      <x:c r="S512" s="8">
        <x:v>23308.080386420148</x:v>
      </x:c>
      <x:c r="T512" s="12">
        <x:v>51820.36240192725</x:v>
      </x:c>
      <x:c r="U512" s="12">
        <x:v>8</x:v>
      </x:c>
      <x:c r="V512" s="12">
        <x:v>2500</x:v>
      </x:c>
      <x:c r="W512" s="12">
        <x:f>NA()</x:f>
      </x:c>
    </x:row>
    <x:row r="513">
      <x:c r="A513">
        <x:v>180294</x:v>
      </x:c>
      <x:c r="B513" s="1">
        <x:v>45159.3867999913</x:v>
      </x:c>
      <x:c r="C513" s="6">
        <x:v>25.550096185</x:v>
      </x:c>
      <x:c r="D513" s="14" t="s">
        <x:v>94</x:v>
      </x:c>
      <x:c r="E513" s="15">
        <x:v>45158.76113779069</x:v>
      </x:c>
      <x:c r="F513" t="s">
        <x:v>99</x:v>
      </x:c>
      <x:c r="G513" s="6">
        <x:v>249.01768734301407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28.883</x:v>
      </x:c>
      <x:c r="S513" s="8">
        <x:v>23309.273099580194</x:v>
      </x:c>
      <x:c r="T513" s="12">
        <x:v>51815.689707603844</x:v>
      </x:c>
      <x:c r="U513" s="12">
        <x:v>8</x:v>
      </x:c>
      <x:c r="V513" s="12">
        <x:v>2500</x:v>
      </x:c>
      <x:c r="W513" s="12">
        <x:f>NA()</x:f>
      </x:c>
    </x:row>
    <x:row r="514">
      <x:c r="A514">
        <x:v>180306</x:v>
      </x:c>
      <x:c r="B514" s="1">
        <x:v>45159.386834561614</x:v>
      </x:c>
      <x:c r="C514" s="6">
        <x:v>25.599877445</x:v>
      </x:c>
      <x:c r="D514" s="14" t="s">
        <x:v>94</x:v>
      </x:c>
      <x:c r="E514" s="15">
        <x:v>45158.76113779069</x:v>
      </x:c>
      <x:c r="F514" t="s">
        <x:v>99</x:v>
      </x:c>
      <x:c r="G514" s="6">
        <x:v>248.40209577179212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28.898</x:v>
      </x:c>
      <x:c r="S514" s="8">
        <x:v>23302.69446548666</x:v>
      </x:c>
      <x:c r="T514" s="12">
        <x:v>51819.08878624931</x:v>
      </x:c>
      <x:c r="U514" s="12">
        <x:v>8</x:v>
      </x:c>
      <x:c r="V514" s="12">
        <x:v>2500</x:v>
      </x:c>
      <x:c r="W514" s="12">
        <x:f>NA()</x:f>
      </x:c>
    </x:row>
    <x:row r="515">
      <x:c r="A515">
        <x:v>180324</x:v>
      </x:c>
      <x:c r="B515" s="1">
        <x:v>45159.38686970833</x:v>
      </x:c>
      <x:c r="C515" s="6">
        <x:v>25.650488721666665</x:v>
      </x:c>
      <x:c r="D515" s="14" t="s">
        <x:v>94</x:v>
      </x:c>
      <x:c r="E515" s="15">
        <x:v>45158.76113779069</x:v>
      </x:c>
      <x:c r="F515" t="s">
        <x:v>99</x:v>
      </x:c>
      <x:c r="G515" s="6">
        <x:v>249.30309020104187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28.868</x:v>
      </x:c>
      <x:c r="S515" s="8">
        <x:v>23305.88407693993</x:v>
      </x:c>
      <x:c r="T515" s="12">
        <x:v>51816.79537438369</x:v>
      </x:c>
      <x:c r="U515" s="12">
        <x:v>8</x:v>
      </x:c>
      <x:c r="V515" s="12">
        <x:v>2500</x:v>
      </x:c>
      <x:c r="W515" s="12">
        <x:f>NA()</x:f>
      </x:c>
    </x:row>
    <x:row r="516">
      <x:c r="A516">
        <x:v>180336</x:v>
      </x:c>
      <x:c r="B516" s="1">
        <x:v>45159.38690422873</x:v>
      </x:c>
      <x:c r="C516" s="6">
        <x:v>25.700198088333334</x:v>
      </x:c>
      <x:c r="D516" s="14" t="s">
        <x:v>94</x:v>
      </x:c>
      <x:c r="E516" s="15">
        <x:v>45158.76113779069</x:v>
      </x:c>
      <x:c r="F516" t="s">
        <x:v>99</x:v>
      </x:c>
      <x:c r="G516" s="6">
        <x:v>249.30681458745525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28.88</x:v>
      </x:c>
      <x:c r="S516" s="8">
        <x:v>23304.77617723656</x:v>
      </x:c>
      <x:c r="T516" s="12">
        <x:v>51818.44344925445</x:v>
      </x:c>
      <x:c r="U516" s="12">
        <x:v>8</x:v>
      </x:c>
      <x:c r="V516" s="12">
        <x:v>2500</x:v>
      </x:c>
      <x:c r="W516" s="12">
        <x:f>NA()</x:f>
      </x:c>
    </x:row>
    <x:row r="517">
      <x:c r="A517">
        <x:v>180342</x:v>
      </x:c>
      <x:c r="B517" s="1">
        <x:v>45159.38693878524</x:v>
      </x:c>
      <x:c r="C517" s="6">
        <x:v>25.749959463333333</x:v>
      </x:c>
      <x:c r="D517" s="14" t="s">
        <x:v>94</x:v>
      </x:c>
      <x:c r="E517" s="15">
        <x:v>45158.76113779069</x:v>
      </x:c>
      <x:c r="F517" t="s">
        <x:v>99</x:v>
      </x:c>
      <x:c r="G517" s="6">
        <x:v>249.2515308122073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28.88</x:v>
      </x:c>
      <x:c r="S517" s="8">
        <x:v>23305.601351512574</x:v>
      </x:c>
      <x:c r="T517" s="12">
        <x:v>51814.543076220885</x:v>
      </x:c>
      <x:c r="U517" s="12">
        <x:v>8</x:v>
      </x:c>
      <x:c r="V517" s="12">
        <x:v>2500</x:v>
      </x:c>
      <x:c r="W517" s="12">
        <x:f>NA()</x:f>
      </x:c>
    </x:row>
    <x:row r="518">
      <x:c r="A518">
        <x:v>180360</x:v>
      </x:c>
      <x:c r="B518" s="1">
        <x:v>45159.386973952096</x:v>
      </x:c>
      <x:c r="C518" s="6">
        <x:v>25.800599728333335</x:v>
      </x:c>
      <x:c r="D518" s="14" t="s">
        <x:v>94</x:v>
      </x:c>
      <x:c r="E518" s="15">
        <x:v>45158.76113779069</x:v>
      </x:c>
      <x:c r="F518" t="s">
        <x:v>99</x:v>
      </x:c>
      <x:c r="G518" s="6">
        <x:v>249.39470203224795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28.880999999999997</x:v>
      </x:c>
      <x:c r="S518" s="8">
        <x:v>23305.256698083642</x:v>
      </x:c>
      <x:c r="T518" s="12">
        <x:v>51820.99134178483</x:v>
      </x:c>
      <x:c r="U518" s="12">
        <x:v>8</x:v>
      </x:c>
      <x:c r="V518" s="12">
        <x:v>2500</x:v>
      </x:c>
      <x:c r="W518" s="12">
        <x:f>NA()</x:f>
      </x:c>
    </x:row>
    <x:row r="519">
      <x:c r="A519">
        <x:v>180372</x:v>
      </x:c>
      <x:c r="B519" s="1">
        <x:v>45159.38700847691</x:v>
      </x:c>
      <x:c r="C519" s="6">
        <x:v>25.850315468333335</x:v>
      </x:c>
      <x:c r="D519" s="14" t="s">
        <x:v>94</x:v>
      </x:c>
      <x:c r="E519" s="15">
        <x:v>45158.76113779069</x:v>
      </x:c>
      <x:c r="F519" t="s">
        <x:v>99</x:v>
      </x:c>
      <x:c r="G519" s="6">
        <x:v>249.40456866590023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28.883</x:v>
      </x:c>
      <x:c r="S519" s="8">
        <x:v>23304.418573828403</x:v>
      </x:c>
      <x:c r="T519" s="12">
        <x:v>51814.78369594142</x:v>
      </x:c>
      <x:c r="U519" s="12">
        <x:v>8</x:v>
      </x:c>
      <x:c r="V519" s="12">
        <x:v>2500</x:v>
      </x:c>
      <x:c r="W519" s="12">
        <x:f>NA()</x:f>
      </x:c>
    </x:row>
    <x:row r="520">
      <x:c r="A520">
        <x:v>180378</x:v>
      </x:c>
      <x:c r="B520" s="1">
        <x:v>45159.38704310527</x:v>
      </x:c>
      <x:c r="C520" s="6">
        <x:v>25.900180306666666</x:v>
      </x:c>
      <x:c r="D520" s="14" t="s">
        <x:v>94</x:v>
      </x:c>
      <x:c r="E520" s="15">
        <x:v>45158.76113779069</x:v>
      </x:c>
      <x:c r="F520" t="s">
        <x:v>99</x:v>
      </x:c>
      <x:c r="G520" s="6">
        <x:v>248.7977175778286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28.9</x:v>
      </x:c>
      <x:c r="S520" s="8">
        <x:v>23306.449261373447</x:v>
      </x:c>
      <x:c r="T520" s="12">
        <x:v>51814.21870923866</x:v>
      </x:c>
      <x:c r="U520" s="12">
        <x:v>8</x:v>
      </x:c>
      <x:c r="V520" s="12">
        <x:v>2500</x:v>
      </x:c>
      <x:c r="W520" s="12">
        <x:f>NA()</x:f>
      </x:c>
    </x:row>
    <x:row r="521">
      <x:c r="A521">
        <x:v>180391</x:v>
      </x:c>
      <x:c r="B521" s="1">
        <x:v>45159.38707761354</x:v>
      </x:c>
      <x:c r="C521" s="6">
        <x:v>25.949872211666666</x:v>
      </x:c>
      <x:c r="D521" s="14" t="s">
        <x:v>94</x:v>
      </x:c>
      <x:c r="E521" s="15">
        <x:v>45158.76113779069</x:v>
      </x:c>
      <x:c r="F521" t="s">
        <x:v>99</x:v>
      </x:c>
      <x:c r="G521" s="6">
        <x:v>248.71398323175825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28.910999999999998</x:v>
      </x:c>
      <x:c r="S521" s="8">
        <x:v>23309.73942773166</x:v>
      </x:c>
      <x:c r="T521" s="12">
        <x:v>51811.952157503096</x:v>
      </x:c>
      <x:c r="U521" s="12">
        <x:v>8</x:v>
      </x:c>
      <x:c r="V521" s="12">
        <x:v>2500</x:v>
      </x:c>
      <x:c r="W521" s="12">
        <x:f>NA()</x:f>
      </x:c>
    </x:row>
    <x:row r="522">
      <x:c r="A522">
        <x:v>180402</x:v>
      </x:c>
      <x:c r="B522" s="1">
        <x:v>45159.38711273062</x:v>
      </x:c>
      <x:c r="C522" s="6">
        <x:v>26.000440808333334</x:v>
      </x:c>
      <x:c r="D522" s="14" t="s">
        <x:v>94</x:v>
      </x:c>
      <x:c r="E522" s="15">
        <x:v>45158.76113779069</x:v>
      </x:c>
      <x:c r="F522" t="s">
        <x:v>99</x:v>
      </x:c>
      <x:c r="G522" s="6">
        <x:v>249.4085479588335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28.895</x:v>
      </x:c>
      <x:c r="S522" s="8">
        <x:v>23312.60783074503</x:v>
      </x:c>
      <x:c r="T522" s="12">
        <x:v>51817.725380975935</x:v>
      </x:c>
      <x:c r="U522" s="12">
        <x:v>8</x:v>
      </x:c>
      <x:c r="V522" s="12">
        <x:v>2500</x:v>
      </x:c>
      <x:c r="W522" s="12">
        <x:f>NA()</x:f>
      </x:c>
    </x:row>
    <x:row r="523">
      <x:c r="A523">
        <x:v>180414</x:v>
      </x:c>
      <x:c r="B523" s="1">
        <x:v>45159.38714730402</x:v>
      </x:c>
      <x:c r="C523" s="6">
        <x:v>26.050226505</x:v>
      </x:c>
      <x:c r="D523" s="14" t="s">
        <x:v>94</x:v>
      </x:c>
      <x:c r="E523" s="15">
        <x:v>45158.76113779069</x:v>
      </x:c>
      <x:c r="F523" t="s">
        <x:v>99</x:v>
      </x:c>
      <x:c r="G523" s="6">
        <x:v>249.58748957651065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28.892</x:v>
      </x:c>
      <x:c r="S523" s="8">
        <x:v>23302.27481008037</x:v>
      </x:c>
      <x:c r="T523" s="12">
        <x:v>51815.02728434725</x:v>
      </x:c>
      <x:c r="U523" s="12">
        <x:v>8</x:v>
      </x:c>
      <x:c r="V523" s="12">
        <x:v>2500</x:v>
      </x:c>
      <x:c r="W523" s="12">
        <x:f>NA()</x:f>
      </x:c>
    </x:row>
    <x:row r="524">
      <x:c r="A524">
        <x:v>180426</x:v>
      </x:c>
      <x:c r="B524" s="1">
        <x:v>45159.38718183809</x:v>
      </x:c>
      <x:c r="C524" s="6">
        <x:v>26.09995556</x:v>
      </x:c>
      <x:c r="D524" s="14" t="s">
        <x:v>94</x:v>
      </x:c>
      <x:c r="E524" s="15">
        <x:v>45158.76113779069</x:v>
      </x:c>
      <x:c r="F524" t="s">
        <x:v>99</x:v>
      </x:c>
      <x:c r="G524" s="6">
        <x:v>249.6726897390947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28.898</x:v>
      </x:c>
      <x:c r="S524" s="8">
        <x:v>23307.045319983186</x:v>
      </x:c>
      <x:c r="T524" s="12">
        <x:v>51814.90999083785</x:v>
      </x:c>
      <x:c r="U524" s="12">
        <x:v>8</x:v>
      </x:c>
      <x:c r="V524" s="12">
        <x:v>2500</x:v>
      </x:c>
      <x:c r="W524" s="12">
        <x:f>NA()</x:f>
      </x:c>
    </x:row>
    <x:row r="525">
      <x:c r="A525">
        <x:v>180444</x:v>
      </x:c>
      <x:c r="B525" s="1">
        <x:v>45159.38721691011</x:v>
      </x:c>
      <x:c r="C525" s="6">
        <x:v>26.150459286666667</x:v>
      </x:c>
      <x:c r="D525" s="14" t="s">
        <x:v>94</x:v>
      </x:c>
      <x:c r="E525" s="15">
        <x:v>45158.76113779069</x:v>
      </x:c>
      <x:c r="F525" t="s">
        <x:v>99</x:v>
      </x:c>
      <x:c r="G525" s="6">
        <x:v>249.24380312888158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28.912</x:v>
      </x:c>
      <x:c r="S525" s="8">
        <x:v>23308.56166414165</x:v>
      </x:c>
      <x:c r="T525" s="12">
        <x:v>51814.94819665894</x:v>
      </x:c>
      <x:c r="U525" s="12">
        <x:v>8</x:v>
      </x:c>
      <x:c r="V525" s="12">
        <x:v>2500</x:v>
      </x:c>
      <x:c r="W525" s="12">
        <x:f>NA()</x:f>
      </x:c>
    </x:row>
    <x:row r="526">
      <x:c r="A526">
        <x:v>180450</x:v>
      </x:c>
      <x:c r="B526" s="1">
        <x:v>45159.3872514533</x:v>
      </x:c>
      <x:c r="C526" s="6">
        <x:v>26.200201466666666</x:v>
      </x:c>
      <x:c r="D526" s="14" t="s">
        <x:v>94</x:v>
      </x:c>
      <x:c r="E526" s="15">
        <x:v>45158.76113779069</x:v>
      </x:c>
      <x:c r="F526" t="s">
        <x:v>99</x:v>
      </x:c>
      <x:c r="G526" s="6">
        <x:v>249.5291972687466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28.897</x:v>
      </x:c>
      <x:c r="S526" s="8">
        <x:v>23308.357739787447</x:v>
      </x:c>
      <x:c r="T526" s="12">
        <x:v>51809.59360325511</x:v>
      </x:c>
      <x:c r="U526" s="12">
        <x:v>8</x:v>
      </x:c>
      <x:c r="V526" s="12">
        <x:v>2500</x:v>
      </x:c>
      <x:c r="W526" s="12">
        <x:f>NA()</x:f>
      </x:c>
    </x:row>
    <x:row r="527">
      <x:c r="A527">
        <x:v>180462</x:v>
      </x:c>
      <x:c r="B527" s="1">
        <x:v>45159.387285979275</x:v>
      </x:c>
      <x:c r="C527" s="6">
        <x:v>26.249918881666666</x:v>
      </x:c>
      <x:c r="D527" s="14" t="s">
        <x:v>94</x:v>
      </x:c>
      <x:c r="E527" s="15">
        <x:v>45158.76113779069</x:v>
      </x:c>
      <x:c r="F527" t="s">
        <x:v>99</x:v>
      </x:c>
      <x:c r="G527" s="6">
        <x:v>249.4482097573948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28.903</x:v>
      </x:c>
      <x:c r="S527" s="8">
        <x:v>23307.786307864906</x:v>
      </x:c>
      <x:c r="T527" s="12">
        <x:v>51813.968335443045</x:v>
      </x:c>
      <x:c r="U527" s="12">
        <x:v>8</x:v>
      </x:c>
      <x:c r="V527" s="12">
        <x:v>2500</x:v>
      </x:c>
      <x:c r="W527" s="12">
        <x:f>NA()</x:f>
      </x:c>
    </x:row>
    <x:row r="528">
      <x:c r="A528">
        <x:v>180480</x:v>
      </x:c>
      <x:c r="B528" s="1">
        <x:v>45159.38732112171</x:v>
      </x:c>
      <x:c r="C528" s="6">
        <x:v>26.300523976666668</x:v>
      </x:c>
      <x:c r="D528" s="14" t="s">
        <x:v>94</x:v>
      </x:c>
      <x:c r="E528" s="15">
        <x:v>45158.76113779069</x:v>
      </x:c>
      <x:c r="F528" t="s">
        <x:v>99</x:v>
      </x:c>
      <x:c r="G528" s="6">
        <x:v>249.38715211630142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28.912999999999997</x:v>
      </x:c>
      <x:c r="S528" s="8">
        <x:v>23313.372917417662</x:v>
      </x:c>
      <x:c r="T528" s="12">
        <x:v>51812.02744355526</x:v>
      </x:c>
      <x:c r="U528" s="12">
        <x:v>8</x:v>
      </x:c>
      <x:c r="V528" s="12">
        <x:v>2500</x:v>
      </x:c>
      <x:c r="W528" s="12">
        <x:f>NA()</x:f>
      </x:c>
    </x:row>
    <x:row r="529">
      <x:c r="A529">
        <x:v>180486</x:v>
      </x:c>
      <x:c r="B529" s="1">
        <x:v>45159.38735568473</x:v>
      </x:c>
      <x:c r="C529" s="6">
        <x:v>26.35029473</x:v>
      </x:c>
      <x:c r="D529" s="14" t="s">
        <x:v>94</x:v>
      </x:c>
      <x:c r="E529" s="15">
        <x:v>45158.76113779069</x:v>
      </x:c>
      <x:c r="F529" t="s">
        <x:v>99</x:v>
      </x:c>
      <x:c r="G529" s="6">
        <x:v>249.61158065878965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28.907999999999998</x:v>
      </x:c>
      <x:c r="S529" s="8">
        <x:v>23310.468084439253</x:v>
      </x:c>
      <x:c r="T529" s="12">
        <x:v>51813.08315873428</x:v>
      </x:c>
      <x:c r="U529" s="12">
        <x:v>8</x:v>
      </x:c>
      <x:c r="V529" s="12">
        <x:v>2500</x:v>
      </x:c>
      <x:c r="W529" s="12">
        <x:f>NA()</x:f>
      </x:c>
    </x:row>
    <x:row r="530">
      <x:c r="A530">
        <x:v>180498</x:v>
      </x:c>
      <x:c r="B530" s="1">
        <x:v>45159.38739028635</x:v>
      </x:c>
      <x:c r="C530" s="6">
        <x:v>26.40012106</x:v>
      </x:c>
      <x:c r="D530" s="14" t="s">
        <x:v>94</x:v>
      </x:c>
      <x:c r="E530" s="15">
        <x:v>45158.76113779069</x:v>
      </x:c>
      <x:c r="F530" t="s">
        <x:v>99</x:v>
      </x:c>
      <x:c r="G530" s="6">
        <x:v>249.93726941397298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28.901</x:v>
      </x:c>
      <x:c r="S530" s="8">
        <x:v>23312.82729377864</x:v>
      </x:c>
      <x:c r="T530" s="12">
        <x:v>51816.00930909709</x:v>
      </x:c>
      <x:c r="U530" s="12">
        <x:v>8</x:v>
      </x:c>
      <x:c r="V530" s="12">
        <x:v>2500</x:v>
      </x:c>
      <x:c r="W530" s="12">
        <x:f>NA()</x:f>
      </x:c>
    </x:row>
    <x:row r="531">
      <x:c r="A531">
        <x:v>180510</x:v>
      </x:c>
      <x:c r="B531" s="1">
        <x:v>45159.387424826455</x:v>
      </x:c>
      <x:c r="C531" s="6">
        <x:v>26.449858813333332</x:v>
      </x:c>
      <x:c r="D531" s="14" t="s">
        <x:v>94</x:v>
      </x:c>
      <x:c r="E531" s="15">
        <x:v>45158.76113779069</x:v>
      </x:c>
      <x:c r="F531" t="s">
        <x:v>99</x:v>
      </x:c>
      <x:c r="G531" s="6">
        <x:v>249.56332016800374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28.915</x:v>
      </x:c>
      <x:c r="S531" s="8">
        <x:v>23310.645081366085</x:v>
      </x:c>
      <x:c r="T531" s="12">
        <x:v>51812.7378110147</x:v>
      </x:c>
      <x:c r="U531" s="12">
        <x:v>8</x:v>
      </x:c>
      <x:c r="V531" s="12">
        <x:v>2500</x:v>
      </x:c>
      <x:c r="W531" s="12">
        <x:f>NA()</x:f>
      </x:c>
    </x:row>
    <x:row r="532">
      <x:c r="A532">
        <x:v>180528</x:v>
      </x:c>
      <x:c r="B532" s="1">
        <x:v>45159.38745994098</x:v>
      </x:c>
      <x:c r="C532" s="6">
        <x:v>26.500423736666665</x:v>
      </x:c>
      <x:c r="D532" s="14" t="s">
        <x:v>94</x:v>
      </x:c>
      <x:c r="E532" s="15">
        <x:v>45158.76113779069</x:v>
      </x:c>
      <x:c r="F532" t="s">
        <x:v>99</x:v>
      </x:c>
      <x:c r="G532" s="6">
        <x:v>249.42263851023642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28.909</x:v>
      </x:c>
      <x:c r="S532" s="8">
        <x:v>23314.999752274292</x:v>
      </x:c>
      <x:c r="T532" s="12">
        <x:v>51819.590273657755</x:v>
      </x:c>
      <x:c r="U532" s="12">
        <x:v>8</x:v>
      </x:c>
      <x:c r="V532" s="12">
        <x:v>2500</x:v>
      </x:c>
      <x:c r="W532" s="12">
        <x:f>NA()</x:f>
      </x:c>
    </x:row>
    <x:row r="533">
      <x:c r="A533">
        <x:v>180534</x:v>
      </x:c>
      <x:c r="B533" s="1">
        <x:v>45159.387494501076</x:v>
      </x:c>
      <x:c r="C533" s="6">
        <x:v>26.550190263333334</x:v>
      </x:c>
      <x:c r="D533" s="14" t="s">
        <x:v>94</x:v>
      </x:c>
      <x:c r="E533" s="15">
        <x:v>45158.76113779069</x:v>
      </x:c>
      <x:c r="F533" t="s">
        <x:v>99</x:v>
      </x:c>
      <x:c r="G533" s="6">
        <x:v>249.6797990081249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28.904999999999998</x:v>
      </x:c>
      <x:c r="S533" s="8">
        <x:v>23318.16374641216</x:v>
      </x:c>
      <x:c r="T533" s="12">
        <x:v>51817.265531218865</x:v>
      </x:c>
      <x:c r="U533" s="12">
        <x:v>8</x:v>
      </x:c>
      <x:c r="V533" s="12">
        <x:v>2500</x:v>
      </x:c>
      <x:c r="W533" s="12">
        <x:f>NA()</x:f>
      </x:c>
    </x:row>
    <x:row r="534">
      <x:c r="A534">
        <x:v>180546</x:v>
      </x:c>
      <x:c r="B534" s="1">
        <x:v>45159.387529144675</x:v>
      </x:c>
      <x:c r="C534" s="6">
        <x:v>26.600077056666667</x:v>
      </x:c>
      <x:c r="D534" s="14" t="s">
        <x:v>94</x:v>
      </x:c>
      <x:c r="E534" s="15">
        <x:v>45158.76113779069</x:v>
      </x:c>
      <x:c r="F534" t="s">
        <x:v>99</x:v>
      </x:c>
      <x:c r="G534" s="6">
        <x:v>249.65705704439335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28.906</x:v>
      </x:c>
      <x:c r="S534" s="8">
        <x:v>23320.171222125737</x:v>
      </x:c>
      <x:c r="T534" s="12">
        <x:v>51815.050401564076</x:v>
      </x:c>
      <x:c r="U534" s="12">
        <x:v>8</x:v>
      </x:c>
      <x:c r="V534" s="12">
        <x:v>2500</x:v>
      </x:c>
      <x:c r="W534" s="12">
        <x:f>NA()</x:f>
      </x:c>
    </x:row>
    <x:row r="535">
      <x:c r="A535">
        <x:v>180558</x:v>
      </x:c>
      <x:c r="B535" s="1">
        <x:v>45159.3875637005</x:v>
      </x:c>
      <x:c r="C535" s="6">
        <x:v>26.649837441666666</x:v>
      </x:c>
      <x:c r="D535" s="14" t="s">
        <x:v>94</x:v>
      </x:c>
      <x:c r="E535" s="15">
        <x:v>45158.76113779069</x:v>
      </x:c>
      <x:c r="F535" t="s">
        <x:v>99</x:v>
      </x:c>
      <x:c r="G535" s="6">
        <x:v>249.61158065878965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28.907999999999998</x:v>
      </x:c>
      <x:c r="S535" s="8">
        <x:v>23321.73935249547</x:v>
      </x:c>
      <x:c r="T535" s="12">
        <x:v>51820.208235924045</x:v>
      </x:c>
      <x:c r="U535" s="12">
        <x:v>8</x:v>
      </x:c>
      <x:c r="V535" s="12">
        <x:v>2500</x:v>
      </x:c>
      <x:c r="W535" s="12">
        <x:f>NA()</x:f>
      </x:c>
    </x:row>
    <x:row r="536">
      <x:c r="A536">
        <x:v>180570</x:v>
      </x:c>
      <x:c r="B536" s="1">
        <x:v>45159.38759885142</x:v>
      </x:c>
      <x:c r="C536" s="6">
        <x:v>26.700454758333333</x:v>
      </x:c>
      <x:c r="D536" s="14" t="s">
        <x:v>94</x:v>
      </x:c>
      <x:c r="E536" s="15">
        <x:v>45158.76113779069</x:v>
      </x:c>
      <x:c r="F536" t="s">
        <x:v>99</x:v>
      </x:c>
      <x:c r="G536" s="6">
        <x:v>249.44971089705498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28.919999999999998</x:v>
      </x:c>
      <x:c r="S536" s="8">
        <x:v>23320.324122760925</x:v>
      </x:c>
      <x:c r="T536" s="12">
        <x:v>51818.69863207079</x:v>
      </x:c>
      <x:c r="U536" s="12">
        <x:v>8</x:v>
      </x:c>
      <x:c r="V536" s="12">
        <x:v>2500</x:v>
      </x:c>
      <x:c r="W536" s="12">
        <x:f>NA()</x:f>
      </x:c>
    </x:row>
    <x:row r="537">
      <x:c r="A537">
        <x:v>180582</x:v>
      </x:c>
      <x:c r="B537" s="1">
        <x:v>45159.38763342045</x:v>
      </x:c>
      <x:c r="C537" s="6">
        <x:v>26.750234153333334</x:v>
      </x:c>
      <x:c r="D537" s="14" t="s">
        <x:v>94</x:v>
      </x:c>
      <x:c r="E537" s="15">
        <x:v>45158.76113779069</x:v>
      </x:c>
      <x:c r="F537" t="s">
        <x:v>99</x:v>
      </x:c>
      <x:c r="G537" s="6">
        <x:v>249.48517617632086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28.915999999999997</x:v>
      </x:c>
      <x:c r="S537" s="8">
        <x:v>23320.989657445134</x:v>
      </x:c>
      <x:c r="T537" s="12">
        <x:v>51814.33418263651</x:v>
      </x:c>
      <x:c r="U537" s="12">
        <x:v>8</x:v>
      </x:c>
      <x:c r="V537" s="12">
        <x:v>2500</x:v>
      </x:c>
      <x:c r="W537" s="12">
        <x:f>NA()</x:f>
      </x:c>
    </x:row>
    <x:row r="538">
      <x:c r="A538">
        <x:v>180594</x:v>
      </x:c>
      <x:c r="B538" s="1">
        <x:v>45159.387668019684</x:v>
      </x:c>
      <x:c r="C538" s="6">
        <x:v>26.800057071666668</x:v>
      </x:c>
      <x:c r="D538" s="14" t="s">
        <x:v>94</x:v>
      </x:c>
      <x:c r="E538" s="15">
        <x:v>45158.76113779069</x:v>
      </x:c>
      <x:c r="F538" t="s">
        <x:v>99</x:v>
      </x:c>
      <x:c r="G538" s="6">
        <x:v>249.74803998736465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28.901999999999997</x:v>
      </x:c>
      <x:c r="S538" s="8">
        <x:v>23324.363325297585</x:v>
      </x:c>
      <x:c r="T538" s="12">
        <x:v>51818.96055800403</x:v>
      </x:c>
      <x:c r="U538" s="12">
        <x:v>8</x:v>
      </x:c>
      <x:c r="V538" s="12">
        <x:v>2500</x:v>
      </x:c>
      <x:c r="W538" s="12">
        <x:f>NA()</x:f>
      </x:c>
    </x:row>
    <x:row r="539">
      <x:c r="A539">
        <x:v>180606</x:v>
      </x:c>
      <x:c r="B539" s="1">
        <x:v>45159.387702618966</x:v>
      </x:c>
      <x:c r="C539" s="6">
        <x:v>26.849880028333335</x:v>
      </x:c>
      <x:c r="D539" s="14" t="s">
        <x:v>94</x:v>
      </x:c>
      <x:c r="E539" s="15">
        <x:v>45158.76113779069</x:v>
      </x:c>
      <x:c r="F539" t="s">
        <x:v>99</x:v>
      </x:c>
      <x:c r="G539" s="6">
        <x:v>248.978722968769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28.930999999999997</x:v>
      </x:c>
      <x:c r="S539" s="8">
        <x:v>23326.142753464253</x:v>
      </x:c>
      <x:c r="T539" s="12">
        <x:v>51819.57549431062</x:v>
      </x:c>
      <x:c r="U539" s="12">
        <x:v>8</x:v>
      </x:c>
      <x:c r="V539" s="12">
        <x:v>2500</x:v>
      </x:c>
      <x:c r="W539" s="12">
        <x:f>NA()</x:f>
      </x:c>
    </x:row>
    <x:row r="540">
      <x:c r="A540">
        <x:v>180624</x:v>
      </x:c>
      <x:c r="B540" s="1">
        <x:v>45159.387737796416</x:v>
      </x:c>
      <x:c r="C540" s="6">
        <x:v>26.90053556166667</x:v>
      </x:c>
      <x:c r="D540" s="14" t="s">
        <x:v>94</x:v>
      </x:c>
      <x:c r="E540" s="15">
        <x:v>45158.76113779069</x:v>
      </x:c>
      <x:c r="F540" t="s">
        <x:v>99</x:v>
      </x:c>
      <x:c r="G540" s="6">
        <x:v>249.36164016538044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28.918999999999997</x:v>
      </x:c>
      <x:c r="S540" s="8">
        <x:v>23332.603378126772</x:v>
      </x:c>
      <x:c r="T540" s="12">
        <x:v>51814.46447637417</x:v>
      </x:c>
      <x:c r="U540" s="12">
        <x:v>8</x:v>
      </x:c>
      <x:c r="V540" s="12">
        <x:v>2500</x:v>
      </x:c>
      <x:c r="W540" s="12">
        <x:f>NA()</x:f>
      </x:c>
    </x:row>
    <x:row r="541">
      <x:c r="A541">
        <x:v>180631</x:v>
      </x:c>
      <x:c r="B541" s="1">
        <x:v>45159.38777232112</x:v>
      </x:c>
      <x:c r="C541" s="6">
        <x:v>26.95025113166667</x:v>
      </x:c>
      <x:c r="D541" s="14" t="s">
        <x:v>94</x:v>
      </x:c>
      <x:c r="E541" s="15">
        <x:v>45158.76113779069</x:v>
      </x:c>
      <x:c r="F541" t="s">
        <x:v>99</x:v>
      </x:c>
      <x:c r="G541" s="6">
        <x:v>248.978722968769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28.930999999999997</x:v>
      </x:c>
      <x:c r="S541" s="8">
        <x:v>23328.611600093216</x:v>
      </x:c>
      <x:c r="T541" s="12">
        <x:v>51813.81600559669</x:v>
      </x:c>
      <x:c r="U541" s="12">
        <x:v>8</x:v>
      </x:c>
      <x:c r="V541" s="12">
        <x:v>2500</x:v>
      </x:c>
      <x:c r="W541" s="12">
        <x:f>NA()</x:f>
      </x:c>
    </x:row>
    <x:row r="542">
      <x:c r="A542">
        <x:v>180642</x:v>
      </x:c>
      <x:c r="B542" s="1">
        <x:v>45159.387806863386</x:v>
      </x:c>
      <x:c r="C542" s="6">
        <x:v>26.999991998333332</x:v>
      </x:c>
      <x:c r="D542" s="14" t="s">
        <x:v>94</x:v>
      </x:c>
      <x:c r="E542" s="15">
        <x:v>45158.76113779069</x:v>
      </x:c>
      <x:c r="F542" t="s">
        <x:v>99</x:v>
      </x:c>
      <x:c r="G542" s="6">
        <x:v>249.44535787628675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28.907999999999998</x:v>
      </x:c>
      <x:c r="S542" s="8">
        <x:v>23328.299991851898</x:v>
      </x:c>
      <x:c r="T542" s="12">
        <x:v>51811.749615027795</x:v>
      </x:c>
      <x:c r="U542" s="12">
        <x:v>8</x:v>
      </x:c>
      <x:c r="V542" s="12">
        <x:v>2500</x:v>
      </x:c>
      <x:c r="W542" s="12">
        <x:f>NA()</x:f>
      </x:c>
    </x:row>
    <x:row r="543">
      <x:c r="A543">
        <x:v>180654</x:v>
      </x:c>
      <x:c r="B543" s="1">
        <x:v>45159.3878420021</x:v>
      </x:c>
      <x:c r="C543" s="6">
        <x:v>27.05059175</x:v>
      </x:c>
      <x:c r="D543" s="14" t="s">
        <x:v>94</x:v>
      </x:c>
      <x:c r="E543" s="15">
        <x:v>45158.76113779069</x:v>
      </x:c>
      <x:c r="F543" t="s">
        <x:v>99</x:v>
      </x:c>
      <x:c r="G543" s="6">
        <x:v>249.43541961101153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28.906</x:v>
      </x:c>
      <x:c r="S543" s="8">
        <x:v>23334.498771572496</x:v>
      </x:c>
      <x:c r="T543" s="12">
        <x:v>51816.07522012258</x:v>
      </x:c>
      <x:c r="U543" s="12">
        <x:v>8</x:v>
      </x:c>
      <x:c r="V543" s="12">
        <x:v>2500</x:v>
      </x:c>
      <x:c r="W543" s="12">
        <x:f>NA()</x:f>
      </x:c>
    </x:row>
    <x:row r="544">
      <x:c r="A544">
        <x:v>180666</x:v>
      </x:c>
      <x:c r="B544" s="1">
        <x:v>45159.387876566536</x:v>
      </x:c>
      <x:c r="C544" s="6">
        <x:v>27.100364526666667</x:v>
      </x:c>
      <x:c r="D544" s="14" t="s">
        <x:v>94</x:v>
      </x:c>
      <x:c r="E544" s="15">
        <x:v>45158.76113779069</x:v>
      </x:c>
      <x:c r="F544" t="s">
        <x:v>99</x:v>
      </x:c>
      <x:c r="G544" s="6">
        <x:v>248.89365155477034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28.924999999999997</x:v>
      </x:c>
      <x:c r="S544" s="8">
        <x:v>23335.595450398432</x:v>
      </x:c>
      <x:c r="T544" s="12">
        <x:v>51814.40796908859</x:v>
      </x:c>
      <x:c r="U544" s="12">
        <x:v>8</x:v>
      </x:c>
      <x:c r="V544" s="12">
        <x:v>2500</x:v>
      </x:c>
      <x:c r="W544" s="12">
        <x:f>NA()</x:f>
      </x:c>
    </x:row>
    <x:row r="545">
      <x:c r="A545">
        <x:v>180678</x:v>
      </x:c>
      <x:c r="B545" s="1">
        <x:v>45159.38791113872</x:v>
      </x:c>
      <x:c r="C545" s="6">
        <x:v>27.150148483333332</x:v>
      </x:c>
      <x:c r="D545" s="14" t="s">
        <x:v>94</x:v>
      </x:c>
      <x:c r="E545" s="15">
        <x:v>45158.76113779069</x:v>
      </x:c>
      <x:c r="F545" t="s">
        <x:v>99</x:v>
      </x:c>
      <x:c r="G545" s="6">
        <x:v>248.88373267728065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28.923</x:v>
      </x:c>
      <x:c r="S545" s="8">
        <x:v>23333.16369577133</x:v>
      </x:c>
      <x:c r="T545" s="12">
        <x:v>51815.08986571366</x:v>
      </x:c>
      <x:c r="U545" s="12">
        <x:v>8</x:v>
      </x:c>
      <x:c r="V545" s="12">
        <x:v>2500</x:v>
      </x:c>
      <x:c r="W545" s="12">
        <x:f>NA()</x:f>
      </x:c>
    </x:row>
    <x:row r="546">
      <x:c r="A546">
        <x:v>180690</x:v>
      </x:c>
      <x:c r="B546" s="1">
        <x:v>45159.38794569014</x:v>
      </x:c>
      <x:c r="C546" s="6">
        <x:v>27.19990251833333</x:v>
      </x:c>
      <x:c r="D546" s="14" t="s">
        <x:v>94</x:v>
      </x:c>
      <x:c r="E546" s="15">
        <x:v>45158.76113779069</x:v>
      </x:c>
      <x:c r="F546" t="s">
        <x:v>99</x:v>
      </x:c>
      <x:c r="G546" s="6">
        <x:v>248.87812629596223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28.933</x:v>
      </x:c>
      <x:c r="S546" s="8">
        <x:v>23336.787764161938</x:v>
      </x:c>
      <x:c r="T546" s="12">
        <x:v>51819.57180894833</x:v>
      </x:c>
      <x:c r="U546" s="12">
        <x:v>8</x:v>
      </x:c>
      <x:c r="V546" s="12">
        <x:v>2500</x:v>
      </x:c>
      <x:c r="W546" s="12">
        <x:f>NA()</x:f>
      </x:c>
    </x:row>
    <x:row r="547">
      <x:c r="A547">
        <x:v>180702</x:v>
      </x:c>
      <x:c r="B547" s="1">
        <x:v>45159.387980919455</x:v>
      </x:c>
      <x:c r="C547" s="6">
        <x:v>27.25063273</x:v>
      </x:c>
      <x:c r="D547" s="14" t="s">
        <x:v>94</x:v>
      </x:c>
      <x:c r="E547" s="15">
        <x:v>45158.76113779069</x:v>
      </x:c>
      <x:c r="F547" t="s">
        <x:v>99</x:v>
      </x:c>
      <x:c r="G547" s="6">
        <x:v>248.68978628469014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28.933999999999997</x:v>
      </x:c>
      <x:c r="S547" s="8">
        <x:v>23334.200390698763</x:v>
      </x:c>
      <x:c r="T547" s="12">
        <x:v>51813.20255462883</x:v>
      </x:c>
      <x:c r="U547" s="12">
        <x:v>8</x:v>
      </x:c>
      <x:c r="V547" s="12">
        <x:v>2500</x:v>
      </x:c>
      <x:c r="W547" s="12">
        <x:f>NA()</x:f>
      </x:c>
    </x:row>
    <x:row r="548">
      <x:c r="A548">
        <x:v>180714</x:v>
      </x:c>
      <x:c r="B548" s="1">
        <x:v>45159.38801551854</x:v>
      </x:c>
      <x:c r="C548" s="6">
        <x:v>27.300455415</x:v>
      </x:c>
      <x:c r="D548" s="14" t="s">
        <x:v>94</x:v>
      </x:c>
      <x:c r="E548" s="15">
        <x:v>45158.76113779069</x:v>
      </x:c>
      <x:c r="F548" t="s">
        <x:v>99</x:v>
      </x:c>
      <x:c r="G548" s="6">
        <x:v>248.73228528125472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28.936999999999998</x:v>
      </x:c>
      <x:c r="S548" s="8">
        <x:v>23339.14012829247</x:v>
      </x:c>
      <x:c r="T548" s="12">
        <x:v>51813.76340514298</x:v>
      </x:c>
      <x:c r="U548" s="12">
        <x:v>8</x:v>
      </x:c>
      <x:c r="V548" s="12">
        <x:v>2500</x:v>
      </x:c>
      <x:c r="W548" s="12">
        <x:f>NA()</x:f>
      </x:c>
    </x:row>
    <x:row r="549">
      <x:c r="A549">
        <x:v>180726</x:v>
      </x:c>
      <x:c r="B549" s="1">
        <x:v>45159.38805005874</x:v>
      </x:c>
      <x:c r="C549" s="6">
        <x:v>27.350193301666668</x:v>
      </x:c>
      <x:c r="D549" s="14" t="s">
        <x:v>94</x:v>
      </x:c>
      <x:c r="E549" s="15">
        <x:v>45158.76113779069</x:v>
      </x:c>
      <x:c r="F549" t="s">
        <x:v>99</x:v>
      </x:c>
      <x:c r="G549" s="6">
        <x:v>249.1927873645862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28.924</x:v>
      </x:c>
      <x:c r="S549" s="8">
        <x:v>23340.915648938873</x:v>
      </x:c>
      <x:c r="T549" s="12">
        <x:v>51815.63496127944</x:v>
      </x:c>
      <x:c r="U549" s="12">
        <x:v>8</x:v>
      </x:c>
      <x:c r="V549" s="12">
        <x:v>2500</x:v>
      </x:c>
      <x:c r="W549" s="12">
        <x:f>NA()</x:f>
      </x:c>
    </x:row>
    <x:row r="550">
      <x:c r="A550">
        <x:v>180738</x:v>
      </x:c>
      <x:c r="B550" s="1">
        <x:v>45159.388084679566</x:v>
      </x:c>
      <x:c r="C550" s="6">
        <x:v>27.400047296666667</x:v>
      </x:c>
      <x:c r="D550" s="14" t="s">
        <x:v>94</x:v>
      </x:c>
      <x:c r="E550" s="15">
        <x:v>45158.76113779069</x:v>
      </x:c>
      <x:c r="F550" t="s">
        <x:v>99</x:v>
      </x:c>
      <x:c r="G550" s="6">
        <x:v>249.03959974074127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28.921</x:v>
      </x:c>
      <x:c r="S550" s="8">
        <x:v>23346.12170396889</x:v>
      </x:c>
      <x:c r="T550" s="12">
        <x:v>51813.458556747355</x:v>
      </x:c>
      <x:c r="U550" s="12">
        <x:v>8</x:v>
      </x:c>
      <x:c r="V550" s="12">
        <x:v>2500</x:v>
      </x:c>
      <x:c r="W550" s="12">
        <x:f>NA()</x:f>
      </x:c>
    </x:row>
    <x:row r="551">
      <x:c r="A551">
        <x:v>180750</x:v>
      </x:c>
      <x:c r="B551" s="1">
        <x:v>45159.38811978843</x:v>
      </x:c>
      <x:c r="C551" s="6">
        <x:v>27.450604071666667</x:v>
      </x:c>
      <x:c r="D551" s="14" t="s">
        <x:v>94</x:v>
      </x:c>
      <x:c r="E551" s="15">
        <x:v>45158.76113779069</x:v>
      </x:c>
      <x:c r="F551" t="s">
        <x:v>99</x:v>
      </x:c>
      <x:c r="G551" s="6">
        <x:v>248.77044914758568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28.927999999999997</x:v>
      </x:c>
      <x:c r="S551" s="8">
        <x:v>23349.036745251575</x:v>
      </x:c>
      <x:c r="T551" s="12">
        <x:v>51811.46773163117</x:v>
      </x:c>
      <x:c r="U551" s="12">
        <x:v>8</x:v>
      </x:c>
      <x:c r="V551" s="12">
        <x:v>2500</x:v>
      </x:c>
      <x:c r="W551" s="12">
        <x:f>NA()</x:f>
      </x:c>
    </x:row>
    <x:row r="552">
      <x:c r="A552">
        <x:v>180762</x:v>
      </x:c>
      <x:c r="B552" s="1">
        <x:v>45159.38815431598</x:v>
      </x:c>
      <x:c r="C552" s="6">
        <x:v>27.500323735</x:v>
      </x:c>
      <x:c r="D552" s="14" t="s">
        <x:v>94</x:v>
      </x:c>
      <x:c r="E552" s="15">
        <x:v>45158.76113779069</x:v>
      </x:c>
      <x:c r="F552" t="s">
        <x:v>99</x:v>
      </x:c>
      <x:c r="G552" s="6">
        <x:v>249.01692300970552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28.921999999999997</x:v>
      </x:c>
      <x:c r="S552" s="8">
        <x:v>23349.72108332302</x:v>
      </x:c>
      <x:c r="T552" s="12">
        <x:v>51817.5250668142</x:v>
      </x:c>
      <x:c r="U552" s="12">
        <x:v>8</x:v>
      </x:c>
      <x:c r="V552" s="12">
        <x:v>2500</x:v>
      </x:c>
      <x:c r="W552" s="12">
        <x:f>NA()</x:f>
      </x:c>
    </x:row>
    <x:row r="553">
      <x:c r="A553">
        <x:v>180774</x:v>
      </x:c>
      <x:c r="B553" s="1">
        <x:v>45159.38818892162</x:v>
      </x:c>
      <x:c r="C553" s="6">
        <x:v>27.550155851666666</x:v>
      </x:c>
      <x:c r="D553" s="14" t="s">
        <x:v>94</x:v>
      </x:c>
      <x:c r="E553" s="15">
        <x:v>45158.76113779069</x:v>
      </x:c>
      <x:c r="F553" t="s">
        <x:v>99</x:v>
      </x:c>
      <x:c r="G553" s="6">
        <x:v>248.82567394242818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28.927999999999997</x:v>
      </x:c>
      <x:c r="S553" s="8">
        <x:v>23357.837825273757</x:v>
      </x:c>
      <x:c r="T553" s="12">
        <x:v>51812.288877962994</x:v>
      </x:c>
      <x:c r="U553" s="12">
        <x:v>8</x:v>
      </x:c>
      <x:c r="V553" s="12">
        <x:v>2500</x:v>
      </x:c>
      <x:c r="W553" s="12">
        <x:f>NA()</x:f>
      </x:c>
    </x:row>
    <x:row r="554">
      <x:c r="A554">
        <x:v>180786</x:v>
      </x:c>
      <x:c r="B554" s="1">
        <x:v>45159.38822347197</x:v>
      </x:c>
      <x:c r="C554" s="6">
        <x:v>27.599908363333334</x:v>
      </x:c>
      <x:c r="D554" s="14" t="s">
        <x:v>94</x:v>
      </x:c>
      <x:c r="E554" s="15">
        <x:v>45158.76113779069</x:v>
      </x:c>
      <x:c r="F554" t="s">
        <x:v>99</x:v>
      </x:c>
      <x:c r="G554" s="6">
        <x:v>248.56669640802744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28.936999999999998</x:v>
      </x:c>
      <x:c r="S554" s="8">
        <x:v>23348.535998479307</x:v>
      </x:c>
      <x:c r="T554" s="12">
        <x:v>51815.062122288815</x:v>
      </x:c>
      <x:c r="U554" s="12">
        <x:v>8</x:v>
      </x:c>
      <x:c r="V554" s="12">
        <x:v>2500</x:v>
      </x:c>
      <x:c r="W554" s="12">
        <x:f>NA()</x:f>
      </x:c>
    </x:row>
    <x:row r="555">
      <x:c r="A555">
        <x:v>180798</x:v>
      </x:c>
      <x:c r="B555" s="1">
        <x:v>45159.38825865122</x:v>
      </x:c>
      <x:c r="C555" s="6">
        <x:v>27.65056647833333</x:v>
      </x:c>
      <x:c r="D555" s="14" t="s">
        <x:v>94</x:v>
      </x:c>
      <x:c r="E555" s="15">
        <x:v>45158.76113779069</x:v>
      </x:c>
      <x:c r="F555" t="s">
        <x:v>99</x:v>
      </x:c>
      <x:c r="G555" s="6">
        <x:v>248.17525092109747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28.947</x:v>
      </x:c>
      <x:c r="S555" s="8">
        <x:v>23355.49700039506</x:v>
      </x:c>
      <x:c r="T555" s="12">
        <x:v>51812.79535491143</x:v>
      </x:c>
      <x:c r="U555" s="12">
        <x:v>8</x:v>
      </x:c>
      <x:c r="V555" s="12">
        <x:v>2500</x:v>
      </x:c>
      <x:c r="W555" s="12">
        <x:f>NA()</x:f>
      </x:c>
    </x:row>
    <x:row r="556">
      <x:c r="A556">
        <x:v>180810</x:v>
      </x:c>
      <x:c r="B556" s="1">
        <x:v>45159.388293233984</x:v>
      </x:c>
      <x:c r="C556" s="6">
        <x:v>27.700365656666666</x:v>
      </x:c>
      <x:c r="D556" s="14" t="s">
        <x:v>94</x:v>
      </x:c>
      <x:c r="E556" s="15">
        <x:v>45158.76113779069</x:v>
      </x:c>
      <x:c r="F556" t="s">
        <x:v>99</x:v>
      </x:c>
      <x:c r="G556" s="6">
        <x:v>248.54687799551513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28.933</x:v>
      </x:c>
      <x:c r="S556" s="8">
        <x:v>23355.31636063451</x:v>
      </x:c>
      <x:c r="T556" s="12">
        <x:v>51810.84824751106</x:v>
      </x:c>
      <x:c r="U556" s="12">
        <x:v>8</x:v>
      </x:c>
      <x:c r="V556" s="12">
        <x:v>2500</x:v>
      </x:c>
      <x:c r="W556" s="12">
        <x:f>NA()</x:f>
      </x:c>
    </x:row>
    <x:row r="557">
      <x:c r="A557">
        <x:v>180822</x:v>
      </x:c>
      <x:c r="B557" s="1">
        <x:v>45159.38832779104</x:v>
      </x:c>
      <x:c r="C557" s="6">
        <x:v>27.750127826666667</x:v>
      </x:c>
      <x:c r="D557" s="14" t="s">
        <x:v>94</x:v>
      </x:c>
      <x:c r="E557" s="15">
        <x:v>45158.76113779069</x:v>
      </x:c>
      <x:c r="F557" t="s">
        <x:v>99</x:v>
      </x:c>
      <x:c r="G557" s="6">
        <x:v>248.53136445979985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28.941</x:v>
      </x:c>
      <x:c r="S557" s="8">
        <x:v>23360.337995719663</x:v>
      </x:c>
      <x:c r="T557" s="12">
        <x:v>51810.61091990294</x:v>
      </x:c>
      <x:c r="U557" s="12">
        <x:v>8</x:v>
      </x:c>
      <x:c r="V557" s="12">
        <x:v>2500</x:v>
      </x:c>
      <x:c r="W557" s="12">
        <x:f>NA()</x:f>
      </x:c>
    </x:row>
    <x:row r="558">
      <x:c r="A558">
        <x:v>180834</x:v>
      </x:c>
      <x:c r="B558" s="1">
        <x:v>45159.38836229722</x:v>
      </x:c>
      <x:c r="C558" s="6">
        <x:v>27.799816715</x:v>
      </x:c>
      <x:c r="D558" s="14" t="s">
        <x:v>94</x:v>
      </x:c>
      <x:c r="E558" s="15">
        <x:v>45158.76113779069</x:v>
      </x:c>
      <x:c r="F558" t="s">
        <x:v>99</x:v>
      </x:c>
      <x:c r="G558" s="6">
        <x:v>248.22043192637702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28.944999999999997</x:v>
      </x:c>
      <x:c r="S558" s="8">
        <x:v>23363.55662610478</x:v>
      </x:c>
      <x:c r="T558" s="12">
        <x:v>51812.58215687354</x:v>
      </x:c>
      <x:c r="U558" s="12">
        <x:v>8</x:v>
      </x:c>
      <x:c r="V558" s="12">
        <x:v>2500</x:v>
      </x:c>
      <x:c r="W558" s="12">
        <x:f>NA()</x:f>
      </x:c>
    </x:row>
    <x:row r="559">
      <x:c r="A559">
        <x:v>180846</x:v>
      </x:c>
      <x:c r="B559" s="1">
        <x:v>45159.38839745968</x:v>
      </x:c>
      <x:c r="C559" s="6">
        <x:v>27.85045067</x:v>
      </x:c>
      <x:c r="D559" s="14" t="s">
        <x:v>94</x:v>
      </x:c>
      <x:c r="E559" s="15">
        <x:v>45158.76113779069</x:v>
      </x:c>
      <x:c r="F559" t="s">
        <x:v>99</x:v>
      </x:c>
      <x:c r="G559" s="6">
        <x:v>248.5596077179446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28.93</x:v>
      </x:c>
      <x:c r="S559" s="8">
        <x:v>23357.651217124963</x:v>
      </x:c>
      <x:c r="T559" s="12">
        <x:v>51817.1746680637</x:v>
      </x:c>
      <x:c r="U559" s="12">
        <x:v>8</x:v>
      </x:c>
      <x:c r="V559" s="12">
        <x:v>2500</x:v>
      </x:c>
      <x:c r="W559" s="12">
        <x:f>NA()</x:f>
      </x:c>
    </x:row>
    <x:row r="560">
      <x:c r="A560">
        <x:v>180858</x:v>
      </x:c>
      <x:c r="B560" s="1">
        <x:v>45159.38843201043</x:v>
      </x:c>
      <x:c r="C560" s="6">
        <x:v>27.900203745</x:v>
      </x:c>
      <x:c r="D560" s="14" t="s">
        <x:v>94</x:v>
      </x:c>
      <x:c r="E560" s="15">
        <x:v>45158.76113779069</x:v>
      </x:c>
      <x:c r="F560" t="s">
        <x:v>99</x:v>
      </x:c>
      <x:c r="G560" s="6">
        <x:v>248.49882382414913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28.939999999999998</x:v>
      </x:c>
      <x:c r="S560" s="8">
        <x:v>23366.019682629983</x:v>
      </x:c>
      <x:c r="T560" s="12">
        <x:v>51817.34622672497</x:v>
      </x:c>
      <x:c r="U560" s="12">
        <x:v>8</x:v>
      </x:c>
      <x:c r="V560" s="12">
        <x:v>2500</x:v>
      </x:c>
      <x:c r="W560" s="12">
        <x:f>NA()</x:f>
      </x:c>
    </x:row>
    <x:row r="561">
      <x:c r="A561">
        <x:v>180871</x:v>
      </x:c>
      <x:c r="B561" s="1">
        <x:v>45159.388466627104</x:v>
      </x:c>
      <x:c r="C561" s="6">
        <x:v>27.95005175</x:v>
      </x:c>
      <x:c r="D561" s="14" t="s">
        <x:v>94</x:v>
      </x:c>
      <x:c r="E561" s="15">
        <x:v>45158.76113779069</x:v>
      </x:c>
      <x:c r="F561" t="s">
        <x:v>99</x:v>
      </x:c>
      <x:c r="G561" s="6">
        <x:v>248.43376947746256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28.938</x:v>
      </x:c>
      <x:c r="S561" s="8">
        <x:v>23372.48589539414</x:v>
      </x:c>
      <x:c r="T561" s="12">
        <x:v>51818.44916500894</x:v>
      </x:c>
      <x:c r="U561" s="12">
        <x:v>8</x:v>
      </x:c>
      <x:c r="V561" s="12">
        <x:v>2500</x:v>
      </x:c>
      <x:c r="W561" s="12">
        <x:f>NA()</x:f>
      </x:c>
    </x:row>
    <x:row r="562">
      <x:c r="A562">
        <x:v>180880</x:v>
      </x:c>
      <x:c r="B562" s="1">
        <x:v>45159.38850117873</x:v>
      </x:c>
      <x:c r="C562" s="6">
        <x:v>27.999806088333333</x:v>
      </x:c>
      <x:c r="D562" s="14" t="s">
        <x:v>94</x:v>
      </x:c>
      <x:c r="E562" s="15">
        <x:v>45158.76113779069</x:v>
      </x:c>
      <x:c r="F562" t="s">
        <x:v>99</x:v>
      </x:c>
      <x:c r="G562" s="6">
        <x:v>248.3687510016881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28.936</x:v>
      </x:c>
      <x:c r="S562" s="8">
        <x:v>23369.28327797366</x:v>
      </x:c>
      <x:c r="T562" s="12">
        <x:v>51811.538194399785</x:v>
      </x:c>
      <x:c r="U562" s="12">
        <x:v>8</x:v>
      </x:c>
      <x:c r="V562" s="12">
        <x:v>2500</x:v>
      </x:c>
      <x:c r="W562" s="12">
        <x:f>NA()</x:f>
      </x:c>
    </x:row>
    <x:row r="563">
      <x:c r="A563">
        <x:v>180900</x:v>
      </x:c>
      <x:c r="B563" s="1">
        <x:v>45159.38853638142</x:v>
      </x:c>
      <x:c r="C563" s="6">
        <x:v>28.050497958333334</x:v>
      </x:c>
      <x:c r="D563" s="14" t="s">
        <x:v>94</x:v>
      </x:c>
      <x:c r="E563" s="15">
        <x:v>45158.76113779069</x:v>
      </x:c>
      <x:c r="F563" t="s">
        <x:v>99</x:v>
      </x:c>
      <x:c r="G563" s="6">
        <x:v>248.22043192637702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28.944999999999997</x:v>
      </x:c>
      <x:c r="S563" s="8">
        <x:v>23374.392235416264</x:v>
      </x:c>
      <x:c r="T563" s="12">
        <x:v>51811.743028048295</x:v>
      </x:c>
      <x:c r="U563" s="12">
        <x:v>8</x:v>
      </x:c>
      <x:c r="V563" s="12">
        <x:v>2500</x:v>
      </x:c>
      <x:c r="W563" s="12">
        <x:f>NA()</x:f>
      </x:c>
    </x:row>
    <x:row r="564">
      <x:c r="A564">
        <x:v>180906</x:v>
      </x:c>
      <x:c r="B564" s="1">
        <x:v>45159.388570907155</x:v>
      </x:c>
      <x:c r="C564" s="6">
        <x:v>28.100215031666668</x:v>
      </x:c>
      <x:c r="D564" s="14" t="s">
        <x:v>94</x:v>
      </x:c>
      <x:c r="E564" s="15">
        <x:v>45158.76113779069</x:v>
      </x:c>
      <x:c r="F564" t="s">
        <x:v>99</x:v>
      </x:c>
      <x:c r="G564" s="6">
        <x:v>248.05957331895544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28.956999999999997</x:v>
      </x:c>
      <x:c r="S564" s="8">
        <x:v>23382.330545638484</x:v>
      </x:c>
      <x:c r="T564" s="12">
        <x:v>51821.2956745838</x:v>
      </x:c>
      <x:c r="U564" s="12">
        <x:v>8</x:v>
      </x:c>
      <x:c r="V564" s="12">
        <x:v>2500</x:v>
      </x:c>
      <x:c r="W564" s="12">
        <x:f>NA()</x:f>
      </x:c>
    </x:row>
    <x:row r="565">
      <x:c r="A565">
        <x:v>180918</x:v>
      </x:c>
      <x:c r="B565" s="1">
        <x:v>45159.38860546799</x:v>
      </x:c>
      <x:c r="C565" s="6">
        <x:v>28.149982628333333</x:v>
      </x:c>
      <x:c r="D565" s="14" t="s">
        <x:v>94</x:v>
      </x:c>
      <x:c r="E565" s="15">
        <x:v>45158.76113779069</x:v>
      </x:c>
      <x:c r="F565" t="s">
        <x:v>99</x:v>
      </x:c>
      <x:c r="G565" s="6">
        <x:v>248.63459148344285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28.933999999999997</x:v>
      </x:c>
      <x:c r="S565" s="8">
        <x:v>23385.315816094822</x:v>
      </x:c>
      <x:c r="T565" s="12">
        <x:v>51820.69740382416</x:v>
      </x:c>
      <x:c r="U565" s="12">
        <x:v>8</x:v>
      </x:c>
      <x:c r="V565" s="12">
        <x:v>2500</x:v>
      </x:c>
      <x:c r="W565" s="12">
        <x:f>NA()</x:f>
      </x:c>
    </x:row>
    <x:row r="566">
      <x:c r="A566">
        <x:v>180936</x:v>
      </x:c>
      <x:c r="B566" s="1">
        <x:v>45159.38864059675</x:v>
      </x:c>
      <x:c r="C566" s="6">
        <x:v>28.200568038333333</x:v>
      </x:c>
      <x:c r="D566" s="14" t="s">
        <x:v>94</x:v>
      </x:c>
      <x:c r="E566" s="15">
        <x:v>45158.76113779069</x:v>
      </x:c>
      <x:c r="F566" t="s">
        <x:v>99</x:v>
      </x:c>
      <x:c r="G566" s="6">
        <x:v>248.1780604997796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28.941999999999997</x:v>
      </x:c>
      <x:c r="S566" s="8">
        <x:v>23385.143831065983</x:v>
      </x:c>
      <x:c r="T566" s="12">
        <x:v>51818.970326374794</x:v>
      </x:c>
      <x:c r="U566" s="12">
        <x:v>8</x:v>
      </x:c>
      <x:c r="V566" s="12">
        <x:v>2500</x:v>
      </x:c>
      <x:c r="W566" s="12">
        <x:f>NA()</x:f>
      </x:c>
    </x:row>
    <x:row r="567">
      <x:c r="A567">
        <x:v>180948</x:v>
      </x:c>
      <x:c r="B567" s="1">
        <x:v>45159.388675176946</x:v>
      </x:c>
      <x:c r="C567" s="6">
        <x:v>28.250363518333334</x:v>
      </x:c>
      <x:c r="D567" s="14" t="s">
        <x:v>94</x:v>
      </x:c>
      <x:c r="E567" s="15">
        <x:v>45158.76113779069</x:v>
      </x:c>
      <x:c r="F567" t="s">
        <x:v>99</x:v>
      </x:c>
      <x:c r="G567" s="6">
        <x:v>248.11313062760505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28.939999999999998</x:v>
      </x:c>
      <x:c r="S567" s="8">
        <x:v>23397.303133508536</x:v>
      </x:c>
      <x:c r="T567" s="12">
        <x:v>51817.3157656833</x:v>
      </x:c>
      <x:c r="U567" s="12">
        <x:v>8</x:v>
      </x:c>
      <x:c r="V567" s="12">
        <x:v>2500</x:v>
      </x:c>
      <x:c r="W567" s="12">
        <x:f>NA()</x:f>
      </x:c>
    </x:row>
    <x:row r="568">
      <x:c r="A568">
        <x:v>180954</x:v>
      </x:c>
      <x:c r="B568" s="1">
        <x:v>45159.38870975562</x:v>
      </x:c>
      <x:c r="C568" s="6">
        <x:v>28.300156811666668</x:v>
      </x:c>
      <x:c r="D568" s="14" t="s">
        <x:v>94</x:v>
      </x:c>
      <x:c r="E568" s="15">
        <x:v>45158.76113779069</x:v>
      </x:c>
      <x:c r="F568" t="s">
        <x:v>99</x:v>
      </x:c>
      <x:c r="G568" s="6">
        <x:v>247.98473353029024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28.953</x:v>
      </x:c>
      <x:c r="S568" s="8">
        <x:v>23399.50843978541</x:v>
      </x:c>
      <x:c r="T568" s="12">
        <x:v>51820.06851814607</x:v>
      </x:c>
      <x:c r="U568" s="12">
        <x:v>8</x:v>
      </x:c>
      <x:c r="V568" s="12">
        <x:v>2500</x:v>
      </x:c>
      <x:c r="W568" s="12">
        <x:f>NA()</x:f>
      </x:c>
    </x:row>
    <x:row r="569">
      <x:c r="A569">
        <x:v>180966</x:v>
      </x:c>
      <x:c r="B569" s="1">
        <x:v>45159.38874436874</x:v>
      </x:c>
      <x:c r="C569" s="6">
        <x:v>28.3499997</x:v>
      </x:c>
      <x:c r="D569" s="14" t="s">
        <x:v>94</x:v>
      </x:c>
      <x:c r="E569" s="15">
        <x:v>45158.76113779069</x:v>
      </x:c>
      <x:c r="F569" t="s">
        <x:v>99</x:v>
      </x:c>
      <x:c r="G569" s="6">
        <x:v>248.41115526808076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28.938999999999997</x:v>
      </x:c>
      <x:c r="S569" s="8">
        <x:v>23402.549872914322</x:v>
      </x:c>
      <x:c r="T569" s="12">
        <x:v>51817.08312703237</x:v>
      </x:c>
      <x:c r="U569" s="12">
        <x:v>8</x:v>
      </x:c>
      <x:c r="V569" s="12">
        <x:v>2500</x:v>
      </x:c>
      <x:c r="W569" s="12">
        <x:f>NA()</x:f>
      </x:c>
    </x:row>
    <x:row r="570">
      <x:c r="A570">
        <x:v>180978</x:v>
      </x:c>
      <x:c r="B570" s="1">
        <x:v>45159.38877897405</x:v>
      </x:c>
      <x:c r="C570" s="6">
        <x:v>28.399831345</x:v>
      </x:c>
      <x:c r="D570" s="14" t="s">
        <x:v>94</x:v>
      </x:c>
      <x:c r="E570" s="15">
        <x:v>45158.76113779069</x:v>
      </x:c>
      <x:c r="F570" t="s">
        <x:v>99</x:v>
      </x:c>
      <x:c r="G570" s="6">
        <x:v>248.2953409250691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28.948999999999998</x:v>
      </x:c>
      <x:c r="S570" s="8">
        <x:v>23408.872286535803</x:v>
      </x:c>
      <x:c r="T570" s="12">
        <x:v>51816.2040305423</x:v>
      </x:c>
      <x:c r="U570" s="12">
        <x:v>8</x:v>
      </x:c>
      <x:c r="V570" s="12">
        <x:v>2500</x:v>
      </x:c>
      <x:c r="W570" s="12">
        <x:f>NA()</x:f>
      </x:c>
    </x:row>
    <x:row r="571">
      <x:c r="A571">
        <x:v>180996</x:v>
      </x:c>
      <x:c r="B571" s="1">
        <x:v>45159.38881417262</x:v>
      </x:c>
      <x:c r="C571" s="6">
        <x:v>28.450517293333334</x:v>
      </x:c>
      <x:c r="D571" s="14" t="s">
        <x:v>94</x:v>
      </x:c>
      <x:c r="E571" s="15">
        <x:v>45158.76113779069</x:v>
      </x:c>
      <x:c r="F571" t="s">
        <x:v>99</x:v>
      </x:c>
      <x:c r="G571" s="6">
        <x:v>248.06948580640693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28.959</x:v>
      </x:c>
      <x:c r="S571" s="8">
        <x:v>23402.277100364063</x:v>
      </x:c>
      <x:c r="T571" s="12">
        <x:v>51808.40505376629</x:v>
      </x:c>
      <x:c r="U571" s="12">
        <x:v>8</x:v>
      </x:c>
      <x:c r="V571" s="12">
        <x:v>2500</x:v>
      </x:c>
      <x:c r="W571" s="12">
        <x:f>NA()</x:f>
      </x:c>
    </x:row>
    <x:row r="572">
      <x:c r="A572">
        <x:v>181002</x:v>
      </x:c>
      <x:c r="B572" s="1">
        <x:v>45159.388848757946</x:v>
      </x:c>
      <x:c r="C572" s="6">
        <x:v>28.500320165</x:v>
      </x:c>
      <x:c r="D572" s="14" t="s">
        <x:v>94</x:v>
      </x:c>
      <x:c r="E572" s="15">
        <x:v>45158.76113779069</x:v>
      </x:c>
      <x:c r="F572" t="s">
        <x:v>99</x:v>
      </x:c>
      <x:c r="G572" s="6">
        <x:v>248.26727292022554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28.959999999999997</x:v>
      </x:c>
      <x:c r="S572" s="8">
        <x:v>23406.735728462943</x:v>
      </x:c>
      <x:c r="T572" s="12">
        <x:v>51818.32053781252</x:v>
      </x:c>
      <x:c r="U572" s="12">
        <x:v>8</x:v>
      </x:c>
      <x:c r="V572" s="12">
        <x:v>2500</x:v>
      </x:c>
      <x:c r="W572" s="12">
        <x:f>NA()</x:f>
      </x:c>
    </x:row>
    <x:row r="573">
      <x:c r="A573">
        <x:v>181014</x:v>
      </x:c>
      <x:c r="B573" s="1">
        <x:v>45159.388883288186</x:v>
      </x:c>
      <x:c r="C573" s="6">
        <x:v>28.550043701666667</x:v>
      </x:c>
      <x:c r="D573" s="14" t="s">
        <x:v>94</x:v>
      </x:c>
      <x:c r="E573" s="15">
        <x:v>45158.76113779069</x:v>
      </x:c>
      <x:c r="F573" t="s">
        <x:v>99</x:v>
      </x:c>
      <x:c r="G573" s="6">
        <x:v>248.25014995464977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28.950999999999997</x:v>
      </x:c>
      <x:c r="S573" s="8">
        <x:v>23402.496016309153</x:v>
      </x:c>
      <x:c r="T573" s="12">
        <x:v>51818.74307623868</x:v>
      </x:c>
      <x:c r="U573" s="12">
        <x:v>8</x:v>
      </x:c>
      <x:c r="V573" s="12">
        <x:v>2500</x:v>
      </x:c>
      <x:c r="W573" s="12">
        <x:f>NA()</x:f>
      </x:c>
    </x:row>
    <x:row r="574">
      <x:c r="A574">
        <x:v>181026</x:v>
      </x:c>
      <x:c r="B574" s="1">
        <x:v>45159.38891785692</x:v>
      </x:c>
      <x:c r="C574" s="6">
        <x:v>28.599822698333334</x:v>
      </x:c>
      <x:c r="D574" s="14" t="s">
        <x:v>94</x:v>
      </x:c>
      <x:c r="E574" s="15">
        <x:v>45158.76113779069</x:v>
      </x:c>
      <x:c r="F574" t="s">
        <x:v>99</x:v>
      </x:c>
      <x:c r="G574" s="6">
        <x:v>247.73388859662714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28.968999999999998</x:v>
      </x:c>
      <x:c r="S574" s="8">
        <x:v>23399.676703581485</x:v>
      </x:c>
      <x:c r="T574" s="12">
        <x:v>51811.13904387355</x:v>
      </x:c>
      <x:c r="U574" s="12">
        <x:v>8</x:v>
      </x:c>
      <x:c r="V574" s="12">
        <x:v>2500</x:v>
      </x:c>
      <x:c r="W574" s="12">
        <x:f>NA()</x:f>
      </x:c>
    </x:row>
    <x:row r="575">
      <x:c r="A575">
        <x:v>181044</x:v>
      </x:c>
      <x:c r="B575" s="1">
        <x:v>45159.388953053516</x:v>
      </x:c>
      <x:c r="C575" s="6">
        <x:v>28.650505781666666</x:v>
      </x:c>
      <x:c r="D575" s="14" t="s">
        <x:v>94</x:v>
      </x:c>
      <x:c r="E575" s="15">
        <x:v>45158.76113779069</x:v>
      </x:c>
      <x:c r="F575" t="s">
        <x:v>99</x:v>
      </x:c>
      <x:c r="G575" s="6">
        <x:v>248.04149251595484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28.97</x:v>
      </x:c>
      <x:c r="S575" s="8">
        <x:v>23413.784202017214</x:v>
      </x:c>
      <x:c r="T575" s="12">
        <x:v>51816.06504419611</x:v>
      </x:c>
      <x:c r="U575" s="12">
        <x:v>8</x:v>
      </x:c>
      <x:c r="V575" s="12">
        <x:v>2500</x:v>
      </x:c>
      <x:c r="W575" s="12">
        <x:f>NA()</x:f>
      </x:c>
    </x:row>
    <x:row r="576">
      <x:c r="A576">
        <x:v>181050</x:v>
      </x:c>
      <x:c r="B576" s="1">
        <x:v>45159.38898763898</x:v>
      </x:c>
      <x:c r="C576" s="6">
        <x:v>28.70030886</x:v>
      </x:c>
      <x:c r="D576" s="14" t="s">
        <x:v>94</x:v>
      </x:c>
      <x:c r="E576" s="15">
        <x:v>45158.76113779069</x:v>
      </x:c>
      <x:c r="F576" t="s">
        <x:v>99</x:v>
      </x:c>
      <x:c r="G576" s="6">
        <x:v>248.29980955142804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28.961</x:v>
      </x:c>
      <x:c r="S576" s="8">
        <x:v>23403.11802205109</x:v>
      </x:c>
      <x:c r="T576" s="12">
        <x:v>51821.329030091336</x:v>
      </x:c>
      <x:c r="U576" s="12">
        <x:v>8</x:v>
      </x:c>
      <x:c r="V576" s="12">
        <x:v>2500</x:v>
      </x:c>
      <x:c r="W576" s="12">
        <x:f>NA()</x:f>
      </x:c>
    </x:row>
    <x:row r="577">
      <x:c r="A577">
        <x:v>181062</x:v>
      </x:c>
      <x:c r="B577" s="1">
        <x:v>45159.38902216675</x:v>
      </x:c>
      <x:c r="C577" s="6">
        <x:v>28.750028841666666</x:v>
      </x:c>
      <x:c r="D577" s="14" t="s">
        <x:v>94</x:v>
      </x:c>
      <x:c r="E577" s="15">
        <x:v>45158.76113779069</x:v>
      </x:c>
      <x:c r="F577" t="s">
        <x:v>99</x:v>
      </x:c>
      <x:c r="G577" s="6">
        <x:v>248.1868757336223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28.965999999999998</x:v>
      </x:c>
      <x:c r="S577" s="8">
        <x:v>23402.429914278313</x:v>
      </x:c>
      <x:c r="T577" s="12">
        <x:v>51820.51553776842</x:v>
      </x:c>
      <x:c r="U577" s="12">
        <x:v>8</x:v>
      </x:c>
      <x:c r="V577" s="12">
        <x:v>2500</x:v>
      </x:c>
      <x:c r="W577" s="12">
        <x:f>NA()</x:f>
      </x:c>
    </x:row>
    <x:row r="578">
      <x:c r="A578">
        <x:v>181074</x:v>
      </x:c>
      <x:c r="B578" s="1">
        <x:v>45159.38905674401</x:v>
      </x:c>
      <x:c r="C578" s="6">
        <x:v>28.79982009</x:v>
      </x:c>
      <x:c r="D578" s="14" t="s">
        <x:v>94</x:v>
      </x:c>
      <x:c r="E578" s="15">
        <x:v>45158.76113779069</x:v>
      </x:c>
      <x:c r="F578" t="s">
        <x:v>99</x:v>
      </x:c>
      <x:c r="G578" s="6">
        <x:v>248.9499849207641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28.964</x:v>
      </x:c>
      <x:c r="S578" s="8">
        <x:v>23404.063073850048</x:v>
      </x:c>
      <x:c r="T578" s="12">
        <x:v>51813.87615254178</x:v>
      </x:c>
      <x:c r="U578" s="12">
        <x:v>8</x:v>
      </x:c>
      <x:c r="V578" s="12">
        <x:v>2500</x:v>
      </x:c>
      <x:c r="W578" s="12">
        <x:f>NA()</x:f>
      </x:c>
    </x:row>
    <x:row r="579">
      <x:c r="A579">
        <x:v>181092</x:v>
      </x:c>
      <x:c r="B579" s="1">
        <x:v>45159.389091903846</x:v>
      </x:c>
      <x:c r="C579" s="6">
        <x:v>28.85045025166667</x:v>
      </x:c>
      <x:c r="D579" s="14" t="s">
        <x:v>94</x:v>
      </x:c>
      <x:c r="E579" s="15">
        <x:v>45158.76113779069</x:v>
      </x:c>
      <x:c r="F579" t="s">
        <x:v>99</x:v>
      </x:c>
      <x:c r="G579" s="6">
        <x:v>248.27925332860235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28.979</x:v>
      </x:c>
      <x:c r="S579" s="8">
        <x:v>23401.832889672598</x:v>
      </x:c>
      <x:c r="T579" s="12">
        <x:v>51816.56965932931</x:v>
      </x:c>
      <x:c r="U579" s="12">
        <x:v>8</x:v>
      </x:c>
      <x:c r="V579" s="12">
        <x:v>2500</x:v>
      </x:c>
      <x:c r="W579" s="12">
        <x:f>NA()</x:f>
      </x:c>
    </x:row>
    <x:row r="580">
      <x:c r="A580">
        <x:v>181098</x:v>
      </x:c>
      <x:c r="B580" s="1">
        <x:v>45159.38912644525</x:v>
      </x:c>
      <x:c r="C580" s="6">
        <x:v>28.900189881666666</x:v>
      </x:c>
      <x:c r="D580" s="14" t="s">
        <x:v>94</x:v>
      </x:c>
      <x:c r="E580" s="15">
        <x:v>45158.76113779069</x:v>
      </x:c>
      <x:c r="F580" t="s">
        <x:v>99</x:v>
      </x:c>
      <x:c r="G580" s="6">
        <x:v>248.68615234248853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28.961</x:v>
      </x:c>
      <x:c r="S580" s="8">
        <x:v>23403.219905921385</x:v>
      </x:c>
      <x:c r="T580" s="12">
        <x:v>51807.600132779065</x:v>
      </x:c>
      <x:c r="U580" s="12">
        <x:v>8</x:v>
      </x:c>
      <x:c r="V580" s="12">
        <x:v>2500</x:v>
      </x:c>
      <x:c r="W580" s="12">
        <x:f>NA()</x:f>
      </x:c>
    </x:row>
    <x:row r="581">
      <x:c r="A581">
        <x:v>181110</x:v>
      </x:c>
      <x:c r="B581" s="1">
        <x:v>45159.38916100465</x:v>
      </x:c>
      <x:c r="C581" s="6">
        <x:v>28.949955406666668</x:v>
      </x:c>
      <x:c r="D581" s="14" t="s">
        <x:v>94</x:v>
      </x:c>
      <x:c r="E581" s="15">
        <x:v>45158.76113779069</x:v>
      </x:c>
      <x:c r="F581" t="s">
        <x:v>99</x:v>
      </x:c>
      <x:c r="G581" s="6">
        <x:v>248.58789691573892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28.979999999999997</x:v>
      </x:c>
      <x:c r="S581" s="8">
        <x:v>23401.684149433637</x:v>
      </x:c>
      <x:c r="T581" s="12">
        <x:v>51810.99046604801</x:v>
      </x:c>
      <x:c r="U581" s="12">
        <x:v>8</x:v>
      </x:c>
      <x:c r="V581" s="12">
        <x:v>2500</x:v>
      </x:c>
      <x:c r="W581" s="12">
        <x:f>NA()</x:f>
      </x:c>
    </x:row>
    <x:row r="582">
      <x:c r="A582">
        <x:v>181122</x:v>
      </x:c>
      <x:c r="B582" s="1">
        <x:v>45159.38919616042</x:v>
      </x:c>
      <x:c r="C582" s="6">
        <x:v>29.000579721666668</x:v>
      </x:c>
      <x:c r="D582" s="14" t="s">
        <x:v>94</x:v>
      </x:c>
      <x:c r="E582" s="15">
        <x:v>45158.76113779069</x:v>
      </x:c>
      <x:c r="F582" t="s">
        <x:v>99</x:v>
      </x:c>
      <x:c r="G582" s="6">
        <x:v>248.23669739386878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28.976</x:v>
      </x:c>
      <x:c r="S582" s="8">
        <x:v>23402.406482033326</x:v>
      </x:c>
      <x:c r="T582" s="12">
        <x:v>51815.8346923742</x:v>
      </x:c>
      <x:c r="U582" s="12">
        <x:v>8</x:v>
      </x:c>
      <x:c r="V582" s="12">
        <x:v>2500</x:v>
      </x:c>
      <x:c r="W582" s="12">
        <x:f>NA()</x:f>
      </x:c>
    </x:row>
    <x:row r="583">
      <x:c r="A583">
        <x:v>181135</x:v>
      </x:c>
      <x:c r="B583" s="1">
        <x:v>45159.389230719564</x:v>
      </x:c>
      <x:c r="C583" s="6">
        <x:v>29.05034489333333</x:v>
      </x:c>
      <x:c r="D583" s="14" t="s">
        <x:v>94</x:v>
      </x:c>
      <x:c r="E583" s="15">
        <x:v>45158.76113779069</x:v>
      </x:c>
      <x:c r="F583" t="s">
        <x:v>99</x:v>
      </x:c>
      <x:c r="G583" s="6">
        <x:v>248.54523521567515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28.976999999999997</x:v>
      </x:c>
      <x:c r="S583" s="8">
        <x:v>23400.395806988712</x:v>
      </x:c>
      <x:c r="T583" s="12">
        <x:v>51817.91637367482</x:v>
      </x:c>
      <x:c r="U583" s="12">
        <x:v>8</x:v>
      </x:c>
      <x:c r="V583" s="12">
        <x:v>2500</x:v>
      </x:c>
      <x:c r="W583" s="12">
        <x:f>NA()</x:f>
      </x:c>
    </x:row>
    <x:row r="584">
      <x:c r="A584">
        <x:v>181145</x:v>
      </x:c>
      <x:c r="B584" s="1">
        <x:v>45159.389265288686</x:v>
      </x:c>
      <x:c r="C584" s="6">
        <x:v>29.100124421666667</x:v>
      </x:c>
      <x:c r="D584" s="14" t="s">
        <x:v>94</x:v>
      </x:c>
      <x:c r="E584" s="15">
        <x:v>45158.76113779069</x:v>
      </x:c>
      <x:c r="F584" t="s">
        <x:v>99</x:v>
      </x:c>
      <x:c r="G584" s="6">
        <x:v>248.4548230711403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28.980999999999998</x:v>
      </x:c>
      <x:c r="S584" s="8">
        <x:v>23396.983969566383</x:v>
      </x:c>
      <x:c r="T584" s="12">
        <x:v>51815.074646170164</x:v>
      </x:c>
      <x:c r="U584" s="12">
        <x:v>8</x:v>
      </x:c>
      <x:c r="V584" s="12">
        <x:v>2500</x:v>
      </x:c>
      <x:c r="W584" s="12">
        <x:f>NA()</x:f>
      </x:c>
    </x:row>
    <x:row r="585">
      <x:c r="A585">
        <x:v>181158</x:v>
      </x:c>
      <x:c r="B585" s="1">
        <x:v>45159.389299847</x:v>
      </x:c>
      <x:c r="C585" s="6">
        <x:v>29.149888396666668</x:v>
      </x:c>
      <x:c r="D585" s="14" t="s">
        <x:v>94</x:v>
      </x:c>
      <x:c r="E585" s="15">
        <x:v>45158.76113779069</x:v>
      </x:c>
      <x:c r="F585" t="s">
        <x:v>99</x:v>
      </x:c>
      <x:c r="G585" s="6">
        <x:v>248.5226284400719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28.977999999999998</x:v>
      </x:c>
      <x:c r="S585" s="8">
        <x:v>23403.944661046524</x:v>
      </x:c>
      <x:c r="T585" s="12">
        <x:v>51817.28805788138</x:v>
      </x:c>
      <x:c r="U585" s="12">
        <x:v>8</x:v>
      </x:c>
      <x:c r="V585" s="12">
        <x:v>2500</x:v>
      </x:c>
      <x:c r="W585" s="12">
        <x:f>NA()</x:f>
      </x:c>
    </x:row>
    <x:row r="586">
      <x:c r="A586">
        <x:v>181176</x:v>
      </x:c>
      <x:c r="B586" s="1">
        <x:v>45159.38933508235</x:v>
      </x:c>
      <x:c r="C586" s="6">
        <x:v>29.20062731166667</x:v>
      </x:c>
      <x:c r="D586" s="14" t="s">
        <x:v>94</x:v>
      </x:c>
      <x:c r="E586" s="15">
        <x:v>45158.76113779069</x:v>
      </x:c>
      <x:c r="F586" t="s">
        <x:v>99</x:v>
      </x:c>
      <x:c r="G586" s="6">
        <x:v>248.71357549591895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28.971999999999998</x:v>
      </x:c>
      <x:c r="S586" s="8">
        <x:v>23399.314498450367</x:v>
      </x:c>
      <x:c r="T586" s="12">
        <x:v>51814.333966005994</x:v>
      </x:c>
      <x:c r="U586" s="12">
        <x:v>8</x:v>
      </x:c>
      <x:c r="V586" s="12">
        <x:v>2500</x:v>
      </x:c>
      <x:c r="W586" s="12">
        <x:f>NA()</x:f>
      </x:c>
    </x:row>
    <x:row r="587">
      <x:c r="A587">
        <x:v>181188</x:v>
      </x:c>
      <x:c r="B587" s="1">
        <x:v>45159.38936963146</x:v>
      </x:c>
      <x:c r="C587" s="6">
        <x:v>29.25037803</x:v>
      </x:c>
      <x:c r="D587" s="14" t="s">
        <x:v>94</x:v>
      </x:c>
      <x:c r="E587" s="15">
        <x:v>45158.76113779069</x:v>
      </x:c>
      <x:c r="F587" t="s">
        <x:v>99</x:v>
      </x:c>
      <x:c r="G587" s="6">
        <x:v>248.53011248978234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28.985</x:v>
      </x:c>
      <x:c r="S587" s="8">
        <x:v>23404.73761657645</x:v>
      </x:c>
      <x:c r="T587" s="12">
        <x:v>51819.861486179216</x:v>
      </x:c>
      <x:c r="U587" s="12">
        <x:v>8</x:v>
      </x:c>
      <x:c r="V587" s="12">
        <x:v>2500</x:v>
      </x:c>
      <x:c r="W587" s="12">
        <x:f>NA()</x:f>
      </x:c>
    </x:row>
    <x:row r="588">
      <x:c r="A588">
        <x:v>181194</x:v>
      </x:c>
      <x:c r="B588" s="1">
        <x:v>45159.38940418059</x:v>
      </x:c>
      <x:c r="C588" s="6">
        <x:v>29.30012878</x:v>
      </x:c>
      <x:c r="D588" s="14" t="s">
        <x:v>94</x:v>
      </x:c>
      <x:c r="E588" s="15">
        <x:v>45158.76113779069</x:v>
      </x:c>
      <x:c r="F588" t="s">
        <x:v>99</x:v>
      </x:c>
      <x:c r="G588" s="6">
        <x:v>248.6557397472364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28.976999999999997</x:v>
      </x:c>
      <x:c r="S588" s="8">
        <x:v>23408.21950841844</x:v>
      </x:c>
      <x:c r="T588" s="12">
        <x:v>51819.55905363502</x:v>
      </x:c>
      <x:c r="U588" s="12">
        <x:v>8</x:v>
      </x:c>
      <x:c r="V588" s="12">
        <x:v>2500</x:v>
      </x:c>
      <x:c r="W588" s="12">
        <x:f>NA()</x:f>
      </x:c>
    </x:row>
    <x:row r="589">
      <x:c r="A589">
        <x:v>181206</x:v>
      </x:c>
      <x:c r="B589" s="1">
        <x:v>45159.38943874383</x:v>
      </x:c>
      <x:c r="C589" s="6">
        <x:v>29.349899828333335</x:v>
      </x:c>
      <x:c r="D589" s="14" t="s">
        <x:v>94</x:v>
      </x:c>
      <x:c r="E589" s="15">
        <x:v>45158.76113779069</x:v>
      </x:c>
      <x:c r="F589" t="s">
        <x:v>99</x:v>
      </x:c>
      <x:c r="G589" s="6">
        <x:v>248.19637893369443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28.99</x:v>
      </x:c>
      <x:c r="S589" s="8">
        <x:v>23404.554431243072</x:v>
      </x:c>
      <x:c r="T589" s="12">
        <x:v>51819.124819118995</x:v>
      </x:c>
      <x:c r="U589" s="12">
        <x:v>8</x:v>
      </x:c>
      <x:c r="V589" s="12">
        <x:v>2500</x:v>
      </x:c>
      <x:c r="W589" s="12">
        <x:f>NA()</x:f>
      </x:c>
    </x:row>
    <x:row r="590">
      <x:c r="A590">
        <x:v>181224</x:v>
      </x:c>
      <x:c r="B590" s="1">
        <x:v>45159.389473886935</x:v>
      </x:c>
      <x:c r="C590" s="6">
        <x:v>29.400505906666666</x:v>
      </x:c>
      <x:c r="D590" s="14" t="s">
        <x:v>94</x:v>
      </x:c>
      <x:c r="E590" s="15">
        <x:v>45158.76113779069</x:v>
      </x:c>
      <x:c r="F590" t="s">
        <x:v>99</x:v>
      </x:c>
      <x:c r="G590" s="6">
        <x:v>248.20894104467638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28.987</x:v>
      </x:c>
      <x:c r="S590" s="8">
        <x:v>23408.329246258283</x:v>
      </x:c>
      <x:c r="T590" s="12">
        <x:v>51815.76514258527</x:v>
      </x:c>
      <x:c r="U590" s="12">
        <x:v>8</x:v>
      </x:c>
      <x:c r="V590" s="12">
        <x:v>2500</x:v>
      </x:c>
      <x:c r="W590" s="12">
        <x:f>NA()</x:f>
      </x:c>
    </x:row>
    <x:row r="591">
      <x:c r="A591">
        <x:v>181230</x:v>
      </x:c>
      <x:c r="B591" s="1">
        <x:v>45159.389508454035</x:v>
      </x:c>
      <x:c r="C591" s="6">
        <x:v>29.450282535</x:v>
      </x:c>
      <x:c r="D591" s="14" t="s">
        <x:v>94</x:v>
      </x:c>
      <x:c r="E591" s="15">
        <x:v>45158.76113779069</x:v>
      </x:c>
      <x:c r="F591" t="s">
        <x:v>99</x:v>
      </x:c>
      <x:c r="G591" s="6">
        <x:v>248.5778674404516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28.977999999999998</x:v>
      </x:c>
      <x:c r="S591" s="8">
        <x:v>23405.79061529137</x:v>
      </x:c>
      <x:c r="T591" s="12">
        <x:v>51818.393450838885</x:v>
      </x:c>
      <x:c r="U591" s="12">
        <x:v>8</x:v>
      </x:c>
      <x:c r="V591" s="12">
        <x:v>2500</x:v>
      </x:c>
      <x:c r="W591" s="12">
        <x:f>NA()</x:f>
      </x:c>
    </x:row>
    <x:row r="592">
      <x:c r="A592">
        <x:v>181248</x:v>
      </x:c>
      <x:c r="B592" s="1">
        <x:v>45159.389543251345</x:v>
      </x:c>
      <x:c r="C592" s="6">
        <x:v>29.500390655</x:v>
      </x:c>
      <x:c r="D592" s="14" t="s">
        <x:v>94</x:v>
      </x:c>
      <x:c r="E592" s="15">
        <x:v>45158.76113779069</x:v>
      </x:c>
      <x:c r="F592" t="s">
        <x:v>99</x:v>
      </x:c>
      <x:c r="G592" s="6">
        <x:v>248.4296842351233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28.987</x:v>
      </x:c>
      <x:c r="S592" s="8">
        <x:v>23408.359238606943</x:v>
      </x:c>
      <x:c r="T592" s="12">
        <x:v>51819.99254636418</x:v>
      </x:c>
      <x:c r="U592" s="12">
        <x:v>8</x:v>
      </x:c>
      <x:c r="V592" s="12">
        <x:v>2500</x:v>
      </x:c>
      <x:c r="W592" s="12">
        <x:f>NA()</x:f>
      </x:c>
    </x:row>
    <x:row r="593">
      <x:c r="A593">
        <x:v>181254</x:v>
      </x:c>
      <x:c r="B593" s="1">
        <x:v>45159.38957785266</x:v>
      </x:c>
      <x:c r="C593" s="6">
        <x:v>29.55021655</x:v>
      </x:c>
      <x:c r="D593" s="14" t="s">
        <x:v>94</x:v>
      </x:c>
      <x:c r="E593" s="15">
        <x:v>45158.76113779069</x:v>
      </x:c>
      <x:c r="F593" t="s">
        <x:v>99</x:v>
      </x:c>
      <x:c r="G593" s="6">
        <x:v>248.7989888671329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28.977999999999998</x:v>
      </x:c>
      <x:c r="S593" s="8">
        <x:v>23405.262169817564</x:v>
      </x:c>
      <x:c r="T593" s="12">
        <x:v>51814.73479028027</x:v>
      </x:c>
      <x:c r="U593" s="12">
        <x:v>8</x:v>
      </x:c>
      <x:c r="V593" s="12">
        <x:v>2500</x:v>
      </x:c>
      <x:c r="W593" s="12">
        <x:f>NA()</x:f>
      </x:c>
    </x:row>
    <x:row r="594">
      <x:c r="A594">
        <x:v>181266</x:v>
      </x:c>
      <x:c r="B594" s="1">
        <x:v>45159.38961238438</x:v>
      </x:c>
      <x:c r="C594" s="6">
        <x:v>29.599942223333333</x:v>
      </x:c>
      <x:c r="D594" s="14" t="s">
        <x:v>94</x:v>
      </x:c>
      <x:c r="E594" s="15">
        <x:v>45158.76113779069</x:v>
      </x:c>
      <x:c r="F594" t="s">
        <x:v>99</x:v>
      </x:c>
      <x:c r="G594" s="6">
        <x:v>248.11362494444379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29.000999999999998</x:v>
      </x:c>
      <x:c r="S594" s="8">
        <x:v>23406.21556924049</x:v>
      </x:c>
      <x:c r="T594" s="12">
        <x:v>51812.83366609361</x:v>
      </x:c>
      <x:c r="U594" s="12">
        <x:v>8</x:v>
      </x:c>
      <x:c r="V594" s="12">
        <x:v>2500</x:v>
      </x:c>
      <x:c r="W594" s="12">
        <x:f>NA()</x:f>
      </x:c>
    </x:row>
    <x:row r="595">
      <x:c r="A595">
        <x:v>181284</x:v>
      </x:c>
      <x:c r="B595" s="1">
        <x:v>45159.38964750193</x:v>
      </x:c>
      <x:c r="C595" s="6">
        <x:v>29.650511488333333</x:v>
      </x:c>
      <x:c r="D595" s="14" t="s">
        <x:v>94</x:v>
      </x:c>
      <x:c r="E595" s="15">
        <x:v>45158.76113779069</x:v>
      </x:c>
      <x:c r="F595" t="s">
        <x:v>99</x:v>
      </x:c>
      <x:c r="G595" s="6">
        <x:v>248.7864152527555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28.980999999999998</x:v>
      </x:c>
      <x:c r="S595" s="8">
        <x:v>23409.278677093782</x:v>
      </x:c>
      <x:c r="T595" s="12">
        <x:v>51818.2506247032</x:v>
      </x:c>
      <x:c r="U595" s="12">
        <x:v>8</x:v>
      </x:c>
      <x:c r="V595" s="12">
        <x:v>2500</x:v>
      </x:c>
      <x:c r="W595" s="12">
        <x:f>NA()</x:f>
      </x:c>
    </x:row>
    <x:row r="596">
      <x:c r="A596">
        <x:v>181290</x:v>
      </x:c>
      <x:c r="B596" s="1">
        <x:v>45159.38968207848</x:v>
      </x:c>
      <x:c r="C596" s="6">
        <x:v>29.700301726666666</x:v>
      </x:c>
      <x:c r="D596" s="14" t="s">
        <x:v>94</x:v>
      </x:c>
      <x:c r="E596" s="15">
        <x:v>45158.76113779069</x:v>
      </x:c>
      <x:c r="F596" t="s">
        <x:v>99</x:v>
      </x:c>
      <x:c r="G596" s="6">
        <x:v>248.4246857147422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28.997</x:v>
      </x:c>
      <x:c r="S596" s="8">
        <x:v>23408.108637852034</x:v>
      </x:c>
      <x:c r="T596" s="12">
        <x:v>51815.72784451068</x:v>
      </x:c>
      <x:c r="U596" s="12">
        <x:v>8</x:v>
      </x:c>
      <x:c r="V596" s="12">
        <x:v>2500</x:v>
      </x:c>
      <x:c r="W596" s="12">
        <x:f>NA()</x:f>
      </x:c>
    </x:row>
    <x:row r="597">
      <x:c r="A597">
        <x:v>181302</x:v>
      </x:c>
      <x:c r="B597" s="1">
        <x:v>45159.389716815225</x:v>
      </x:c>
      <x:c r="C597" s="6">
        <x:v>29.750322646666667</x:v>
      </x:c>
      <x:c r="D597" s="14" t="s">
        <x:v>94</x:v>
      </x:c>
      <x:c r="E597" s="15">
        <x:v>45158.76113779069</x:v>
      </x:c>
      <x:c r="F597" t="s">
        <x:v>99</x:v>
      </x:c>
      <x:c r="G597" s="6">
        <x:v>248.54015497496468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28.987</x:v>
      </x:c>
      <x:c r="S597" s="8">
        <x:v>23413.038833335646</x:v>
      </x:c>
      <x:c r="T597" s="12">
        <x:v>51815.53149441023</x:v>
      </x:c>
      <x:c r="U597" s="12">
        <x:v>8</x:v>
      </x:c>
      <x:c r="V597" s="12">
        <x:v>2500</x:v>
      </x:c>
      <x:c r="W597" s="12">
        <x:f>NA()</x:f>
      </x:c>
    </x:row>
    <x:row r="598">
      <x:c r="A598">
        <x:v>181314</x:v>
      </x:c>
      <x:c r="B598" s="1">
        <x:v>45159.38975137961</x:v>
      </x:c>
      <x:c r="C598" s="6">
        <x:v>29.800095353333333</x:v>
      </x:c>
      <x:c r="D598" s="14" t="s">
        <x:v>94</x:v>
      </x:c>
      <x:c r="E598" s="15">
        <x:v>45158.76113779069</x:v>
      </x:c>
      <x:c r="F598" t="s">
        <x:v>99</x:v>
      </x:c>
      <x:c r="G598" s="6">
        <x:v>248.55020398451384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28.988999999999997</x:v>
      </x:c>
      <x:c r="S598" s="8">
        <x:v>23416.538316911923</x:v>
      </x:c>
      <x:c r="T598" s="12">
        <x:v>51817.27492091096</x:v>
      </x:c>
      <x:c r="U598" s="12">
        <x:v>8</x:v>
      </x:c>
      <x:c r="V598" s="12">
        <x:v>2500</x:v>
      </x:c>
      <x:c r="W598" s="12">
        <x:f>NA()</x:f>
      </x:c>
    </x:row>
    <x:row r="599">
      <x:c r="A599">
        <x:v>181326</x:v>
      </x:c>
      <x:c r="B599" s="1">
        <x:v>45159.3897859539</x:v>
      </x:c>
      <x:c r="C599" s="6">
        <x:v>29.849882336666667</x:v>
      </x:c>
      <x:c r="D599" s="14" t="s">
        <x:v>94</x:v>
      </x:c>
      <x:c r="E599" s="15">
        <x:v>45158.76113779069</x:v>
      </x:c>
      <x:c r="F599" t="s">
        <x:v>99</x:v>
      </x:c>
      <x:c r="G599" s="6">
        <x:v>248.7386732085053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28.988</x:v>
      </x:c>
      <x:c r="S599" s="8">
        <x:v>23415.02688364394</x:v>
      </x:c>
      <x:c r="T599" s="12">
        <x:v>51813.10624929423</x:v>
      </x:c>
      <x:c r="U599" s="12">
        <x:v>8</x:v>
      </x:c>
      <x:c r="V599" s="12">
        <x:v>2500</x:v>
      </x:c>
      <x:c r="W599" s="12">
        <x:f>NA()</x:f>
      </x:c>
    </x:row>
    <x:row r="600">
      <x:c r="A600">
        <x:v>181344</x:v>
      </x:c>
      <x:c r="B600" s="1">
        <x:v>45159.389821158526</x:v>
      </x:c>
      <x:c r="C600" s="6">
        <x:v>29.900577</x:v>
      </x:c>
      <x:c r="D600" s="14" t="s">
        <x:v>94</x:v>
      </x:c>
      <x:c r="E600" s="15">
        <x:v>45158.76113779069</x:v>
      </x:c>
      <x:c r="F600" t="s">
        <x:v>99</x:v>
      </x:c>
      <x:c r="G600" s="6">
        <x:v>248.35941004729162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28.994999999999997</x:v>
      </x:c>
      <x:c r="S600" s="8">
        <x:v>23417.08373677204</x:v>
      </x:c>
      <x:c r="T600" s="12">
        <x:v>51817.196808433844</x:v>
      </x:c>
      <x:c r="U600" s="12">
        <x:v>8</x:v>
      </x:c>
      <x:c r="V600" s="12">
        <x:v>2500</x:v>
      </x:c>
      <x:c r="W600" s="12">
        <x:f>NA()</x:f>
      </x:c>
    </x:row>
    <x:row r="601">
      <x:c r="A601">
        <x:v>181356</x:v>
      </x:c>
      <x:c r="B601" s="1">
        <x:v>45159.38985573958</x:v>
      </x:c>
      <x:c r="C601" s="6">
        <x:v>29.950373716666668</x:v>
      </x:c>
      <x:c r="D601" s="14" t="s">
        <x:v>94</x:v>
      </x:c>
      <x:c r="E601" s="15">
        <x:v>45158.76113779069</x:v>
      </x:c>
      <x:c r="F601" t="s">
        <x:v>99</x:v>
      </x:c>
      <x:c r="G601" s="6">
        <x:v>248.9398749938503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28.983999999999998</x:v>
      </x:c>
      <x:c r="S601" s="8">
        <x:v>23414.174626587563</x:v>
      </x:c>
      <x:c r="T601" s="12">
        <x:v>51812.507581836915</x:v>
      </x:c>
      <x:c r="U601" s="12">
        <x:v>8</x:v>
      </x:c>
      <x:c r="V601" s="12">
        <x:v>2500</x:v>
      </x:c>
      <x:c r="W601" s="12">
        <x:f>NA()</x:f>
      </x:c>
    </x:row>
    <x:row r="602">
      <x:c r="A602">
        <x:v>181363</x:v>
      </x:c>
      <x:c r="B602" s="1">
        <x:v>45159.389890266364</x:v>
      </x:c>
      <x:c r="C602" s="6">
        <x:v>30.00009228</x:v>
      </x:c>
      <x:c r="D602" s="14" t="s">
        <x:v>94</x:v>
      </x:c>
      <x:c r="E602" s="15">
        <x:v>45158.76113779069</x:v>
      </x:c>
      <x:c r="F602" t="s">
        <x:v>99</x:v>
      </x:c>
      <x:c r="G602" s="6">
        <x:v>248.67082266853242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28.991</x:v>
      </x:c>
      <x:c r="S602" s="8">
        <x:v>23419.820143802674</x:v>
      </x:c>
      <x:c r="T602" s="12">
        <x:v>51812.422904638785</x:v>
      </x:c>
      <x:c r="U602" s="12">
        <x:v>8</x:v>
      </x:c>
      <x:c r="V602" s="12">
        <x:v>2500</x:v>
      </x:c>
      <x:c r="W602" s="12">
        <x:f>NA()</x:f>
      </x:c>
    </x:row>
    <x:row r="603">
      <x:c r="A603">
        <x:v>181372</x:v>
      </x:c>
      <x:c r="B603" s="1">
        <x:v>45159.38992487975</x:v>
      </x:c>
      <x:c r="C603" s="6">
        <x:v>30.049935556666668</x:v>
      </x:c>
      <x:c r="D603" s="14" t="s">
        <x:v>94</x:v>
      </x:c>
      <x:c r="E603" s="15">
        <x:v>45158.76113779069</x:v>
      </x:c>
      <x:c r="F603" t="s">
        <x:v>99</x:v>
      </x:c>
      <x:c r="G603" s="6">
        <x:v>248.2916717835966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28.997999999999998</x:v>
      </x:c>
      <x:c r="S603" s="8">
        <x:v>23417.23741190967</x:v>
      </x:c>
      <x:c r="T603" s="12">
        <x:v>51817.97359600436</x:v>
      </x:c>
      <x:c r="U603" s="12">
        <x:v>8</x:v>
      </x:c>
      <x:c r="V603" s="12">
        <x:v>2500</x:v>
      </x:c>
      <x:c r="W603" s="12">
        <x:f>NA()</x:f>
      </x:c>
    </x:row>
    <x:row r="604">
      <x:c r="A604">
        <x:v>181392</x:v>
      </x:c>
      <x:c r="B604" s="1">
        <x:v>45159.38996006995</x:v>
      </x:c>
      <x:c r="C604" s="6">
        <x:v>30.100609451666667</x:v>
      </x:c>
      <x:c r="D604" s="14" t="s">
        <x:v>94</x:v>
      </x:c>
      <x:c r="E604" s="15">
        <x:v>45158.76113779069</x:v>
      </x:c>
      <x:c r="F604" t="s">
        <x:v>99</x:v>
      </x:c>
      <x:c r="G604" s="6">
        <x:v>248.11114587226928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29.005999999999997</x:v>
      </x:c>
      <x:c r="S604" s="8">
        <x:v>23420.732565343544</x:v>
      </x:c>
      <x:c r="T604" s="12">
        <x:v>51817.03130248632</x:v>
      </x:c>
      <x:c r="U604" s="12">
        <x:v>8</x:v>
      </x:c>
      <x:c r="V604" s="12">
        <x:v>2500</x:v>
      </x:c>
      <x:c r="W604" s="12">
        <x:f>NA()</x:f>
      </x:c>
    </x:row>
    <x:row r="605">
      <x:c r="A605">
        <x:v>181404</x:v>
      </x:c>
      <x:c r="B605" s="1">
        <x:v>45159.38999467807</x:v>
      </x:c>
      <x:c r="C605" s="6">
        <x:v>30.150445141666665</x:v>
      </x:c>
      <x:c r="D605" s="14" t="s">
        <x:v>94</x:v>
      </x:c>
      <x:c r="E605" s="15">
        <x:v>45158.76113779069</x:v>
      </x:c>
      <x:c r="F605" t="s">
        <x:v>99</x:v>
      </x:c>
      <x:c r="G605" s="6">
        <x:v>248.1612588653744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28.994</x:v>
      </x:c>
      <x:c r="S605" s="8">
        <x:v>23419.337439854804</x:v>
      </x:c>
      <x:c r="T605" s="12">
        <x:v>51812.16098839788</x:v>
      </x:c>
      <x:c r="U605" s="12">
        <x:v>8</x:v>
      </x:c>
      <x:c r="V605" s="12">
        <x:v>2500</x:v>
      </x:c>
      <x:c r="W605" s="12">
        <x:f>NA()</x:f>
      </x:c>
    </x:row>
    <x:row r="606">
      <x:c r="A606">
        <x:v>181410</x:v>
      </x:c>
      <x:c r="B606" s="1">
        <x:v>45159.39002930804</x:v>
      </x:c>
      <x:c r="C606" s="6">
        <x:v>30.200312286666666</x:v>
      </x:c>
      <x:c r="D606" s="14" t="s">
        <x:v>94</x:v>
      </x:c>
      <x:c r="E606" s="15">
        <x:v>45158.76113779069</x:v>
      </x:c>
      <x:c r="F606" t="s">
        <x:v>99</x:v>
      </x:c>
      <x:c r="G606" s="6">
        <x:v>248.0359322047324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29.002</x:v>
      </x:c>
      <x:c r="S606" s="8">
        <x:v>23423.94453712774</x:v>
      </x:c>
      <x:c r="T606" s="12">
        <x:v>51813.73780286115</x:v>
      </x:c>
      <x:c r="U606" s="12">
        <x:v>8</x:v>
      </x:c>
      <x:c r="V606" s="12">
        <x:v>2500</x:v>
      </x:c>
      <x:c r="W606" s="12">
        <x:f>NA()</x:f>
      </x:c>
    </x:row>
    <x:row r="607">
      <x:c r="A607">
        <x:v>181422</x:v>
      </x:c>
      <x:c r="B607" s="1">
        <x:v>45159.390063882674</x:v>
      </x:c>
      <x:c r="C607" s="6">
        <x:v>30.250099775</x:v>
      </x:c>
      <x:c r="D607" s="14" t="s">
        <x:v>94</x:v>
      </x:c>
      <x:c r="E607" s="15">
        <x:v>45158.76113779069</x:v>
      </x:c>
      <x:c r="F607" t="s">
        <x:v>99</x:v>
      </x:c>
      <x:c r="G607" s="6">
        <x:v>248.2114377283313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29.003999999999998</x:v>
      </x:c>
      <x:c r="S607" s="8">
        <x:v>23425.41737507925</x:v>
      </x:c>
      <x:c r="T607" s="12">
        <x:v>51815.00711447491</x:v>
      </x:c>
      <x:c r="U607" s="12">
        <x:v>8</x:v>
      </x:c>
      <x:c r="V607" s="12">
        <x:v>2500</x:v>
      </x:c>
      <x:c r="W607" s="12">
        <x:f>NA()</x:f>
      </x:c>
    </x:row>
    <x:row r="608">
      <x:c r="A608">
        <x:v>181434</x:v>
      </x:c>
      <x:c r="B608" s="1">
        <x:v>45159.3900984587</x:v>
      </x:c>
      <x:c r="C608" s="6">
        <x:v>30.29988925</x:v>
      </x:c>
      <x:c r="D608" s="14" t="s">
        <x:v>94</x:v>
      </x:c>
      <x:c r="E608" s="15">
        <x:v>45158.76113779069</x:v>
      </x:c>
      <x:c r="F608" t="s">
        <x:v>99</x:v>
      </x:c>
      <x:c r="G608" s="6">
        <x:v>247.85809896811338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29.005</x:v>
      </x:c>
      <x:c r="S608" s="8">
        <x:v>23428.474236665017</x:v>
      </x:c>
      <x:c r="T608" s="12">
        <x:v>51814.09933111062</x:v>
      </x:c>
      <x:c r="U608" s="12">
        <x:v>8</x:v>
      </x:c>
      <x:c r="V608" s="12">
        <x:v>2500</x:v>
      </x:c>
      <x:c r="W608" s="12">
        <x:f>NA()</x:f>
      </x:c>
    </x:row>
    <x:row r="609">
      <x:c r="A609">
        <x:v>181446</x:v>
      </x:c>
      <x:c r="B609" s="1">
        <x:v>45159.39013360865</x:v>
      </x:c>
      <x:c r="C609" s="6">
        <x:v>30.350505176666665</x:v>
      </x:c>
      <x:c r="D609" s="14" t="s">
        <x:v>94</x:v>
      </x:c>
      <x:c r="E609" s="15">
        <x:v>45158.76113779069</x:v>
      </x:c>
      <x:c r="F609" t="s">
        <x:v>99</x:v>
      </x:c>
      <x:c r="G609" s="6">
        <x:v>247.86062085982067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29</x:v>
      </x:c>
      <x:c r="S609" s="8">
        <x:v>23429.188828023303</x:v>
      </x:c>
      <x:c r="T609" s="12">
        <x:v>51813.663480360316</x:v>
      </x:c>
      <x:c r="U609" s="12">
        <x:v>8</x:v>
      </x:c>
      <x:c r="V609" s="12">
        <x:v>2500</x:v>
      </x:c>
      <x:c r="W609" s="12">
        <x:f>NA()</x:f>
      </x:c>
    </x:row>
    <x:row r="610">
      <x:c r="A610">
        <x:v>181458</x:v>
      </x:c>
      <x:c r="B610" s="1">
        <x:v>45159.390168128455</x:v>
      </x:c>
      <x:c r="C610" s="6">
        <x:v>30.400213695</x:v>
      </x:c>
      <x:c r="D610" s="14" t="s">
        <x:v>94</x:v>
      </x:c>
      <x:c r="E610" s="15">
        <x:v>45158.76113779069</x:v>
      </x:c>
      <x:c r="F610" t="s">
        <x:v>99</x:v>
      </x:c>
      <x:c r="G610" s="6">
        <x:v>247.48037907927718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29.011999999999997</x:v>
      </x:c>
      <x:c r="S610" s="8">
        <x:v>23431.607760786403</x:v>
      </x:c>
      <x:c r="T610" s="12">
        <x:v>51812.74675587536</x:v>
      </x:c>
      <x:c r="U610" s="12">
        <x:v>8</x:v>
      </x:c>
      <x:c r="V610" s="12">
        <x:v>2500</x:v>
      </x:c>
      <x:c r="W610" s="12">
        <x:f>NA()</x:f>
      </x:c>
    </x:row>
    <x:row r="611">
      <x:c r="A611">
        <x:v>181470</x:v>
      </x:c>
      <x:c r="B611" s="1">
        <x:v>45159.390202690396</x:v>
      </x:c>
      <x:c r="C611" s="6">
        <x:v>30.449982893333335</x:v>
      </x:c>
      <x:c r="D611" s="14" t="s">
        <x:v>94</x:v>
      </x:c>
      <x:c r="E611" s="15">
        <x:v>45158.76113779069</x:v>
      </x:c>
      <x:c r="F611" t="s">
        <x:v>99</x:v>
      </x:c>
      <x:c r="G611" s="6">
        <x:v>247.4179892310302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29.005</x:v>
      </x:c>
      <x:c r="S611" s="8">
        <x:v>23431.634102524513</x:v>
      </x:c>
      <x:c r="T611" s="12">
        <x:v>51814.832559361486</x:v>
      </x:c>
      <x:c r="U611" s="12">
        <x:v>8</x:v>
      </x:c>
      <x:c r="V611" s="12">
        <x:v>2500</x:v>
      </x:c>
      <x:c r="W611" s="12">
        <x:f>NA()</x:f>
      </x:c>
    </x:row>
    <x:row r="612">
      <x:c r="A612">
        <x:v>181482</x:v>
      </x:c>
      <x:c r="B612" s="1">
        <x:v>45159.39023783695</x:v>
      </x:c>
      <x:c r="C612" s="6">
        <x:v>30.500593928333334</x:v>
      </x:c>
      <x:c r="D612" s="14" t="s">
        <x:v>94</x:v>
      </x:c>
      <x:c r="E612" s="15">
        <x:v>45158.76113779069</x:v>
      </x:c>
      <x:c r="F612" t="s">
        <x:v>99</x:v>
      </x:c>
      <x:c r="G612" s="6">
        <x:v>247.5629593941553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29.000999999999998</x:v>
      </x:c>
      <x:c r="S612" s="8">
        <x:v>23432.613115153115</x:v>
      </x:c>
      <x:c r="T612" s="12">
        <x:v>51813.67730576444</x:v>
      </x:c>
      <x:c r="U612" s="12">
        <x:v>8</x:v>
      </x:c>
      <x:c r="V612" s="12">
        <x:v>2500</x:v>
      </x:c>
      <x:c r="W612" s="12">
        <x:f>NA()</x:f>
      </x:c>
    </x:row>
    <x:row r="613">
      <x:c r="A613">
        <x:v>181494</x:v>
      </x:c>
      <x:c r="B613" s="1">
        <x:v>45159.3902724209</x:v>
      </x:c>
      <x:c r="C613" s="6">
        <x:v>30.550394818333334</x:v>
      </x:c>
      <x:c r="D613" s="14" t="s">
        <x:v>94</x:v>
      </x:c>
      <x:c r="E613" s="15">
        <x:v>45158.76113779069</x:v>
      </x:c>
      <x:c r="F613" t="s">
        <x:v>99</x:v>
      </x:c>
      <x:c r="G613" s="6">
        <x:v>247.40803164765876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29.002999999999997</x:v>
      </x:c>
      <x:c r="S613" s="8">
        <x:v>23434.22454432473</x:v>
      </x:c>
      <x:c r="T613" s="12">
        <x:v>51818.9309940784</x:v>
      </x:c>
      <x:c r="U613" s="12">
        <x:v>8</x:v>
      </x:c>
      <x:c r="V613" s="12">
        <x:v>2500</x:v>
      </x:c>
      <x:c r="W613" s="12">
        <x:f>NA()</x:f>
      </x:c>
    </x:row>
    <x:row r="614">
      <x:c r="A614">
        <x:v>181506</x:v>
      </x:c>
      <x:c r="B614" s="1">
        <x:v>45159.390306937305</x:v>
      </x:c>
      <x:c r="C614" s="6">
        <x:v>30.600098438333333</x:v>
      </x:c>
      <x:c r="D614" s="14" t="s">
        <x:v>94</x:v>
      </x:c>
      <x:c r="E614" s="15">
        <x:v>45158.76113779069</x:v>
      </x:c>
      <x:c r="F614" t="s">
        <x:v>99</x:v>
      </x:c>
      <x:c r="G614" s="6">
        <x:v>247.10079850300008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29.023999999999997</x:v>
      </x:c>
      <x:c r="S614" s="8">
        <x:v>23442.352138688333</x:v>
      </x:c>
      <x:c r="T614" s="12">
        <x:v>51820.047270064686</x:v>
      </x:c>
      <x:c r="U614" s="12">
        <x:v>8</x:v>
      </x:c>
      <x:c r="V614" s="12">
        <x:v>2500</x:v>
      </x:c>
      <x:c r="W614" s="12">
        <x:f>NA()</x:f>
      </x:c>
    </x:row>
    <x:row r="615">
      <x:c r="A615">
        <x:v>181518</x:v>
      </x:c>
      <x:c r="B615" s="1">
        <x:v>45159.39034153089</x:v>
      </x:c>
      <x:c r="C615" s="6">
        <x:v>30.649913196666667</x:v>
      </x:c>
      <x:c r="D615" s="14" t="s">
        <x:v>94</x:v>
      </x:c>
      <x:c r="E615" s="15">
        <x:v>45158.76113779069</x:v>
      </x:c>
      <x:c r="F615" t="s">
        <x:v>99</x:v>
      </x:c>
      <x:c r="G615" s="6">
        <x:v>247.82067328874797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28.991999999999997</x:v>
      </x:c>
      <x:c r="S615" s="8">
        <x:v>23438.054912666215</x:v>
      </x:c>
      <x:c r="T615" s="12">
        <x:v>51819.25344105683</x:v>
      </x:c>
      <x:c r="U615" s="12">
        <x:v>8</x:v>
      </x:c>
      <x:c r="V615" s="12">
        <x:v>2500</x:v>
      </x:c>
      <x:c r="W615" s="12">
        <x:f>NA()</x:f>
      </x:c>
    </x:row>
    <x:row r="616">
      <x:c r="A616">
        <x:v>181530</x:v>
      </x:c>
      <x:c r="B616" s="1">
        <x:v>45159.39037668935</x:v>
      </x:c>
      <x:c r="C616" s="6">
        <x:v>30.700541385</x:v>
      </x:c>
      <x:c r="D616" s="14" t="s">
        <x:v>94</x:v>
      </x:c>
      <x:c r="E616" s="15">
        <x:v>45158.76113779069</x:v>
      </x:c>
      <x:c r="F616" t="s">
        <x:v>99</x:v>
      </x:c>
      <x:c r="G616" s="6">
        <x:v>247.19317739678115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29.014999999999997</x:v>
      </x:c>
      <x:c r="S616" s="8">
        <x:v>23439.634067761875</x:v>
      </x:c>
      <x:c r="T616" s="12">
        <x:v>51815.4025835275</x:v>
      </x:c>
      <x:c r="U616" s="12">
        <x:v>8</x:v>
      </x:c>
      <x:c r="V616" s="12">
        <x:v>2500</x:v>
      </x:c>
      <x:c r="W616" s="12">
        <x:f>NA()</x:f>
      </x:c>
    </x:row>
    <x:row r="617">
      <x:c r="A617">
        <x:v>181542</x:v>
      </x:c>
      <x:c r="B617" s="1">
        <x:v>45159.39041120355</x:v>
      </x:c>
      <x:c r="C617" s="6">
        <x:v>30.750241833333334</x:v>
      </x:c>
      <x:c r="D617" s="14" t="s">
        <x:v>94</x:v>
      </x:c>
      <x:c r="E617" s="15">
        <x:v>45158.76113779069</x:v>
      </x:c>
      <x:c r="F617" t="s">
        <x:v>99</x:v>
      </x:c>
      <x:c r="G617" s="6">
        <x:v>247.47294539880315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29.005</x:v>
      </x:c>
      <x:c r="S617" s="8">
        <x:v>23441.891647415</x:v>
      </x:c>
      <x:c r="T617" s="12">
        <x:v>51812.694198100195</x:v>
      </x:c>
      <x:c r="U617" s="12">
        <x:v>8</x:v>
      </x:c>
      <x:c r="V617" s="12">
        <x:v>2500</x:v>
      </x:c>
      <x:c r="W617" s="12">
        <x:f>NA()</x:f>
      </x:c>
    </x:row>
    <x:row r="618">
      <x:c r="A618">
        <x:v>181554</x:v>
      </x:c>
      <x:c r="B618" s="1">
        <x:v>45159.39044577893</x:v>
      </x:c>
      <x:c r="C618" s="6">
        <x:v>30.80003039</x:v>
      </x:c>
      <x:c r="D618" s="14" t="s">
        <x:v>94</x:v>
      </x:c>
      <x:c r="E618" s="15">
        <x:v>45158.76113779069</x:v>
      </x:c>
      <x:c r="F618" t="s">
        <x:v>99</x:v>
      </x:c>
      <x:c r="G618" s="6">
        <x:v>247.38297107082377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29.008999999999997</x:v>
      </x:c>
      <x:c r="S618" s="8">
        <x:v>23442.109043093486</x:v>
      </x:c>
      <x:c r="T618" s="12">
        <x:v>51816.44279952335</x:v>
      </x:c>
      <x:c r="U618" s="12">
        <x:v>8</x:v>
      </x:c>
      <x:c r="V618" s="12">
        <x:v>2500</x:v>
      </x:c>
      <x:c r="W618" s="12">
        <x:f>NA()</x:f>
      </x:c>
    </x:row>
    <x:row r="619">
      <x:c r="A619">
        <x:v>181566</x:v>
      </x:c>
      <x:c r="B619" s="1">
        <x:v>45159.39048090326</x:v>
      </x:c>
      <x:c r="C619" s="6">
        <x:v>30.850609415</x:v>
      </x:c>
      <x:c r="D619" s="14" t="s">
        <x:v>94</x:v>
      </x:c>
      <x:c r="E619" s="15">
        <x:v>45158.76113779069</x:v>
      </x:c>
      <x:c r="F619" t="s">
        <x:v>99</x:v>
      </x:c>
      <x:c r="G619" s="6">
        <x:v>247.47294539880315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29.005</x:v>
      </x:c>
      <x:c r="S619" s="8">
        <x:v>23448.344931521282</x:v>
      </x:c>
      <x:c r="T619" s="12">
        <x:v>51817.76645497928</x:v>
      </x:c>
      <x:c r="U619" s="12">
        <x:v>8</x:v>
      </x:c>
      <x:c r="V619" s="12">
        <x:v>2500</x:v>
      </x:c>
      <x:c r="W619" s="12">
        <x:f>NA()</x:f>
      </x:c>
    </x:row>
    <x:row r="620">
      <x:c r="A620">
        <x:v>181578</x:v>
      </x:c>
      <x:c r="B620" s="1">
        <x:v>45159.390515515865</x:v>
      </x:c>
      <x:c r="C620" s="6">
        <x:v>30.900451563333334</x:v>
      </x:c>
      <x:c r="D620" s="14" t="s">
        <x:v>94</x:v>
      </x:c>
      <x:c r="E620" s="15">
        <x:v>45158.76113779069</x:v>
      </x:c>
      <x:c r="F620" t="s">
        <x:v>99</x:v>
      </x:c>
      <x:c r="G620" s="6">
        <x:v>246.93369364725783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29.029</x:v>
      </x:c>
      <x:c r="S620" s="8">
        <x:v>23451.525220716154</x:v>
      </x:c>
      <x:c r="T620" s="12">
        <x:v>51812.85196060775</x:v>
      </x:c>
      <x:c r="U620" s="12">
        <x:v>8</x:v>
      </x:c>
      <x:c r="V620" s="12">
        <x:v>2500</x:v>
      </x:c>
      <x:c r="W620" s="12">
        <x:f>NA()</x:f>
      </x:c>
    </x:row>
    <x:row r="621">
      <x:c r="A621">
        <x:v>181593</x:v>
      </x:c>
      <x:c r="B621" s="1">
        <x:v>45159.39055004309</x:v>
      </x:c>
      <x:c r="C621" s="6">
        <x:v>30.950170778333334</x:v>
      </x:c>
      <x:c r="D621" s="14" t="s">
        <x:v>94</x:v>
      </x:c>
      <x:c r="E621" s="15">
        <x:v>45158.76113779069</x:v>
      </x:c>
      <x:c r="F621" t="s">
        <x:v>99</x:v>
      </x:c>
      <x:c r="G621" s="6">
        <x:v>247.28052933552317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29.016</x:v>
      </x:c>
      <x:c r="S621" s="8">
        <x:v>23456.98391104072</x:v>
      </x:c>
      <x:c r="T621" s="12">
        <x:v>51814.8283848743</x:v>
      </x:c>
      <x:c r="U621" s="12">
        <x:v>8</x:v>
      </x:c>
      <x:c r="V621" s="12">
        <x:v>2500</x:v>
      </x:c>
      <x:c r="W621" s="12">
        <x:f>NA()</x:f>
      </x:c>
    </x:row>
    <x:row r="622">
      <x:c r="A622">
        <x:v>181603</x:v>
      </x:c>
      <x:c r="B622" s="1">
        <x:v>45159.39058461951</x:v>
      </x:c>
      <x:c r="C622" s="6">
        <x:v>30.999960815</x:v>
      </x:c>
      <x:c r="D622" s="14" t="s">
        <x:v>94</x:v>
      </x:c>
      <x:c r="E622" s="15">
        <x:v>45158.76113779069</x:v>
      </x:c>
      <x:c r="F622" t="s">
        <x:v>99</x:v>
      </x:c>
      <x:c r="G622" s="6">
        <x:v>247.2955948225342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29.008</x:v>
      </x:c>
      <x:c r="S622" s="8">
        <x:v>23460.74515251203</x:v>
      </x:c>
      <x:c r="T622" s="12">
        <x:v>51816.14363742772</x:v>
      </x:c>
      <x:c r="U622" s="12">
        <x:v>8</x:v>
      </x:c>
      <x:c r="V622" s="12">
        <x:v>2500</x:v>
      </x:c>
      <x:c r="W622" s="12">
        <x:f>NA()</x:f>
      </x:c>
    </x:row>
    <x:row r="623">
      <x:c r="A623">
        <x:v>181614</x:v>
      </x:c>
      <x:c r="B623" s="1">
        <x:v>45159.390619242055</x:v>
      </x:c>
      <x:c r="C623" s="6">
        <x:v>31.049817275</x:v>
      </x:c>
      <x:c r="D623" s="14" t="s">
        <x:v>94</x:v>
      </x:c>
      <x:c r="E623" s="15">
        <x:v>45158.76113779069</x:v>
      </x:c>
      <x:c r="F623" t="s">
        <x:v>99</x:v>
      </x:c>
      <x:c r="G623" s="6">
        <x:v>247.33546371179503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29.016</x:v>
      </x:c>
      <x:c r="S623" s="8">
        <x:v>23463.090515920005</x:v>
      </x:c>
      <x:c r="T623" s="12">
        <x:v>51817.62978589525</x:v>
      </x:c>
      <x:c r="U623" s="12">
        <x:v>8</x:v>
      </x:c>
      <x:c r="V623" s="12">
        <x:v>2500</x:v>
      </x:c>
      <x:c r="W623" s="12">
        <x:f>NA()</x:f>
      </x:c>
    </x:row>
    <x:row r="624">
      <x:c r="A624">
        <x:v>181626</x:v>
      </x:c>
      <x:c r="B624" s="1">
        <x:v>45159.39065442975</x:v>
      </x:c>
      <x:c r="C624" s="6">
        <x:v>31.100487558333334</x:v>
      </x:c>
      <x:c r="D624" s="14" t="s">
        <x:v>94</x:v>
      </x:c>
      <x:c r="E624" s="15">
        <x:v>45158.76113779069</x:v>
      </x:c>
      <x:c r="F624" t="s">
        <x:v>99</x:v>
      </x:c>
      <x:c r="G624" s="6">
        <x:v>247.1232561977645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29.023</x:v>
      </x:c>
      <x:c r="S624" s="8">
        <x:v>23467.785346304867</x:v>
      </x:c>
      <x:c r="T624" s="12">
        <x:v>51815.9017411429</x:v>
      </x:c>
      <x:c r="U624" s="12">
        <x:v>8</x:v>
      </x:c>
      <x:c r="V624" s="12">
        <x:v>2500</x:v>
      </x:c>
      <x:c r="W624" s="12">
        <x:f>NA()</x:f>
      </x:c>
    </x:row>
    <x:row r="625">
      <x:c r="A625">
        <x:v>181638</x:v>
      </x:c>
      <x:c r="B625" s="1">
        <x:v>45159.39068896304</x:v>
      </x:c>
      <x:c r="C625" s="6">
        <x:v>31.150215493333334</x:v>
      </x:c>
      <x:c r="D625" s="14" t="s">
        <x:v>94</x:v>
      </x:c>
      <x:c r="E625" s="15">
        <x:v>45158.76113779069</x:v>
      </x:c>
      <x:c r="F625" t="s">
        <x:v>99</x:v>
      </x:c>
      <x:c r="G625" s="6">
        <x:v>247.5153927413698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29.008</x:v>
      </x:c>
      <x:c r="S625" s="8">
        <x:v>23474.218507294434</x:v>
      </x:c>
      <x:c r="T625" s="12">
        <x:v>51816.119471026046</x:v>
      </x:c>
      <x:c r="U625" s="12">
        <x:v>8</x:v>
      </x:c>
      <x:c r="V625" s="12">
        <x:v>2500</x:v>
      </x:c>
      <x:c r="W625" s="12">
        <x:f>NA()</x:f>
      </x:c>
    </x:row>
    <x:row r="626">
      <x:c r="A626">
        <x:v>181650</x:v>
      </x:c>
      <x:c r="B626" s="1">
        <x:v>45159.390723641445</x:v>
      </x:c>
      <x:c r="C626" s="6">
        <x:v>31.200152401666667</x:v>
      </x:c>
      <x:c r="D626" s="14" t="s">
        <x:v>94</x:v>
      </x:c>
      <x:c r="E626" s="15">
        <x:v>45158.76113779069</x:v>
      </x:c>
      <x:c r="F626" t="s">
        <x:v>99</x:v>
      </x:c>
      <x:c r="G626" s="6">
        <x:v>247.28800434492734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29.023</x:v>
      </x:c>
      <x:c r="S626" s="8">
        <x:v>23477.495557668477</x:v>
      </x:c>
      <x:c r="T626" s="12">
        <x:v>51815.26854137852</x:v>
      </x:c>
      <x:c r="U626" s="12">
        <x:v>8</x:v>
      </x:c>
      <x:c r="V626" s="12">
        <x:v>2500</x:v>
      </x:c>
      <x:c r="W626" s="12">
        <x:f>NA()</x:f>
      </x:c>
    </x:row>
    <x:row r="627">
      <x:c r="A627">
        <x:v>181662</x:v>
      </x:c>
      <x:c r="B627" s="1">
        <x:v>45159.39075827295</x:v>
      </x:c>
      <x:c r="C627" s="6">
        <x:v>31.250021776666667</x:v>
      </x:c>
      <x:c r="D627" s="14" t="s">
        <x:v>94</x:v>
      </x:c>
      <x:c r="E627" s="15">
        <x:v>45158.76113779069</x:v>
      </x:c>
      <x:c r="F627" t="s">
        <x:v>99</x:v>
      </x:c>
      <x:c r="G627" s="6">
        <x:v>247.43539184153164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29.014</x:v>
      </x:c>
      <x:c r="S627" s="8">
        <x:v>23480.17321422691</x:v>
      </x:c>
      <x:c r="T627" s="12">
        <x:v>51814.38709374825</x:v>
      </x:c>
      <x:c r="U627" s="12">
        <x:v>8</x:v>
      </x:c>
      <x:c r="V627" s="12">
        <x:v>2500</x:v>
      </x:c>
      <x:c r="W627" s="12">
        <x:f>NA()</x:f>
      </x:c>
    </x:row>
    <x:row r="628">
      <x:c r="A628">
        <x:v>181674</x:v>
      </x:c>
      <x:c r="B628" s="1">
        <x:v>45159.39079284983</x:v>
      </x:c>
      <x:c r="C628" s="6">
        <x:v>31.299812485</x:v>
      </x:c>
      <x:c r="D628" s="14" t="s">
        <x:v>94</x:v>
      </x:c>
      <x:c r="E628" s="15">
        <x:v>45158.76113779069</x:v>
      </x:c>
      <x:c r="F628" t="s">
        <x:v>99</x:v>
      </x:c>
      <x:c r="G628" s="6">
        <x:v>247.3055523527848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29.009999999999998</x:v>
      </x:c>
      <x:c r="S628" s="8">
        <x:v>23486.122487668785</x:v>
      </x:c>
      <x:c r="T628" s="12">
        <x:v>51816.19361916267</x:v>
      </x:c>
      <x:c r="U628" s="12">
        <x:v>8</x:v>
      </x:c>
      <x:c r="V628" s="12">
        <x:v>2500</x:v>
      </x:c>
      <x:c r="W628" s="12">
        <x:f>NA()</x:f>
      </x:c>
    </x:row>
    <x:row r="629">
      <x:c r="A629">
        <x:v>181686</x:v>
      </x:c>
      <x:c r="B629" s="1">
        <x:v>45159.3908275976</x:v>
      </x:c>
      <x:c r="C629" s="6">
        <x:v>31.34984927</x:v>
      </x:c>
      <x:c r="D629" s="14" t="s">
        <x:v>94</x:v>
      </x:c>
      <x:c r="E629" s="15">
        <x:v>45158.76113779069</x:v>
      </x:c>
      <x:c r="F629" t="s">
        <x:v>99</x:v>
      </x:c>
      <x:c r="G629" s="6">
        <x:v>247.37791943326712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29.019</x:v>
      </x:c>
      <x:c r="S629" s="8">
        <x:v>23485.708937991672</x:v>
      </x:c>
      <x:c r="T629" s="12">
        <x:v>51814.07248149031</x:v>
      </x:c>
      <x:c r="U629" s="12">
        <x:v>8</x:v>
      </x:c>
      <x:c r="V629" s="12">
        <x:v>2500</x:v>
      </x:c>
      <x:c r="W629" s="12">
        <x:f>NA()</x:f>
      </x:c>
    </x:row>
    <x:row r="630">
      <x:c r="A630">
        <x:v>181704</x:v>
      </x:c>
      <x:c r="B630" s="1">
        <x:v>45159.390862730164</x:v>
      </x:c>
      <x:c r="C630" s="6">
        <x:v>31.400440156666665</x:v>
      </x:c>
      <x:c r="D630" s="14" t="s">
        <x:v>94</x:v>
      </x:c>
      <x:c r="E630" s="15">
        <x:v>45158.76113779069</x:v>
      </x:c>
      <x:c r="F630" t="s">
        <x:v>99</x:v>
      </x:c>
      <x:c r="G630" s="6">
        <x:v>247.4653809939452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29.02</x:v>
      </x:c>
      <x:c r="S630" s="8">
        <x:v>23495.91556417676</x:v>
      </x:c>
      <x:c r="T630" s="12">
        <x:v>51816.98643371248</x:v>
      </x:c>
      <x:c r="U630" s="12">
        <x:v>8</x:v>
      </x:c>
      <x:c r="V630" s="12">
        <x:v>2500</x:v>
      </x:c>
      <x:c r="W630" s="12">
        <x:f>NA()</x:f>
      </x:c>
    </x:row>
    <x:row r="631">
      <x:c r="A631">
        <x:v>181710</x:v>
      </x:c>
      <x:c r="B631" s="1">
        <x:v>45159.3908972418</x:v>
      </x:c>
      <x:c r="C631" s="6">
        <x:v>31.450136913333335</x:v>
      </x:c>
      <x:c r="D631" s="14" t="s">
        <x:v>94</x:v>
      </x:c>
      <x:c r="E631" s="15">
        <x:v>45158.76113779069</x:v>
      </x:c>
      <x:c r="F631" t="s">
        <x:v>99</x:v>
      </x:c>
      <x:c r="G631" s="6">
        <x:v>247.1981288568784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29.026999999999997</x:v>
      </x:c>
      <x:c r="S631" s="8">
        <x:v>23494.660973980655</x:v>
      </x:c>
      <x:c r="T631" s="12">
        <x:v>51812.25988531144</x:v>
      </x:c>
      <x:c r="U631" s="12">
        <x:v>8</x:v>
      </x:c>
      <x:c r="V631" s="12">
        <x:v>2500</x:v>
      </x:c>
      <x:c r="W631" s="12">
        <x:f>NA()</x:f>
      </x:c>
    </x:row>
    <x:row r="632">
      <x:c r="A632">
        <x:v>181722</x:v>
      </x:c>
      <x:c r="B632" s="1">
        <x:v>45159.390931873975</x:v>
      </x:c>
      <x:c r="C632" s="6">
        <x:v>31.500007241666665</x:v>
      </x:c>
      <x:c r="D632" s="14" t="s">
        <x:v>94</x:v>
      </x:c>
      <x:c r="E632" s="15">
        <x:v>45158.76113779069</x:v>
      </x:c>
      <x:c r="F632" t="s">
        <x:v>99</x:v>
      </x:c>
      <x:c r="G632" s="6">
        <x:v>247.17566616975563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29.028</x:v>
      </x:c>
      <x:c r="S632" s="8">
        <x:v>23501.132813887143</x:v>
      </x:c>
      <x:c r="T632" s="12">
        <x:v>51813.117537440936</x:v>
      </x:c>
      <x:c r="U632" s="12">
        <x:v>8</x:v>
      </x:c>
      <x:c r="V632" s="12">
        <x:v>2500</x:v>
      </x:c>
      <x:c r="W632" s="12">
        <x:f>NA()</x:f>
      </x:c>
    </x:row>
    <x:row r="633">
      <x:c r="A633">
        <x:v>181740</x:v>
      </x:c>
      <x:c r="B633" s="1">
        <x:v>45159.39096701848</x:v>
      </x:c>
      <x:c r="C633" s="6">
        <x:v>31.55061533</x:v>
      </x:c>
      <x:c r="D633" s="14" t="s">
        <x:v>94</x:v>
      </x:c>
      <x:c r="E633" s="15">
        <x:v>45158.76113779069</x:v>
      </x:c>
      <x:c r="F633" t="s">
        <x:v>99</x:v>
      </x:c>
      <x:c r="G633" s="6">
        <x:v>247.03849520574883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29.038999999999998</x:v>
      </x:c>
      <x:c r="S633" s="8">
        <x:v>23502.223909523003</x:v>
      </x:c>
      <x:c r="T633" s="12">
        <x:v>51810.512164560816</x:v>
      </x:c>
      <x:c r="U633" s="12">
        <x:v>8</x:v>
      </x:c>
      <x:c r="V633" s="12">
        <x:v>2500</x:v>
      </x:c>
      <x:c r="W633" s="12">
        <x:f>NA()</x:f>
      </x:c>
    </x:row>
    <x:row r="634">
      <x:c r="A634">
        <x:v>181752</x:v>
      </x:c>
      <x:c r="B634" s="1">
        <x:v>45159.39100160998</x:v>
      </x:c>
      <x:c r="C634" s="6">
        <x:v>31.60042709</x:v>
      </x:c>
      <x:c r="D634" s="14" t="s">
        <x:v>94</x:v>
      </x:c>
      <x:c r="E634" s="15">
        <x:v>45158.76113779069</x:v>
      </x:c>
      <x:c r="F634" t="s">
        <x:v>99</x:v>
      </x:c>
      <x:c r="G634" s="6">
        <x:v>247.5528909521945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29.020999999999997</x:v>
      </x:c>
      <x:c r="S634" s="8">
        <x:v>23498.467004471593</x:v>
      </x:c>
      <x:c r="T634" s="12">
        <x:v>51810.69056653596</x:v>
      </x:c>
      <x:c r="U634" s="12">
        <x:v>8</x:v>
      </x:c>
      <x:c r="V634" s="12">
        <x:v>2500</x:v>
      </x:c>
      <x:c r="W634" s="12">
        <x:f>NA()</x:f>
      </x:c>
    </x:row>
    <x:row r="635">
      <x:c r="A635">
        <x:v>181758</x:v>
      </x:c>
      <x:c r="B635" s="1">
        <x:v>45159.39103611388</x:v>
      </x:c>
      <x:c r="C635" s="6">
        <x:v>31.65011270666667</x:v>
      </x:c>
      <x:c r="D635" s="14" t="s">
        <x:v>94</x:v>
      </x:c>
      <x:c r="E635" s="15">
        <x:v>45158.76113779069</x:v>
      </x:c>
      <x:c r="F635" t="s">
        <x:v>99</x:v>
      </x:c>
      <x:c r="G635" s="6">
        <x:v>247.34807912191988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29.034999999999997</x:v>
      </x:c>
      <x:c r="S635" s="8">
        <x:v>23503.75765238385</x:v>
      </x:c>
      <x:c r="T635" s="12">
        <x:v>51811.35885849531</x:v>
      </x:c>
      <x:c r="U635" s="12">
        <x:v>8</x:v>
      </x:c>
      <x:c r="V635" s="12">
        <x:v>2500</x:v>
      </x:c>
      <x:c r="W635" s="12">
        <x:f>NA()</x:f>
      </x:c>
    </x:row>
    <x:row r="636">
      <x:c r="A636">
        <x:v>181770</x:v>
      </x:c>
      <x:c r="B636" s="1">
        <x:v>45159.391070767226</x:v>
      </x:c>
      <x:c r="C636" s="6">
        <x:v>31.700013525</x:v>
      </x:c>
      <x:c r="D636" s="14" t="s">
        <x:v>94</x:v>
      </x:c>
      <x:c r="E636" s="15">
        <x:v>45158.76113779069</x:v>
      </x:c>
      <x:c r="F636" t="s">
        <x:v>99</x:v>
      </x:c>
      <x:c r="G636" s="6">
        <x:v>247.51549251688746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29.029999999999998</x:v>
      </x:c>
      <x:c r="S636" s="8">
        <x:v>23501.184963074174</x:v>
      </x:c>
      <x:c r="T636" s="12">
        <x:v>51808.36486608527</x:v>
      </x:c>
      <x:c r="U636" s="12">
        <x:v>8</x:v>
      </x:c>
      <x:c r="V636" s="12">
        <x:v>2500</x:v>
      </x:c>
      <x:c r="W636" s="12">
        <x:f>NA()</x:f>
      </x:c>
    </x:row>
    <x:row r="637">
      <x:c r="A637">
        <x:v>181788</x:v>
      </x:c>
      <x:c r="B637" s="1">
        <x:v>45159.3911059241</x:v>
      </x:c>
      <x:c r="C637" s="6">
        <x:v>31.750639426666666</x:v>
      </x:c>
      <x:c r="D637" s="14" t="s">
        <x:v>94</x:v>
      </x:c>
      <x:c r="E637" s="15">
        <x:v>45158.76113779069</x:v>
      </x:c>
      <x:c r="F637" t="s">
        <x:v>99</x:v>
      </x:c>
      <x:c r="G637" s="6">
        <x:v>247.66818627047937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29.032999999999998</x:v>
      </x:c>
      <x:c r="S637" s="8">
        <x:v>23504.377162535955</x:v>
      </x:c>
      <x:c r="T637" s="12">
        <x:v>51809.47663382339</x:v>
      </x:c>
      <x:c r="U637" s="12">
        <x:v>8</x:v>
      </x:c>
      <x:c r="V637" s="12">
        <x:v>2500</x:v>
      </x:c>
      <x:c r="W637" s="12">
        <x:f>NA()</x:f>
      </x:c>
    </x:row>
    <x:row r="638">
      <x:c r="A638">
        <x:v>181794</x:v>
      </x:c>
      <x:c r="B638" s="1">
        <x:v>45159.39114045835</x:v>
      </x:c>
      <x:c r="C638" s="6">
        <x:v>31.800368745</x:v>
      </x:c>
      <x:c r="D638" s="14" t="s">
        <x:v>94</x:v>
      </x:c>
      <x:c r="E638" s="15">
        <x:v>45158.76113779069</x:v>
      </x:c>
      <x:c r="F638" t="s">
        <x:v>99</x:v>
      </x:c>
      <x:c r="G638" s="6">
        <x:v>247.73334101111848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29.034999999999997</x:v>
      </x:c>
      <x:c r="S638" s="8">
        <x:v>23503.99447819913</x:v>
      </x:c>
      <x:c r="T638" s="12">
        <x:v>51813.27112499723</x:v>
      </x:c>
      <x:c r="U638" s="12">
        <x:v>8</x:v>
      </x:c>
      <x:c r="V638" s="12">
        <x:v>2500</x:v>
      </x:c>
      <x:c r="W638" s="12">
        <x:f>NA()</x:f>
      </x:c>
    </x:row>
    <x:row r="639">
      <x:c r="A639">
        <x:v>181806</x:v>
      </x:c>
      <x:c r="B639" s="1">
        <x:v>45159.391175044664</x:v>
      </x:c>
      <x:c r="C639" s="6">
        <x:v>31.850173038333335</x:v>
      </x:c>
      <x:c r="D639" s="14" t="s">
        <x:v>94</x:v>
      </x:c>
      <x:c r="E639" s="15">
        <x:v>45158.76113779069</x:v>
      </x:c>
      <x:c r="F639" t="s">
        <x:v>99</x:v>
      </x:c>
      <x:c r="G639" s="6">
        <x:v>247.9787211278956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29.029</x:v>
      </x:c>
      <x:c r="S639" s="8">
        <x:v>23498.63130926033</x:v>
      </x:c>
      <x:c r="T639" s="12">
        <x:v>51810.885045216375</x:v>
      </x:c>
      <x:c r="U639" s="12">
        <x:v>8</x:v>
      </x:c>
      <x:c r="V639" s="12">
        <x:v>2500</x:v>
      </x:c>
      <x:c r="W639" s="12">
        <x:f>NA()</x:f>
      </x:c>
    </x:row>
    <x:row r="640">
      <x:c r="A640">
        <x:v>181818</x:v>
      </x:c>
      <x:c r="B640" s="1">
        <x:v>45159.39120961378</x:v>
      </x:c>
      <x:c r="C640" s="6">
        <x:v>31.899952553333332</x:v>
      </x:c>
      <x:c r="D640" s="14" t="s">
        <x:v>94</x:v>
      </x:c>
      <x:c r="E640" s="15">
        <x:v>45158.76113779069</x:v>
      </x:c>
      <x:c r="F640" t="s">
        <x:v>99</x:v>
      </x:c>
      <x:c r="G640" s="6">
        <x:v>247.62082829034986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29.04</x:v>
      </x:c>
      <x:c r="S640" s="8">
        <x:v>23501.738311038498</x:v>
      </x:c>
      <x:c r="T640" s="12">
        <x:v>51816.83549670672</x:v>
      </x:c>
      <x:c r="U640" s="12">
        <x:v>8</x:v>
      </x:c>
      <x:c r="V640" s="12">
        <x:v>2500</x:v>
      </x:c>
      <x:c r="W640" s="12">
        <x:f>NA()</x:f>
      </x:c>
    </x:row>
    <x:row r="641">
      <x:c r="A641">
        <x:v>181832</x:v>
      </x:c>
      <x:c r="B641" s="1">
        <x:v>45159.39124478474</x:v>
      </x:c>
      <x:c r="C641" s="6">
        <x:v>31.950598751666668</x:v>
      </x:c>
      <x:c r="D641" s="14" t="s">
        <x:v>94</x:v>
      </x:c>
      <x:c r="E641" s="15">
        <x:v>45158.76113779069</x:v>
      </x:c>
      <x:c r="F641" t="s">
        <x:v>99</x:v>
      </x:c>
      <x:c r="G641" s="6">
        <x:v>248.1567121586427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29.026</x:v>
      </x:c>
      <x:c r="S641" s="8">
        <x:v>23502.436565485226</x:v>
      </x:c>
      <x:c r="T641" s="12">
        <x:v>51808.23951265074</x:v>
      </x:c>
      <x:c r="U641" s="12">
        <x:v>8</x:v>
      </x:c>
      <x:c r="V641" s="12">
        <x:v>2500</x:v>
      </x:c>
      <x:c r="W641" s="12">
        <x:f>NA()</x:f>
      </x:c>
    </x:row>
    <x:row r="642">
      <x:c r="A642">
        <x:v>181842</x:v>
      </x:c>
      <x:c r="B642" s="1">
        <x:v>45159.391279349715</x:v>
      </x:c>
      <x:c r="C642" s="6">
        <x:v>32.000372301666665</x:v>
      </x:c>
      <x:c r="D642" s="14" t="s">
        <x:v>94</x:v>
      </x:c>
      <x:c r="E642" s="15">
        <x:v>45158.76113779069</x:v>
      </x:c>
      <x:c r="F642" t="s">
        <x:v>99</x:v>
      </x:c>
      <x:c r="G642" s="6">
        <x:v>247.9111315601744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29.031999999999996</x:v>
      </x:c>
      <x:c r="S642" s="8">
        <x:v>23502.718786531063</x:v>
      </x:c>
      <x:c r="T642" s="12">
        <x:v>51811.47730592032</x:v>
      </x:c>
      <x:c r="U642" s="12">
        <x:v>8</x:v>
      </x:c>
      <x:c r="V642" s="12">
        <x:v>2500</x:v>
      </x:c>
      <x:c r="W642" s="12">
        <x:f>NA()</x:f>
      </x:c>
    </x:row>
    <x:row r="643">
      <x:c r="A643">
        <x:v>181855</x:v>
      </x:c>
      <x:c r="B643" s="1">
        <x:v>45159.39131388972</x:v>
      </x:c>
      <x:c r="C643" s="6">
        <x:v>32.050109915</x:v>
      </x:c>
      <x:c r="D643" s="14" t="s">
        <x:v>94</x:v>
      </x:c>
      <x:c r="E643" s="15">
        <x:v>45158.76113779069</x:v>
      </x:c>
      <x:c r="F643" t="s">
        <x:v>99</x:v>
      </x:c>
      <x:c r="G643" s="6">
        <x:v>248.04167187955747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29.035999999999998</x:v>
      </x:c>
      <x:c r="S643" s="8">
        <x:v>23501.291034350696</x:v>
      </x:c>
      <x:c r="T643" s="12">
        <x:v>51813.6343056638</x:v>
      </x:c>
      <x:c r="U643" s="12">
        <x:v>8</x:v>
      </x:c>
      <x:c r="V643" s="12">
        <x:v>2500</x:v>
      </x:c>
      <x:c r="W643" s="12">
        <x:f>NA()</x:f>
      </x:c>
    </x:row>
    <x:row r="644">
      <x:c r="A644">
        <x:v>181866</x:v>
      </x:c>
      <x:c r="B644" s="1">
        <x:v>45159.39134841599</x:v>
      </x:c>
      <x:c r="C644" s="6">
        <x:v>32.099827741666665</x:v>
      </x:c>
      <x:c r="D644" s="14" t="s">
        <x:v>94</x:v>
      </x:c>
      <x:c r="E644" s="15">
        <x:v>45158.76113779069</x:v>
      </x:c>
      <x:c r="F644" t="s">
        <x:v>99</x:v>
      </x:c>
      <x:c r="G644" s="6">
        <x:v>247.72192938730157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29.06</x:v>
      </x:c>
      <x:c r="S644" s="8">
        <x:v>23503.460757892153</x:v>
      </x:c>
      <x:c r="T644" s="12">
        <x:v>51811.386258118604</x:v>
      </x:c>
      <x:c r="U644" s="12">
        <x:v>8</x:v>
      </x:c>
      <x:c r="V644" s="12">
        <x:v>2500</x:v>
      </x:c>
      <x:c r="W644" s="12">
        <x:f>NA()</x:f>
      </x:c>
    </x:row>
    <x:row r="645">
      <x:c r="A645">
        <x:v>181884</x:v>
      </x:c>
      <x:c r="B645" s="1">
        <x:v>45159.39138357989</x:v>
      </x:c>
      <x:c r="C645" s="6">
        <x:v>32.150463755</x:v>
      </x:c>
      <x:c r="D645" s="14" t="s">
        <x:v>94</x:v>
      </x:c>
      <x:c r="E645" s="15">
        <x:v>45158.76113779069</x:v>
      </x:c>
      <x:c r="F645" t="s">
        <x:v>99</x:v>
      </x:c>
      <x:c r="G645" s="6">
        <x:v>248.2457029846906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29.049</x:v>
      </x:c>
      <x:c r="S645" s="8">
        <x:v>23498.140384439277</x:v>
      </x:c>
      <x:c r="T645" s="12">
        <x:v>51817.506961665014</x:v>
      </x:c>
      <x:c r="U645" s="12">
        <x:v>8</x:v>
      </x:c>
      <x:c r="V645" s="12">
        <x:v>2500</x:v>
      </x:c>
      <x:c r="W645" s="12">
        <x:f>NA()</x:f>
      </x:c>
    </x:row>
    <x:row r="646">
      <x:c r="A646">
        <x:v>181890</x:v>
      </x:c>
      <x:c r="B646" s="1">
        <x:v>45159.391418130224</x:v>
      </x:c>
      <x:c r="C646" s="6">
        <x:v>32.20021624</x:v>
      </x:c>
      <x:c r="D646" s="14" t="s">
        <x:v>94</x:v>
      </x:c>
      <x:c r="E646" s="15">
        <x:v>45158.76113779069</x:v>
      </x:c>
      <x:c r="F646" t="s">
        <x:v>99</x:v>
      </x:c>
      <x:c r="G646" s="6">
        <x:v>248.27046644036687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29.043</x:v>
      </x:c>
      <x:c r="S646" s="8">
        <x:v>23492.258075935108</x:v>
      </x:c>
      <x:c r="T646" s="12">
        <x:v>51809.20041353737</x:v>
      </x:c>
      <x:c r="U646" s="12">
        <x:v>8</x:v>
      </x:c>
      <x:c r="V646" s="12">
        <x:v>2500</x:v>
      </x:c>
      <x:c r="W646" s="12">
        <x:f>NA()</x:f>
      </x:c>
    </x:row>
    <x:row r="647">
      <x:c r="A647">
        <x:v>181902</x:v>
      </x:c>
      <x:c r="B647" s="1">
        <x:v>45159.39145266406</x:v>
      </x:c>
      <x:c r="C647" s="6">
        <x:v>32.249944965</x:v>
      </x:c>
      <x:c r="D647" s="14" t="s">
        <x:v>94</x:v>
      </x:c>
      <x:c r="E647" s="15">
        <x:v>45158.76113779069</x:v>
      </x:c>
      <x:c r="F647" t="s">
        <x:v>99</x:v>
      </x:c>
      <x:c r="G647" s="6">
        <x:v>248.4239710933828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29.046</x:v>
      </x:c>
      <x:c r="S647" s="8">
        <x:v>23492.099656737566</x:v>
      </x:c>
      <x:c r="T647" s="12">
        <x:v>51807.82990906811</x:v>
      </x:c>
      <x:c r="U647" s="12">
        <x:v>8</x:v>
      </x:c>
      <x:c r="V647" s="12">
        <x:v>2500</x:v>
      </x:c>
      <x:c r="W647" s="12">
        <x:f>NA()</x:f>
      </x:c>
    </x:row>
    <x:row r="648">
      <x:c r="A648">
        <x:v>181920</x:v>
      </x:c>
      <x:c r="B648" s="1">
        <x:v>45159.39148784012</x:v>
      </x:c>
      <x:c r="C648" s="6">
        <x:v>32.30059849166667</x:v>
      </x:c>
      <x:c r="D648" s="14" t="s">
        <x:v>94</x:v>
      </x:c>
      <x:c r="E648" s="15">
        <x:v>45158.76113779069</x:v>
      </x:c>
      <x:c r="F648" t="s">
        <x:v>99</x:v>
      </x:c>
      <x:c r="G648" s="6">
        <x:v>248.31336057336517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29.046</x:v>
      </x:c>
      <x:c r="S648" s="8">
        <x:v>23495.7959848044</x:v>
      </x:c>
      <x:c r="T648" s="12">
        <x:v>51814.25571638808</x:v>
      </x:c>
      <x:c r="U648" s="12">
        <x:v>8</x:v>
      </x:c>
      <x:c r="V648" s="12">
        <x:v>2500</x:v>
      </x:c>
      <x:c r="W648" s="12">
        <x:f>NA()</x:f>
      </x:c>
    </x:row>
    <x:row r="649">
      <x:c r="A649">
        <x:v>181926</x:v>
      </x:c>
      <x:c r="B649" s="1">
        <x:v>45159.39152236267</x:v>
      </x:c>
      <x:c r="C649" s="6">
        <x:v>32.35031095833333</x:v>
      </x:c>
      <x:c r="D649" s="14" t="s">
        <x:v>94</x:v>
      </x:c>
      <x:c r="E649" s="15">
        <x:v>45158.76113779069</x:v>
      </x:c>
      <x:c r="F649" t="s">
        <x:v>99</x:v>
      </x:c>
      <x:c r="G649" s="6">
        <x:v>248.26606820317892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29.052999999999997</x:v>
      </x:c>
      <x:c r="S649" s="8">
        <x:v>23497.882155437725</x:v>
      </x:c>
      <x:c r="T649" s="12">
        <x:v>51813.25666495509</x:v>
      </x:c>
      <x:c r="U649" s="12">
        <x:v>8</x:v>
      </x:c>
      <x:c r="V649" s="12">
        <x:v>2500</x:v>
      </x:c>
      <x:c r="W649" s="12">
        <x:f>NA()</x:f>
      </x:c>
    </x:row>
    <x:row r="650">
      <x:c r="A650">
        <x:v>181938</x:v>
      </x:c>
      <x:c r="B650" s="1">
        <x:v>45159.391556997354</x:v>
      </x:c>
      <x:c r="C650" s="6">
        <x:v>32.40018490333333</x:v>
      </x:c>
      <x:c r="D650" s="14" t="s">
        <x:v>94</x:v>
      </x:c>
      <x:c r="E650" s="15">
        <x:v>45158.76113779069</x:v>
      </x:c>
      <x:c r="F650" t="s">
        <x:v>99</x:v>
      </x:c>
      <x:c r="G650" s="6">
        <x:v>248.0981012121237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29.058</x:v>
      </x:c>
      <x:c r="S650" s="8">
        <x:v>23498.891821302263</x:v>
      </x:c>
      <x:c r="T650" s="12">
        <x:v>51814.475733864296</x:v>
      </x:c>
      <x:c r="U650" s="12">
        <x:v>8</x:v>
      </x:c>
      <x:c r="V650" s="12">
        <x:v>2500</x:v>
      </x:c>
      <x:c r="W650" s="12">
        <x:f>NA()</x:f>
      </x:c>
    </x:row>
    <x:row r="651">
      <x:c r="A651">
        <x:v>181950</x:v>
      </x:c>
      <x:c r="B651" s="1">
        <x:v>45159.39159159833</x:v>
      </x:c>
      <x:c r="C651" s="6">
        <x:v>32.45001032</x:v>
      </x:c>
      <x:c r="D651" s="14" t="s">
        <x:v>94</x:v>
      </x:c>
      <x:c r="E651" s="15">
        <x:v>45158.76113779069</x:v>
      </x:c>
      <x:c r="F651" t="s">
        <x:v>99</x:v>
      </x:c>
      <x:c r="G651" s="6">
        <x:v>248.07995664995414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29.049</x:v>
      </x:c>
      <x:c r="S651" s="8">
        <x:v>23504.79230440293</x:v>
      </x:c>
      <x:c r="T651" s="12">
        <x:v>51817.110005947274</x:v>
      </x:c>
      <x:c r="U651" s="12">
        <x:v>8</x:v>
      </x:c>
      <x:c r="V651" s="12">
        <x:v>2500</x:v>
      </x:c>
      <x:c r="W651" s="12">
        <x:f>NA()</x:f>
      </x:c>
    </x:row>
    <x:row r="652">
      <x:c r="A652">
        <x:v>181968</x:v>
      </x:c>
      <x:c r="B652" s="1">
        <x:v>45159.391626720244</x:v>
      </x:c>
      <x:c r="C652" s="6">
        <x:v>32.50058586666667</x:v>
      </x:c>
      <x:c r="D652" s="14" t="s">
        <x:v>94</x:v>
      </x:c>
      <x:c r="E652" s="15">
        <x:v>45158.76113779069</x:v>
      </x:c>
      <x:c r="F652" t="s">
        <x:v>99</x:v>
      </x:c>
      <x:c r="G652" s="6">
        <x:v>248.15552760094823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29.052999999999997</x:v>
      </x:c>
      <x:c r="S652" s="8">
        <x:v>23497.332878765086</x:v>
      </x:c>
      <x:c r="T652" s="12">
        <x:v>51818.752757746995</x:v>
      </x:c>
      <x:c r="U652" s="12">
        <x:v>8</x:v>
      </x:c>
      <x:c r="V652" s="12">
        <x:v>2500</x:v>
      </x:c>
      <x:c r="W652" s="12">
        <x:f>NA()</x:f>
      </x:c>
    </x:row>
    <x:row r="653">
      <x:c r="A653">
        <x:v>181974</x:v>
      </x:c>
      <x:c r="B653" s="1">
        <x:v>45159.391661331654</x:v>
      </x:c>
      <x:c r="C653" s="6">
        <x:v>32.550426308333336</x:v>
      </x:c>
      <x:c r="D653" s="14" t="s">
        <x:v>94</x:v>
      </x:c>
      <x:c r="E653" s="15">
        <x:v>45158.76113779069</x:v>
      </x:c>
      <x:c r="F653" t="s">
        <x:v>99</x:v>
      </x:c>
      <x:c r="G653" s="6">
        <x:v>248.06758352496317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29.052</x:v>
      </x:c>
      <x:c r="S653" s="8">
        <x:v>23498.624722625547</x:v>
      </x:c>
      <x:c r="T653" s="12">
        <x:v>51815.545216689534</x:v>
      </x:c>
      <x:c r="U653" s="12">
        <x:v>8</x:v>
      </x:c>
      <x:c r="V653" s="12">
        <x:v>2500</x:v>
      </x:c>
      <x:c r="W653" s="12">
        <x:f>NA()</x:f>
      </x:c>
    </x:row>
    <x:row r="654">
      <x:c r="A654">
        <x:v>181986</x:v>
      </x:c>
      <x:c r="B654" s="1">
        <x:v>45159.39169600013</x:v>
      </x:c>
      <x:c r="C654" s="6">
        <x:v>32.6003489</x:v>
      </x:c>
      <x:c r="D654" s="14" t="s">
        <x:v>94</x:v>
      </x:c>
      <x:c r="E654" s="15">
        <x:v>45158.76113779069</x:v>
      </x:c>
      <x:c r="F654" t="s">
        <x:v>99</x:v>
      </x:c>
      <x:c r="G654" s="6">
        <x:v>248.34391852053972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29.052</x:v>
      </x:c>
      <x:c r="S654" s="8">
        <x:v>23500.36756263335</x:v>
      </x:c>
      <x:c r="T654" s="12">
        <x:v>51809.241287912664</x:v>
      </x:c>
      <x:c r="U654" s="12">
        <x:v>8</x:v>
      </x:c>
      <x:c r="V654" s="12">
        <x:v>2500</x:v>
      </x:c>
      <x:c r="W654" s="12">
        <x:f>NA()</x:f>
      </x:c>
    </x:row>
    <x:row r="655">
      <x:c r="A655">
        <x:v>181998</x:v>
      </x:c>
      <x:c r="B655" s="1">
        <x:v>45159.39173051532</x:v>
      </x:c>
      <x:c r="C655" s="6">
        <x:v>32.650050783333334</x:v>
      </x:c>
      <x:c r="D655" s="14" t="s">
        <x:v>94</x:v>
      </x:c>
      <x:c r="E655" s="15">
        <x:v>45158.76113779069</x:v>
      </x:c>
      <x:c r="F655" t="s">
        <x:v>99</x:v>
      </x:c>
      <x:c r="G655" s="6">
        <x:v>248.56743154366964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29.046999999999997</x:v>
      </x:c>
      <x:c r="S655" s="8">
        <x:v>23501.876374112882</x:v>
      </x:c>
      <x:c r="T655" s="12">
        <x:v>51818.95518650311</x:v>
      </x:c>
      <x:c r="U655" s="12">
        <x:v>8</x:v>
      </x:c>
      <x:c r="V655" s="12">
        <x:v>2500</x:v>
      </x:c>
      <x:c r="W655" s="12">
        <x:f>NA()</x:f>
      </x:c>
    </x:row>
    <x:row r="656">
      <x:c r="A656">
        <x:v>182010</x:v>
      </x:c>
      <x:c r="B656" s="1">
        <x:v>45159.391765072454</x:v>
      </x:c>
      <x:c r="C656" s="6">
        <x:v>32.699813055</x:v>
      </x:c>
      <x:c r="D656" s="14" t="s">
        <x:v>94</x:v>
      </x:c>
      <x:c r="E656" s="15">
        <x:v>45158.76113779069</x:v>
      </x:c>
      <x:c r="F656" t="s">
        <x:v>99</x:v>
      </x:c>
      <x:c r="G656" s="6">
        <x:v>248.1410118743701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29.061</x:v>
      </x:c>
      <x:c r="S656" s="8">
        <x:v>23499.396015322716</x:v>
      </x:c>
      <x:c r="T656" s="12">
        <x:v>51810.63830446608</x:v>
      </x:c>
      <x:c r="U656" s="12">
        <x:v>8</x:v>
      </x:c>
      <x:c r="V656" s="12">
        <x:v>2500</x:v>
      </x:c>
      <x:c r="W656" s="12">
        <x:f>NA()</x:f>
      </x:c>
    </x:row>
    <x:row r="657">
      <x:c r="A657">
        <x:v>182028</x:v>
      </x:c>
      <x:c r="B657" s="1">
        <x:v>45159.39180020002</x:v>
      </x:c>
      <x:c r="C657" s="6">
        <x:v>32.750396745</x:v>
      </x:c>
      <x:c r="D657" s="14" t="s">
        <x:v>94</x:v>
      </x:c>
      <x:c r="E657" s="15">
        <x:v>45158.76113779069</x:v>
      </x:c>
      <x:c r="F657" t="s">
        <x:v>99</x:v>
      </x:c>
      <x:c r="G657" s="6">
        <x:v>248.19628375401035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29.061</x:v>
      </x:c>
      <x:c r="S657" s="8">
        <x:v>23504.53052302765</x:v>
      </x:c>
      <x:c r="T657" s="12">
        <x:v>51814.54851417112</x:v>
      </x:c>
      <x:c r="U657" s="12">
        <x:v>8</x:v>
      </x:c>
      <x:c r="V657" s="12">
        <x:v>2500</x:v>
      </x:c>
      <x:c r="W657" s="12">
        <x:f>NA()</x:f>
      </x:c>
    </x:row>
    <x:row r="658">
      <x:c r="A658">
        <x:v>182034</x:v>
      </x:c>
      <x:c r="B658" s="1">
        <x:v>45159.39183471589</x:v>
      </x:c>
      <x:c r="C658" s="6">
        <x:v>32.80009960333334</x:v>
      </x:c>
      <x:c r="D658" s="14" t="s">
        <x:v>94</x:v>
      </x:c>
      <x:c r="E658" s="15">
        <x:v>45158.76113779069</x:v>
      </x:c>
      <x:c r="F658" t="s">
        <x:v>99</x:v>
      </x:c>
      <x:c r="G658" s="6">
        <x:v>248.33156248778303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29.055</x:v>
      </x:c>
      <x:c r="S658" s="8">
        <x:v>23499.973663782162</x:v>
      </x:c>
      <x:c r="T658" s="12">
        <x:v>51815.581901908175</x:v>
      </x:c>
      <x:c r="U658" s="12">
        <x:v>8</x:v>
      </x:c>
      <x:c r="V658" s="12">
        <x:v>2500</x:v>
      </x:c>
      <x:c r="W658" s="12">
        <x:f>NA()</x:f>
      </x:c>
    </x:row>
    <x:row r="659">
      <x:c r="A659">
        <x:v>182046</x:v>
      </x:c>
      <x:c r="B659" s="1">
        <x:v>45159.39186932627</x:v>
      </x:c>
      <x:c r="C659" s="6">
        <x:v>32.84993854333333</x:v>
      </x:c>
      <x:c r="D659" s="14" t="s">
        <x:v>94</x:v>
      </x:c>
      <x:c r="E659" s="15">
        <x:v>45158.76113779069</x:v>
      </x:c>
      <x:c r="F659" t="s">
        <x:v>99</x:v>
      </x:c>
      <x:c r="G659" s="6">
        <x:v>247.79098273131373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29.078999999999997</x:v>
      </x:c>
      <x:c r="S659" s="8">
        <x:v>23503.773788659568</x:v>
      </x:c>
      <x:c r="T659" s="12">
        <x:v>51812.96715832803</x:v>
      </x:c>
      <x:c r="U659" s="12">
        <x:v>8</x:v>
      </x:c>
      <x:c r="V659" s="12">
        <x:v>2500</x:v>
      </x:c>
      <x:c r="W659" s="12">
        <x:f>NA()</x:f>
      </x:c>
    </x:row>
    <x:row r="660">
      <x:c r="A660">
        <x:v>182064</x:v>
      </x:c>
      <x:c r="B660" s="1">
        <x:v>45159.39190453544</x:v>
      </x:c>
      <x:c r="C660" s="6">
        <x:v>32.90063975333333</x:v>
      </x:c>
      <x:c r="D660" s="14" t="s">
        <x:v>94</x:v>
      </x:c>
      <x:c r="E660" s="15">
        <x:v>45158.76113779069</x:v>
      </x:c>
      <x:c r="F660" t="s">
        <x:v>99</x:v>
      </x:c>
      <x:c r="G660" s="6">
        <x:v>248.0836196542441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29.066</x:v>
      </x:c>
      <x:c r="S660" s="8">
        <x:v>23507.66170375842</x:v>
      </x:c>
      <x:c r="T660" s="12">
        <x:v>51815.90960784184</x:v>
      </x:c>
      <x:c r="U660" s="12">
        <x:v>8</x:v>
      </x:c>
      <x:c r="V660" s="12">
        <x:v>2500</x:v>
      </x:c>
      <x:c r="W660" s="12">
        <x:f>NA()</x:f>
      </x:c>
    </x:row>
    <x:row r="661">
      <x:c r="A661">
        <x:v>182076</x:v>
      </x:c>
      <x:c r="B661" s="1">
        <x:v>45159.39193914375</x:v>
      </x:c>
      <x:c r="C661" s="6">
        <x:v>32.95047572166666</x:v>
      </x:c>
      <x:c r="D661" s="14" t="s">
        <x:v>94</x:v>
      </x:c>
      <x:c r="E661" s="15">
        <x:v>45158.76113779069</x:v>
      </x:c>
      <x:c r="F661" t="s">
        <x:v>99</x:v>
      </x:c>
      <x:c r="G661" s="6">
        <x:v>248.2392415073276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29.063999999999997</x:v>
      </x:c>
      <x:c r="S661" s="8">
        <x:v>23508.175141582284</x:v>
      </x:c>
      <x:c r="T661" s="12">
        <x:v>51814.54836793404</x:v>
      </x:c>
      <x:c r="U661" s="12">
        <x:v>8</x:v>
      </x:c>
      <x:c r="V661" s="12">
        <x:v>2500</x:v>
      </x:c>
      <x:c r="W661" s="12">
        <x:f>NA()</x:f>
      </x:c>
    </x:row>
    <x:row r="662">
      <x:c r="A662">
        <x:v>182082</x:v>
      </x:c>
      <x:c r="B662" s="1">
        <x:v>45159.39197368462</x:v>
      </x:c>
      <x:c r="C662" s="6">
        <x:v>33.000214576666664</x:v>
      </x:c>
      <x:c r="D662" s="14" t="s">
        <x:v>94</x:v>
      </x:c>
      <x:c r="E662" s="15">
        <x:v>45158.76113779069</x:v>
      </x:c>
      <x:c r="F662" t="s">
        <x:v>99</x:v>
      </x:c>
      <x:c r="G662" s="6">
        <x:v>247.7684895177529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29.08</x:v>
      </x:c>
      <x:c r="S662" s="8">
        <x:v>23509.218497983074</x:v>
      </x:c>
      <x:c r="T662" s="12">
        <x:v>51818.134421692994</x:v>
      </x:c>
      <x:c r="U662" s="12">
        <x:v>8</x:v>
      </x:c>
      <x:c r="V662" s="12">
        <x:v>2500</x:v>
      </x:c>
      <x:c r="W662" s="12">
        <x:f>NA()</x:f>
      </x:c>
    </x:row>
    <x:row r="663">
      <x:c r="A663">
        <x:v>182094</x:v>
      </x:c>
      <x:c r="B663" s="1">
        <x:v>45159.392008280854</x:v>
      </x:c>
      <x:c r="C663" s="6">
        <x:v>33.05003315</x:v>
      </x:c>
      <x:c r="D663" s="14" t="s">
        <x:v>94</x:v>
      </x:c>
      <x:c r="E663" s="15">
        <x:v>45158.76113779069</x:v>
      </x:c>
      <x:c r="F663" t="s">
        <x:v>99</x:v>
      </x:c>
      <x:c r="G663" s="6">
        <x:v>247.79308841130768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29.073999999999998</x:v>
      </x:c>
      <x:c r="S663" s="8">
        <x:v>23509.55993071559</x:v>
      </x:c>
      <x:c r="T663" s="12">
        <x:v>51814.403223071706</x:v>
      </x:c>
      <x:c r="U663" s="12">
        <x:v>8</x:v>
      </x:c>
      <x:c r="V663" s="12">
        <x:v>2500</x:v>
      </x:c>
      <x:c r="W663" s="12">
        <x:f>NA()</x:f>
      </x:c>
    </x:row>
    <x:row r="664">
      <x:c r="A664">
        <x:v>182108</x:v>
      </x:c>
      <x:c r="B664" s="1">
        <x:v>45159.39204343156</x:v>
      </x:c>
      <x:c r="C664" s="6">
        <x:v>33.100650165</x:v>
      </x:c>
      <x:c r="D664" s="14" t="s">
        <x:v>94</x:v>
      </x:c>
      <x:c r="E664" s="15">
        <x:v>45158.76113779069</x:v>
      </x:c>
      <x:c r="F664" t="s">
        <x:v>99</x:v>
      </x:c>
      <x:c r="G664" s="6">
        <x:v>247.91579549599726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29.070999999999998</x:v>
      </x:c>
      <x:c r="S664" s="8">
        <x:v>23509.083487968488</x:v>
      </x:c>
      <x:c r="T664" s="12">
        <x:v>51813.583373280395</x:v>
      </x:c>
      <x:c r="U664" s="12">
        <x:v>8</x:v>
      </x:c>
      <x:c r="V664" s="12">
        <x:v>2500</x:v>
      </x:c>
      <x:c r="W664" s="12">
        <x:f>NA()</x:f>
      </x:c>
    </x:row>
    <x:row r="665">
      <x:c r="A665">
        <x:v>182118</x:v>
      </x:c>
      <x:c r="B665" s="1">
        <x:v>45159.39207802125</x:v>
      </x:c>
      <x:c r="C665" s="6">
        <x:v>33.150459321666666</x:v>
      </x:c>
      <x:c r="D665" s="14" t="s">
        <x:v>94</x:v>
      </x:c>
      <x:c r="E665" s="15">
        <x:v>45158.76113779069</x:v>
      </x:c>
      <x:c r="F665" t="s">
        <x:v>99</x:v>
      </x:c>
      <x:c r="G665" s="6">
        <x:v>248.1082868738183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29.06</x:v>
      </x:c>
      <x:c r="S665" s="8">
        <x:v>23511.147084002827</x:v>
      </x:c>
      <x:c r="T665" s="12">
        <x:v>51815.27594809787</x:v>
      </x:c>
      <x:c r="U665" s="12">
        <x:v>8</x:v>
      </x:c>
      <x:c r="V665" s="12">
        <x:v>2500</x:v>
      </x:c>
      <x:c r="W665" s="12">
        <x:f>NA()</x:f>
      </x:c>
    </x:row>
    <x:row r="666">
      <x:c r="A666">
        <x:v>182128</x:v>
      </x:c>
      <x:c r="B666" s="1">
        <x:v>45159.392112546164</x:v>
      </x:c>
      <x:c r="C666" s="6">
        <x:v>33.20017520333333</x:v>
      </x:c>
      <x:c r="D666" s="14" t="s">
        <x:v>94</x:v>
      </x:c>
      <x:c r="E666" s="15">
        <x:v>45158.76113779069</x:v>
      </x:c>
      <x:c r="F666" t="s">
        <x:v>99</x:v>
      </x:c>
      <x:c r="G666" s="6">
        <x:v>247.72773596303617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29.072</x:v>
      </x:c>
      <x:c r="S666" s="8">
        <x:v>23514.51137346855</x:v>
      </x:c>
      <x:c r="T666" s="12">
        <x:v>51813.61116562065</x:v>
      </x:c>
      <x:c r="U666" s="12">
        <x:v>8</x:v>
      </x:c>
      <x:c r="V666" s="12">
        <x:v>2500</x:v>
      </x:c>
      <x:c r="W666" s="12">
        <x:f>NA()</x:f>
      </x:c>
    </x:row>
    <x:row r="667">
      <x:c r="A667">
        <x:v>182142</x:v>
      </x:c>
      <x:c r="B667" s="1">
        <x:v>45159.39214714415</x:v>
      </x:c>
      <x:c r="C667" s="6">
        <x:v>33.249996286666665</x:v>
      </x:c>
      <x:c r="D667" s="14" t="s">
        <x:v>94</x:v>
      </x:c>
      <x:c r="E667" s="15">
        <x:v>45158.76113779069</x:v>
      </x:c>
      <x:c r="F667" t="s">
        <x:v>99</x:v>
      </x:c>
      <x:c r="G667" s="6">
        <x:v>248.09382491274238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29.067999999999998</x:v>
      </x:c>
      <x:c r="S667" s="8">
        <x:v>23512.72654964511</x:v>
      </x:c>
      <x:c r="T667" s="12">
        <x:v>51818.7667898857</x:v>
      </x:c>
      <x:c r="U667" s="12">
        <x:v>8</x:v>
      </x:c>
      <x:c r="V667" s="12">
        <x:v>2500</x:v>
      </x:c>
      <x:c r="W667" s="12">
        <x:f>NA()</x:f>
      </x:c>
    </x:row>
    <x:row r="668">
      <x:c r="A668">
        <x:v>182154</x:v>
      </x:c>
      <x:c r="B668" s="1">
        <x:v>45159.392181770425</x:v>
      </x:c>
      <x:c r="C668" s="6">
        <x:v>33.299858128333334</x:v>
      </x:c>
      <x:c r="D668" s="14" t="s">
        <x:v>94</x:v>
      </x:c>
      <x:c r="E668" s="15">
        <x:v>45158.76113779069</x:v>
      </x:c>
      <x:c r="F668" t="s">
        <x:v>99</x:v>
      </x:c>
      <x:c r="G668" s="6">
        <x:v>247.43982784969637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29.075</x:v>
      </x:c>
      <x:c r="S668" s="8">
        <x:v>23511.365256830075</x:v>
      </x:c>
      <x:c r="T668" s="12">
        <x:v>51809.15212903976</x:v>
      </x:c>
      <x:c r="U668" s="12">
        <x:v>8</x:v>
      </x:c>
      <x:c r="V668" s="12">
        <x:v>2500</x:v>
      </x:c>
      <x:c r="W668" s="12">
        <x:f>NA()</x:f>
      </x:c>
    </x:row>
    <x:row r="669">
      <x:c r="A669">
        <x:v>182172</x:v>
      </x:c>
      <x:c r="B669" s="1">
        <x:v>45159.3922168916</x:v>
      </x:c>
      <x:c r="C669" s="6">
        <x:v>33.35043262666667</x:v>
      </x:c>
      <x:c r="D669" s="14" t="s">
        <x:v>94</x:v>
      </x:c>
      <x:c r="E669" s="15">
        <x:v>45158.76113779069</x:v>
      </x:c>
      <x:c r="F669" t="s">
        <x:v>99</x:v>
      </x:c>
      <x:c r="G669" s="6">
        <x:v>247.69507335951394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29.070999999999998</x:v>
      </x:c>
      <x:c r="S669" s="8">
        <x:v>23517.601277859983</x:v>
      </x:c>
      <x:c r="T669" s="12">
        <x:v>51815.60318195497</x:v>
      </x:c>
      <x:c r="U669" s="12">
        <x:v>8</x:v>
      </x:c>
      <x:c r="V669" s="12">
        <x:v>2500</x:v>
      </x:c>
      <x:c r="W669" s="12">
        <x:f>NA()</x:f>
      </x:c>
    </x:row>
    <x:row r="670">
      <x:c r="A670">
        <x:v>182178</x:v>
      </x:c>
      <x:c r="B670" s="1">
        <x:v>45159.39225147283</x:v>
      </x:c>
      <x:c r="C670" s="6">
        <x:v>33.40022960666667</x:v>
      </x:c>
      <x:c r="D670" s="14" t="s">
        <x:v>94</x:v>
      </x:c>
      <x:c r="E670" s="15">
        <x:v>45158.76113779069</x:v>
      </x:c>
      <x:c r="F670" t="s">
        <x:v>99</x:v>
      </x:c>
      <x:c r="G670" s="6">
        <x:v>247.80755091507854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29.066</x:v>
      </x:c>
      <x:c r="S670" s="8">
        <x:v>23521.148225055986</x:v>
      </x:c>
      <x:c r="T670" s="12">
        <x:v>51813.10275923568</x:v>
      </x:c>
      <x:c r="U670" s="12">
        <x:v>8</x:v>
      </x:c>
      <x:c r="V670" s="12">
        <x:v>2500</x:v>
      </x:c>
      <x:c r="W670" s="12">
        <x:f>NA()</x:f>
      </x:c>
    </x:row>
    <x:row r="671">
      <x:c r="A671">
        <x:v>182190</x:v>
      </x:c>
      <x:c r="B671" s="1">
        <x:v>45159.39228610048</x:v>
      </x:c>
      <x:c r="C671" s="6">
        <x:v>33.450093411666664</x:v>
      </x:c>
      <x:c r="D671" s="14" t="s">
        <x:v>94</x:v>
      </x:c>
      <x:c r="E671" s="15">
        <x:v>45158.76113779069</x:v>
      </x:c>
      <x:c r="F671" t="s">
        <x:v>99</x:v>
      </x:c>
      <x:c r="G671" s="6">
        <x:v>247.28263673744704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29.081999999999997</x:v>
      </x:c>
      <x:c r="S671" s="8">
        <x:v>23525.631718919598</x:v>
      </x:c>
      <x:c r="T671" s="12">
        <x:v>51814.0860665351</x:v>
      </x:c>
      <x:c r="U671" s="12">
        <x:v>8</x:v>
      </x:c>
      <x:c r="V671" s="12">
        <x:v>2500</x:v>
      </x:c>
      <x:c r="W671" s="12">
        <x:f>NA()</x:f>
      </x:c>
    </x:row>
    <x:row r="672">
      <x:c r="A672">
        <x:v>182202</x:v>
      </x:c>
      <x:c r="B672" s="1">
        <x:v>45159.392320622545</x:v>
      </x:c>
      <x:c r="C672" s="6">
        <x:v>33.49980518833333</x:v>
      </x:c>
      <x:c r="D672" s="14" t="s">
        <x:v>94</x:v>
      </x:c>
      <x:c r="E672" s="15">
        <x:v>45158.76113779069</x:v>
      </x:c>
      <x:c r="F672" t="s">
        <x:v>99</x:v>
      </x:c>
      <x:c r="G672" s="6">
        <x:v>247.38259739900752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29.08</x:v>
      </x:c>
      <x:c r="S672" s="8">
        <x:v>23520.429191844232</x:v>
      </x:c>
      <x:c r="T672" s="12">
        <x:v>51817.43015797975</x:v>
      </x:c>
      <x:c r="U672" s="12">
        <x:v>8</x:v>
      </x:c>
      <x:c r="V672" s="12">
        <x:v>2500</x:v>
      </x:c>
      <x:c r="W672" s="12">
        <x:f>NA()</x:f>
      </x:c>
    </x:row>
    <x:row r="673">
      <x:c r="A673">
        <x:v>182220</x:v>
      </x:c>
      <x:c r="B673" s="1">
        <x:v>45159.39235580562</x:v>
      </x:c>
      <x:c r="C673" s="6">
        <x:v>33.550468818333336</x:v>
      </x:c>
      <x:c r="D673" s="14" t="s">
        <x:v>94</x:v>
      </x:c>
      <x:c r="E673" s="15">
        <x:v>45158.76113779069</x:v>
      </x:c>
      <x:c r="F673" t="s">
        <x:v>99</x:v>
      </x:c>
      <x:c r="G673" s="6">
        <x:v>247.46229359908097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29.073999999999998</x:v>
      </x:c>
      <x:c r="S673" s="8">
        <x:v>23522.10118996201</x:v>
      </x:c>
      <x:c r="T673" s="12">
        <x:v>51817.70429630954</x:v>
      </x:c>
      <x:c r="U673" s="12">
        <x:v>8</x:v>
      </x:c>
      <x:c r="V673" s="12">
        <x:v>2500</x:v>
      </x:c>
      <x:c r="W673" s="12">
        <x:f>NA()</x:f>
      </x:c>
    </x:row>
    <x:row r="674">
      <x:c r="A674">
        <x:v>182226</x:v>
      </x:c>
      <x:c r="B674" s="1">
        <x:v>45159.39239038778</x:v>
      </x:c>
      <x:c r="C674" s="6">
        <x:v>33.600267125</x:v>
      </x:c>
      <x:c r="D674" s="14" t="s">
        <x:v>94</x:v>
      </x:c>
      <x:c r="E674" s="15">
        <x:v>45158.76113779069</x:v>
      </x:c>
      <x:c r="F674" t="s">
        <x:v>99</x:v>
      </x:c>
      <x:c r="G674" s="6">
        <x:v>247.40941071911573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29.069</x:v>
      </x:c>
      <x:c r="S674" s="8">
        <x:v>23523.48429683565</x:v>
      </x:c>
      <x:c r="T674" s="12">
        <x:v>51810.51686554311</x:v>
      </x:c>
      <x:c r="U674" s="12">
        <x:v>8</x:v>
      </x:c>
      <x:c r="V674" s="12">
        <x:v>2500</x:v>
      </x:c>
      <x:c r="W674" s="12">
        <x:f>NA()</x:f>
      </x:c>
    </x:row>
    <x:row r="675">
      <x:c r="A675">
        <x:v>182238</x:v>
      </x:c>
      <x:c r="B675" s="1">
        <x:v>45159.39242498644</x:v>
      </x:c>
      <x:c r="C675" s="6">
        <x:v>33.65008920333333</x:v>
      </x:c>
      <x:c r="D675" s="14" t="s">
        <x:v>94</x:v>
      </x:c>
      <x:c r="E675" s="15">
        <x:v>45158.76113779069</x:v>
      </x:c>
      <x:c r="F675" t="s">
        <x:v>99</x:v>
      </x:c>
      <x:c r="G675" s="6">
        <x:v>247.17043139723742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29.087</x:v>
      </x:c>
      <x:c r="S675" s="8">
        <x:v>23525.735555270323</x:v>
      </x:c>
      <x:c r="T675" s="12">
        <x:v>51816.024335868264</x:v>
      </x:c>
      <x:c r="U675" s="12">
        <x:v>8</x:v>
      </x:c>
      <x:c r="V675" s="12">
        <x:v>2500</x:v>
      </x:c>
      <x:c r="W675" s="12">
        <x:f>NA()</x:f>
      </x:c>
    </x:row>
    <x:row r="676">
      <x:c r="A676">
        <x:v>182250</x:v>
      </x:c>
      <x:c r="B676" s="1">
        <x:v>45159.39245952555</x:v>
      </x:c>
      <x:c r="C676" s="6">
        <x:v>33.699825516666664</x:v>
      </x:c>
      <x:c r="D676" s="14" t="s">
        <x:v>94</x:v>
      </x:c>
      <x:c r="E676" s="15">
        <x:v>45158.76113779069</x:v>
      </x:c>
      <x:c r="F676" t="s">
        <x:v>99</x:v>
      </x:c>
      <x:c r="G676" s="6">
        <x:v>247.73791453991495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29.073999999999998</x:v>
      </x:c>
      <x:c r="S676" s="8">
        <x:v>23527.186585904547</x:v>
      </x:c>
      <x:c r="T676" s="12">
        <x:v>51810.89340838894</x:v>
      </x:c>
      <x:c r="U676" s="12">
        <x:v>8</x:v>
      </x:c>
      <x:c r="V676" s="12">
        <x:v>2500</x:v>
      </x:c>
      <x:c r="W676" s="12">
        <x:f>NA()</x:f>
      </x:c>
    </x:row>
    <x:row r="677">
      <x:c r="A677">
        <x:v>182268</x:v>
      </x:c>
      <x:c r="B677" s="1">
        <x:v>45159.39249466391</x:v>
      </x:c>
      <x:c r="C677" s="6">
        <x:v>33.75042475</x:v>
      </x:c>
      <x:c r="D677" s="14" t="s">
        <x:v>94</x:v>
      </x:c>
      <x:c r="E677" s="15">
        <x:v>45158.76113779069</x:v>
      </x:c>
      <x:c r="F677" t="s">
        <x:v>99</x:v>
      </x:c>
      <x:c r="G677" s="6">
        <x:v>247.22545787274905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29.087</x:v>
      </x:c>
      <x:c r="S677" s="8">
        <x:v>23526.80030355833</x:v>
      </x:c>
      <x:c r="T677" s="12">
        <x:v>51813.48718502071</x:v>
      </x:c>
      <x:c r="U677" s="12">
        <x:v>8</x:v>
      </x:c>
      <x:c r="V677" s="12">
        <x:v>2500</x:v>
      </x:c>
      <x:c r="W677" s="12">
        <x:f>NA()</x:f>
      </x:c>
    </x:row>
    <x:row r="678">
      <x:c r="A678">
        <x:v>182274</x:v>
      </x:c>
      <x:c r="B678" s="1">
        <x:v>45159.39252924541</x:v>
      </x:c>
      <x:c r="C678" s="6">
        <x:v>33.80022210833334</x:v>
      </x:c>
      <x:c r="D678" s="14" t="s">
        <x:v>94</x:v>
      </x:c>
      <x:c r="E678" s="15">
        <x:v>45158.76113779069</x:v>
      </x:c>
      <x:c r="F678" t="s">
        <x:v>99</x:v>
      </x:c>
      <x:c r="G678" s="6">
        <x:v>247.13571811906448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29.090999999999998</x:v>
      </x:c>
      <x:c r="S678" s="8">
        <x:v>23529.961533260524</x:v>
      </x:c>
      <x:c r="T678" s="12">
        <x:v>51814.34001430584</x:v>
      </x:c>
      <x:c r="U678" s="12">
        <x:v>8</x:v>
      </x:c>
      <x:c r="V678" s="12">
        <x:v>2500</x:v>
      </x:c>
      <x:c r="W678" s="12">
        <x:f>NA()</x:f>
      </x:c>
    </x:row>
    <x:row r="679">
      <x:c r="A679">
        <x:v>182286</x:v>
      </x:c>
      <x:c r="B679" s="1">
        <x:v>45159.392563801484</x:v>
      </x:c>
      <x:c r="C679" s="6">
        <x:v>33.84998284833333</x:v>
      </x:c>
      <x:c r="D679" s="14" t="s">
        <x:v>94</x:v>
      </x:c>
      <x:c r="E679" s="15">
        <x:v>45158.76113779069</x:v>
      </x:c>
      <x:c r="F679" t="s">
        <x:v>99</x:v>
      </x:c>
      <x:c r="G679" s="6">
        <x:v>246.8261697526129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29.095</x:v>
      </x:c>
      <x:c r="S679" s="8">
        <x:v>23533.687311690162</x:v>
      </x:c>
      <x:c r="T679" s="12">
        <x:v>51819.78624130674</x:v>
      </x:c>
      <x:c r="U679" s="12">
        <x:v>8</x:v>
      </x:c>
      <x:c r="V679" s="12">
        <x:v>2500</x:v>
      </x:c>
      <x:c r="W679" s="12">
        <x:f>NA()</x:f>
      </x:c>
    </x:row>
    <x:row r="680">
      <x:c r="A680">
        <x:v>182304</x:v>
      </x:c>
      <x:c r="B680" s="1">
        <x:v>45159.392598957216</x:v>
      </x:c>
      <x:c r="C680" s="6">
        <x:v>33.90060710666667</x:v>
      </x:c>
      <x:c r="D680" s="14" t="s">
        <x:v>94</x:v>
      </x:c>
      <x:c r="E680" s="15">
        <x:v>45158.76113779069</x:v>
      </x:c>
      <x:c r="F680" t="s">
        <x:v>99</x:v>
      </x:c>
      <x:c r="G680" s="6">
        <x:v>247.09086303160177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29.093</x:v>
      </x:c>
      <x:c r="S680" s="8">
        <x:v>23532.454026868993</x:v>
      </x:c>
      <x:c r="T680" s="12">
        <x:v>51818.68779652474</x:v>
      </x:c>
      <x:c r="U680" s="12">
        <x:v>8</x:v>
      </x:c>
      <x:c r="V680" s="12">
        <x:v>2500</x:v>
      </x:c>
      <x:c r="W680" s="12">
        <x:f>NA()</x:f>
      </x:c>
    </x:row>
    <x:row r="681">
      <x:c r="A681">
        <x:v>182316</x:v>
      </x:c>
      <x:c r="B681" s="1">
        <x:v>45159.392633510724</x:v>
      </x:c>
      <x:c r="C681" s="6">
        <x:v>33.95036415333333</x:v>
      </x:c>
      <x:c r="D681" s="14" t="s">
        <x:v>94</x:v>
      </x:c>
      <x:c r="E681" s="15">
        <x:v>45158.76113779069</x:v>
      </x:c>
      <x:c r="F681" t="s">
        <x:v>99</x:v>
      </x:c>
      <x:c r="G681" s="6">
        <x:v>247.14220666171707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29.075999999999997</x:v>
      </x:c>
      <x:c r="S681" s="8">
        <x:v>23536.664720442095</x:v>
      </x:c>
      <x:c r="T681" s="12">
        <x:v>51818.13460941457</x:v>
      </x:c>
      <x:c r="U681" s="12">
        <x:v>8</x:v>
      </x:c>
      <x:c r="V681" s="12">
        <x:v>2500</x:v>
      </x:c>
      <x:c r="W681" s="12">
        <x:f>NA()</x:f>
      </x:c>
    </x:row>
    <x:row r="682">
      <x:c r="A682">
        <x:v>182322</x:v>
      </x:c>
      <x:c r="B682" s="1">
        <x:v>45159.39266801146</x:v>
      </x:c>
      <x:c r="C682" s="6">
        <x:v>34.00004523333333</x:v>
      </x:c>
      <x:c r="D682" s="14" t="s">
        <x:v>94</x:v>
      </x:c>
      <x:c r="E682" s="15">
        <x:v>45158.76113779069</x:v>
      </x:c>
      <x:c r="F682" t="s">
        <x:v>99</x:v>
      </x:c>
      <x:c r="G682" s="6">
        <x:v>246.95267553460707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29.081999999999997</x:v>
      </x:c>
      <x:c r="S682" s="8">
        <x:v>23540.41003370347</x:v>
      </x:c>
      <x:c r="T682" s="12">
        <x:v>51818.01155932663</x:v>
      </x:c>
      <x:c r="U682" s="12">
        <x:v>8</x:v>
      </x:c>
      <x:c r="V682" s="12">
        <x:v>2500</x:v>
      </x:c>
      <x:c r="W682" s="12">
        <x:f>NA()</x:f>
      </x:c>
    </x:row>
    <x:row r="683">
      <x:c r="A683">
        <x:v>182334</x:v>
      </x:c>
      <x:c r="B683" s="1">
        <x:v>45159.3927026171</x:v>
      </x:c>
      <x:c r="C683" s="6">
        <x:v>34.049877343333335</x:v>
      </x:c>
      <x:c r="D683" s="14" t="s">
        <x:v>94</x:v>
      </x:c>
      <x:c r="E683" s="15">
        <x:v>45158.76113779069</x:v>
      </x:c>
      <x:c r="F683" t="s">
        <x:v>99</x:v>
      </x:c>
      <x:c r="G683" s="6">
        <x:v>246.7857080537785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29.087</x:v>
      </x:c>
      <x:c r="S683" s="8">
        <x:v>23538.268825115836</x:v>
      </x:c>
      <x:c r="T683" s="12">
        <x:v>51808.62773586262</x:v>
      </x:c>
      <x:c r="U683" s="12">
        <x:v>8</x:v>
      </x:c>
      <x:c r="V683" s="12">
        <x:v>2500</x:v>
      </x:c>
      <x:c r="W683" s="12">
        <x:f>NA()</x:f>
      </x:c>
    </x:row>
    <x:row r="684">
      <x:c r="A684">
        <x:v>182352</x:v>
      </x:c>
      <x:c r="B684" s="1">
        <x:v>45159.392737829585</x:v>
      </x:c>
      <x:c r="C684" s="6">
        <x:v>34.100583315</x:v>
      </x:c>
      <x:c r="D684" s="14" t="s">
        <x:v>94</x:v>
      </x:c>
      <x:c r="E684" s="15">
        <x:v>45158.76113779069</x:v>
      </x:c>
      <x:c r="F684" t="s">
        <x:v>99</x:v>
      </x:c>
      <x:c r="G684" s="6">
        <x:v>246.6289671110434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29.093999999999998</x:v>
      </x:c>
      <x:c r="S684" s="8">
        <x:v>23540.167126336117</x:v>
      </x:c>
      <x:c r="T684" s="12">
        <x:v>51816.955437894896</x:v>
      </x:c>
      <x:c r="U684" s="12">
        <x:v>8</x:v>
      </x:c>
      <x:c r="V684" s="12">
        <x:v>2500</x:v>
      </x:c>
      <x:c r="W684" s="12">
        <x:f>NA()</x:f>
      </x:c>
    </x:row>
    <x:row r="685">
      <x:c r="A685">
        <x:v>182364</x:v>
      </x:c>
      <x:c r="B685" s="1">
        <x:v>45159.39277243136</x:v>
      </x:c>
      <x:c r="C685" s="6">
        <x:v>34.150409876666664</x:v>
      </x:c>
      <x:c r="D685" s="14" t="s">
        <x:v>94</x:v>
      </x:c>
      <x:c r="E685" s="15">
        <x:v>45158.76113779069</x:v>
      </x:c>
      <x:c r="F685" t="s">
        <x:v>99</x:v>
      </x:c>
      <x:c r="G685" s="6">
        <x:v>246.95049056429187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29.087</x:v>
      </x:c>
      <x:c r="S685" s="8">
        <x:v>23547.28520823353</x:v>
      </x:c>
      <x:c r="T685" s="12">
        <x:v>51812.687499631764</x:v>
      </x:c>
      <x:c r="U685" s="12">
        <x:v>8</x:v>
      </x:c>
      <x:c r="V685" s="12">
        <x:v>2500</x:v>
      </x:c>
      <x:c r="W685" s="12">
        <x:f>NA()</x:f>
      </x:c>
    </x:row>
    <x:row r="686">
      <x:c r="A686">
        <x:v>182371</x:v>
      </x:c>
      <x:c r="B686" s="1">
        <x:v>45159.39280700471</x:v>
      </x:c>
      <x:c r="C686" s="6">
        <x:v>34.20019550166667</x:v>
      </x:c>
      <x:c r="D686" s="14" t="s">
        <x:v>94</x:v>
      </x:c>
      <x:c r="E686" s="15">
        <x:v>45158.76113779069</x:v>
      </x:c>
      <x:c r="F686" t="s">
        <x:v>99</x:v>
      </x:c>
      <x:c r="G686" s="6">
        <x:v>246.57630799176343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29.089</x:v>
      </x:c>
      <x:c r="S686" s="8">
        <x:v>23548.976090374555</x:v>
      </x:c>
      <x:c r="T686" s="12">
        <x:v>51817.58510008598</x:v>
      </x:c>
      <x:c r="U686" s="12">
        <x:v>8</x:v>
      </x:c>
      <x:c r="V686" s="12">
        <x:v>2500</x:v>
      </x:c>
      <x:c r="W686" s="12">
        <x:f>NA()</x:f>
      </x:c>
    </x:row>
    <x:row r="687">
      <x:c r="A687">
        <x:v>182381</x:v>
      </x:c>
      <x:c r="B687" s="1">
        <x:v>45159.392841572386</x:v>
      </x:c>
      <x:c r="C687" s="6">
        <x:v>34.249972965</x:v>
      </x:c>
      <x:c r="D687" s="14" t="s">
        <x:v>94</x:v>
      </x:c>
      <x:c r="E687" s="15">
        <x:v>45158.76113779069</x:v>
      </x:c>
      <x:c r="F687" t="s">
        <x:v>99</x:v>
      </x:c>
      <x:c r="G687" s="6">
        <x:v>246.67593537056047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29.087</x:v>
      </x:c>
      <x:c r="S687" s="8">
        <x:v>23549.580358304866</x:v>
      </x:c>
      <x:c r="T687" s="12">
        <x:v>51817.71045226231</x:v>
      </x:c>
      <x:c r="U687" s="12">
        <x:v>8</x:v>
      </x:c>
      <x:c r="V687" s="12">
        <x:v>2500</x:v>
      </x:c>
      <x:c r="W687" s="12">
        <x:f>NA()</x:f>
      </x:c>
    </x:row>
    <x:row r="688">
      <x:c r="A688">
        <x:v>182394</x:v>
      </x:c>
      <x:c r="B688" s="1">
        <x:v>45159.392876214784</x:v>
      </x:c>
      <x:c r="C688" s="6">
        <x:v>34.29985801666667</x:v>
      </x:c>
      <x:c r="D688" s="14" t="s">
        <x:v>94</x:v>
      </x:c>
      <x:c r="E688" s="15">
        <x:v>45158.76113779069</x:v>
      </x:c>
      <x:c r="F688" t="s">
        <x:v>99</x:v>
      </x:c>
      <x:c r="G688" s="6">
        <x:v>246.3627126000206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29.101</x:v>
      </x:c>
      <x:c r="S688" s="8">
        <x:v>23550.583785789495</x:v>
      </x:c>
      <x:c r="T688" s="12">
        <x:v>51815.41687968818</x:v>
      </x:c>
      <x:c r="U688" s="12">
        <x:v>8</x:v>
      </x:c>
      <x:c r="V688" s="12">
        <x:v>2500</x:v>
      </x:c>
      <x:c r="W688" s="12">
        <x:f>NA()</x:f>
      </x:c>
    </x:row>
    <x:row r="689">
      <x:c r="A689">
        <x:v>182406</x:v>
      </x:c>
      <x:c r="B689" s="1">
        <x:v>45159.392911359675</x:v>
      </x:c>
      <x:c r="C689" s="6">
        <x:v>34.350466651666665</x:v>
      </x:c>
      <x:c r="D689" s="14" t="s">
        <x:v>94</x:v>
      </x:c>
      <x:c r="E689" s="15">
        <x:v>45158.76113779069</x:v>
      </x:c>
      <x:c r="F689" t="s">
        <x:v>99</x:v>
      </x:c>
      <x:c r="G689" s="6">
        <x:v>246.40962615811176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29.093999999999998</x:v>
      </x:c>
      <x:c r="S689" s="8">
        <x:v>23555.104624423453</x:v>
      </x:c>
      <x:c r="T689" s="12">
        <x:v>51814.57259340136</x:v>
      </x:c>
      <x:c r="U689" s="12">
        <x:v>8</x:v>
      </x:c>
      <x:c r="V689" s="12">
        <x:v>2500</x:v>
      </x:c>
      <x:c r="W689" s="12">
        <x:f>NA()</x:f>
      </x:c>
    </x:row>
    <x:row r="690">
      <x:c r="A690">
        <x:v>182418</x:v>
      </x:c>
      <x:c r="B690" s="1">
        <x:v>45159.392945911924</x:v>
      </x:c>
      <x:c r="C690" s="6">
        <x:v>34.400221888333334</x:v>
      </x:c>
      <x:c r="D690" s="14" t="s">
        <x:v>94</x:v>
      </x:c>
      <x:c r="E690" s="15">
        <x:v>45158.76113779069</x:v>
      </x:c>
      <x:c r="F690" t="s">
        <x:v>99</x:v>
      </x:c>
      <x:c r="G690" s="6">
        <x:v>246.28999446592624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29.092</x:v>
      </x:c>
      <x:c r="S690" s="8">
        <x:v>23562.288354689204</x:v>
      </x:c>
      <x:c r="T690" s="12">
        <x:v>51820.4038299354</x:v>
      </x:c>
      <x:c r="U690" s="12">
        <x:v>8</x:v>
      </x:c>
      <x:c r="V690" s="12">
        <x:v>2500</x:v>
      </x:c>
      <x:c r="W690" s="12">
        <x:f>NA()</x:f>
      </x:c>
    </x:row>
    <x:row r="691">
      <x:c r="A691">
        <x:v>182430</x:v>
      </x:c>
      <x:c r="B691" s="1">
        <x:v>45159.39298046983</x:v>
      </x:c>
      <x:c r="C691" s="6">
        <x:v>34.44998527</x:v>
      </x:c>
      <x:c r="D691" s="14" t="s">
        <x:v>94</x:v>
      </x:c>
      <x:c r="E691" s="15">
        <x:v>45158.76113779069</x:v>
      </x:c>
      <x:c r="F691" t="s">
        <x:v>99</x:v>
      </x:c>
      <x:c r="G691" s="6">
        <x:v>246.30005424463857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29.093999999999998</x:v>
      </x:c>
      <x:c r="S691" s="8">
        <x:v>23565.208026328128</x:v>
      </x:c>
      <x:c r="T691" s="12">
        <x:v>51816.028512456636</x:v>
      </x:c>
      <x:c r="U691" s="12">
        <x:v>8</x:v>
      </x:c>
      <x:c r="V691" s="12">
        <x:v>2500</x:v>
      </x:c>
      <x:c r="W691" s="12">
        <x:f>NA()</x:f>
      </x:c>
    </x:row>
    <x:row r="692">
      <x:c r="A692">
        <x:v>182448</x:v>
      </x:c>
      <x:c r="B692" s="1">
        <x:v>45159.393015658585</x:v>
      </x:c>
      <x:c r="C692" s="6">
        <x:v>34.50065707833333</x:v>
      </x:c>
      <x:c r="D692" s="14" t="s">
        <x:v>94</x:v>
      </x:c>
      <x:c r="E692" s="15">
        <x:v>45158.76113779069</x:v>
      </x:c>
      <x:c r="F692" t="s">
        <x:v>99</x:v>
      </x:c>
      <x:c r="G692" s="6">
        <x:v>246.26541879443923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29.098</x:v>
      </x:c>
      <x:c r="S692" s="8">
        <x:v>23567.965918439626</x:v>
      </x:c>
      <x:c r="T692" s="12">
        <x:v>51819.99009304963</x:v>
      </x:c>
      <x:c r="U692" s="12">
        <x:v>8</x:v>
      </x:c>
      <x:c r="V692" s="12">
        <x:v>2500</x:v>
      </x:c>
      <x:c r="W692" s="12">
        <x:f>NA()</x:f>
      </x:c>
    </x:row>
    <x:row r="693">
      <x:c r="A693">
        <x:v>182460</x:v>
      </x:c>
      <x:c r="B693" s="1">
        <x:v>45159.393050170445</x:v>
      </x:c>
      <x:c r="C693" s="6">
        <x:v>34.550354156666664</x:v>
      </x:c>
      <x:c r="D693" s="14" t="s">
        <x:v>94</x:v>
      </x:c>
      <x:c r="E693" s="15">
        <x:v>45158.76113779069</x:v>
      </x:c>
      <x:c r="F693" t="s">
        <x:v>99</x:v>
      </x:c>
      <x:c r="G693" s="6">
        <x:v>246.2799411441626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29.09</x:v>
      </x:c>
      <x:c r="S693" s="8">
        <x:v>23570.47345133363</x:v>
      </x:c>
      <x:c r="T693" s="12">
        <x:v>51813.58975084479</x:v>
      </x:c>
      <x:c r="U693" s="12">
        <x:v>8</x:v>
      </x:c>
      <x:c r="V693" s="12">
        <x:v>2500</x:v>
      </x:c>
      <x:c r="W693" s="12">
        <x:f>NA()</x:f>
      </x:c>
    </x:row>
    <x:row r="694">
      <x:c r="A694">
        <x:v>182466</x:v>
      </x:c>
      <x:c r="B694" s="1">
        <x:v>45159.39308478435</x:v>
      </x:c>
      <x:c r="C694" s="6">
        <x:v>34.60019818</x:v>
      </x:c>
      <x:c r="D694" s="14" t="s">
        <x:v>94</x:v>
      </x:c>
      <x:c r="E694" s="15">
        <x:v>45158.76113779069</x:v>
      </x:c>
      <x:c r="F694" t="s">
        <x:v>99</x:v>
      </x:c>
      <x:c r="G694" s="6">
        <x:v>246.59868961792364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29.087999999999997</x:v>
      </x:c>
      <x:c r="S694" s="8">
        <x:v>23575.739661974534</x:v>
      </x:c>
      <x:c r="T694" s="12">
        <x:v>51818.47280159053</x:v>
      </x:c>
      <x:c r="U694" s="12">
        <x:v>8</x:v>
      </x:c>
      <x:c r="V694" s="12">
        <x:v>2500</x:v>
      </x:c>
      <x:c r="W694" s="12">
        <x:f>NA()</x:f>
      </x:c>
    </x:row>
    <x:row r="695">
      <x:c r="A695">
        <x:v>182478</x:v>
      </x:c>
      <x:c r="B695" s="1">
        <x:v>45159.3931193689</x:v>
      </x:c>
      <x:c r="C695" s="6">
        <x:v>34.64999993333333</x:v>
      </x:c>
      <x:c r="D695" s="14" t="s">
        <x:v>94</x:v>
      </x:c>
      <x:c r="E695" s="15">
        <x:v>45158.76113779069</x:v>
      </x:c>
      <x:c r="F695" t="s">
        <x:v>99</x:v>
      </x:c>
      <x:c r="G695" s="6">
        <x:v>246.16378000322038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29.104999999999997</x:v>
      </x:c>
      <x:c r="S695" s="8">
        <x:v>23574.84540674132</x:v>
      </x:c>
      <x:c r="T695" s="12">
        <x:v>51812.49008834317</x:v>
      </x:c>
      <x:c r="U695" s="12">
        <x:v>8</x:v>
      </x:c>
      <x:c r="V695" s="12">
        <x:v>2500</x:v>
      </x:c>
      <x:c r="W695" s="12">
        <x:f>NA()</x:f>
      </x:c>
    </x:row>
    <x:row r="696">
      <x:c r="A696">
        <x:v>182490</x:v>
      </x:c>
      <x:c r="B696" s="1">
        <x:v>45159.393154006</x:v>
      </x:c>
      <x:c r="C696" s="6">
        <x:v>34.699877365</x:v>
      </x:c>
      <x:c r="D696" s="14" t="s">
        <x:v>94</x:v>
      </x:c>
      <x:c r="E696" s="15">
        <x:v>45158.76113779069</x:v>
      </x:c>
      <x:c r="F696" t="s">
        <x:v>99</x:v>
      </x:c>
      <x:c r="G696" s="6">
        <x:v>245.90029126421328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29.107</x:v>
      </x:c>
      <x:c r="S696" s="8">
        <x:v>23589.19503559547</x:v>
      </x:c>
      <x:c r="T696" s="12">
        <x:v>51817.85034306153</x:v>
      </x:c>
      <x:c r="U696" s="12">
        <x:v>8</x:v>
      </x:c>
      <x:c r="V696" s="12">
        <x:v>2500</x:v>
      </x:c>
      <x:c r="W696" s="12">
        <x:f>NA()</x:f>
      </x:c>
    </x:row>
    <x:row r="697">
      <x:c r="A697">
        <x:v>182508</x:v>
      </x:c>
      <x:c r="B697" s="1">
        <x:v>45159.39318908254</x:v>
      </x:c>
      <x:c r="C697" s="6">
        <x:v>34.750387575</x:v>
      </x:c>
      <x:c r="D697" s="14" t="s">
        <x:v>94</x:v>
      </x:c>
      <x:c r="E697" s="15">
        <x:v>45158.76113779069</x:v>
      </x:c>
      <x:c r="F697" t="s">
        <x:v>99</x:v>
      </x:c>
      <x:c r="G697" s="6">
        <x:v>246.07664430290967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29.104</x:v>
      </x:c>
      <x:c r="S697" s="8">
        <x:v>23588.134119654016</x:v>
      </x:c>
      <x:c r="T697" s="12">
        <x:v>51818.82726904597</x:v>
      </x:c>
      <x:c r="U697" s="12">
        <x:v>8</x:v>
      </x:c>
      <x:c r="V697" s="12">
        <x:v>2500</x:v>
      </x:c>
      <x:c r="W697" s="12">
        <x:f>NA()</x:f>
      </x:c>
    </x:row>
    <x:row r="698">
      <x:c r="A698">
        <x:v>182514</x:v>
      </x:c>
      <x:c r="B698" s="1">
        <x:v>45159.393223630104</x:v>
      </x:c>
      <x:c r="C698" s="6">
        <x:v>34.80013607</x:v>
      </x:c>
      <x:c r="D698" s="14" t="s">
        <x:v>94</x:v>
      </x:c>
      <x:c r="E698" s="15">
        <x:v>45158.76113779069</x:v>
      </x:c>
      <x:c r="F698" t="s">
        <x:v>99</x:v>
      </x:c>
      <x:c r="G698" s="6">
        <x:v>246.63907256824555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29.095999999999997</x:v>
      </x:c>
      <x:c r="S698" s="8">
        <x:v>23595.860086353823</x:v>
      </x:c>
      <x:c r="T698" s="12">
        <x:v>51817.71643951474</x:v>
      </x:c>
      <x:c r="U698" s="12">
        <x:v>8</x:v>
      </x:c>
      <x:c r="V698" s="12">
        <x:v>2500</x:v>
      </x:c>
      <x:c r="W698" s="12">
        <x:f>NA()</x:f>
      </x:c>
    </x:row>
    <x:row r="699">
      <x:c r="A699">
        <x:v>182526</x:v>
      </x:c>
      <x:c r="B699" s="1">
        <x:v>45159.3932581635</x:v>
      </x:c>
      <x:c r="C699" s="6">
        <x:v>34.84986416</x:v>
      </x:c>
      <x:c r="D699" s="14" t="s">
        <x:v>94</x:v>
      </x:c>
      <x:c r="E699" s="15">
        <x:v>45158.76113779069</x:v>
      </x:c>
      <x:c r="F699" t="s">
        <x:v>99</x:v>
      </x:c>
      <x:c r="G699" s="6">
        <x:v>246.62255871377653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29.108999999999998</x:v>
      </x:c>
      <x:c r="S699" s="8">
        <x:v>23598.47817919809</x:v>
      </x:c>
      <x:c r="T699" s="12">
        <x:v>51817.3824077524</x:v>
      </x:c>
      <x:c r="U699" s="12">
        <x:v>8</x:v>
      </x:c>
      <x:c r="V699" s="12">
        <x:v>2500</x:v>
      </x:c>
      <x:c r="W699" s="12">
        <x:f>NA()</x:f>
      </x:c>
    </x:row>
    <x:row r="700">
      <x:c r="A700">
        <x:v>182544</x:v>
      </x:c>
      <x:c r="B700" s="1">
        <x:v>45159.3932932675</x:v>
      </x:c>
      <x:c r="C700" s="6">
        <x:v>34.90041392333333</x:v>
      </x:c>
      <x:c r="D700" s="14" t="s">
        <x:v>94</x:v>
      </x:c>
      <x:c r="E700" s="15">
        <x:v>45158.76113779069</x:v>
      </x:c>
      <x:c r="F700" t="s">
        <x:v>99</x:v>
      </x:c>
      <x:c r="G700" s="6">
        <x:v>246.71634463954487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29.095</x:v>
      </x:c>
      <x:c r="S700" s="8">
        <x:v>23602.66201124558</x:v>
      </x:c>
      <x:c r="T700" s="12">
        <x:v>51813.24095748703</x:v>
      </x:c>
      <x:c r="U700" s="12">
        <x:v>8</x:v>
      </x:c>
      <x:c r="V700" s="12">
        <x:v>2500</x:v>
      </x:c>
      <x:c r="W700" s="12">
        <x:f>NA()</x:f>
      </x:c>
    </x:row>
    <x:row r="701">
      <x:c r="A701">
        <x:v>182556</x:v>
      </x:c>
      <x:c r="B701" s="1">
        <x:v>45159.39332776441</x:v>
      </x:c>
      <x:c r="C701" s="6">
        <x:v>34.950089461666664</x:v>
      </x:c>
      <x:c r="D701" s="14" t="s">
        <x:v>94</x:v>
      </x:c>
      <x:c r="E701" s="15">
        <x:v>45158.76113779069</x:v>
      </x:c>
      <x:c r="F701" t="s">
        <x:v>99</x:v>
      </x:c>
      <x:c r="G701" s="6">
        <x:v>246.7792494873436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29.101999999999997</x:v>
      </x:c>
      <x:c r="S701" s="8">
        <x:v>23594.52194691988</x:v>
      </x:c>
      <x:c r="T701" s="12">
        <x:v>51808.76192747637</x:v>
      </x:c>
      <x:c r="U701" s="12">
        <x:v>8</x:v>
      </x:c>
      <x:c r="V701" s="12">
        <x:v>2500</x:v>
      </x:c>
      <x:c r="W701" s="12">
        <x:f>NA()</x:f>
      </x:c>
    </x:row>
    <x:row r="702">
      <x:c r="A702">
        <x:v>182562</x:v>
      </x:c>
      <x:c r="B702" s="1">
        <x:v>45159.39336228933</x:v>
      </x:c>
      <x:c r="C702" s="6">
        <x:v>34.999805365</x:v>
      </x:c>
      <x:c r="D702" s="14" t="s">
        <x:v>94</x:v>
      </x:c>
      <x:c r="E702" s="15">
        <x:v>45158.76113779069</x:v>
      </x:c>
      <x:c r="F702" t="s">
        <x:v>99</x:v>
      </x:c>
      <x:c r="G702" s="6">
        <x:v>246.58795624168357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29.113</x:v>
      </x:c>
      <x:c r="S702" s="8">
        <x:v>23609.182215268003</x:v>
      </x:c>
      <x:c r="T702" s="12">
        <x:v>51815.6275618634</x:v>
      </x:c>
      <x:c r="U702" s="12">
        <x:v>8</x:v>
      </x:c>
      <x:c r="V702" s="12">
        <x:v>2500</x:v>
      </x:c>
      <x:c r="W702" s="12">
        <x:f>NA()</x:f>
      </x:c>
    </x:row>
    <x:row r="703">
      <x:c r="A703">
        <x:v>182580</x:v>
      </x:c>
      <x:c r="B703" s="1">
        <x:v>45159.39339743197</x:v>
      </x:c>
      <x:c r="C703" s="6">
        <x:v>35.05041076333333</x:v>
      </x:c>
      <x:c r="D703" s="14" t="s">
        <x:v>94</x:v>
      </x:c>
      <x:c r="E703" s="15">
        <x:v>45158.76113779069</x:v>
      </x:c>
      <x:c r="F703" t="s">
        <x:v>99</x:v>
      </x:c>
      <x:c r="G703" s="6">
        <x:v>246.92169894900795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29.102999999999998</x:v>
      </x:c>
      <x:c r="S703" s="8">
        <x:v>23599.893148136678</x:v>
      </x:c>
      <x:c r="T703" s="12">
        <x:v>51812.28473799348</x:v>
      </x:c>
      <x:c r="U703" s="12">
        <x:v>8</x:v>
      </x:c>
      <x:c r="V703" s="12">
        <x:v>2500</x:v>
      </x:c>
      <x:c r="W703" s="12">
        <x:f>NA()</x:f>
      </x:c>
    </x:row>
    <x:row r="704">
      <x:c r="A704">
        <x:v>182592</x:v>
      </x:c>
      <x:c r="B704" s="1">
        <x:v>45159.39343198642</x:v>
      </x:c>
      <x:c r="C704" s="6">
        <x:v>35.10016915666667</x:v>
      </x:c>
      <x:c r="D704" s="14" t="s">
        <x:v>94</x:v>
      </x:c>
      <x:c r="E704" s="15">
        <x:v>45158.76113779069</x:v>
      </x:c>
      <x:c r="F704" t="s">
        <x:v>99</x:v>
      </x:c>
      <x:c r="G704" s="6">
        <x:v>246.8768930361443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29.104999999999997</x:v>
      </x:c>
      <x:c r="S704" s="8">
        <x:v>23595.960565718302</x:v>
      </x:c>
      <x:c r="T704" s="12">
        <x:v>51821.063666398026</x:v>
      </x:c>
      <x:c r="U704" s="12">
        <x:v>8</x:v>
      </x:c>
      <x:c r="V704" s="12">
        <x:v>2500</x:v>
      </x:c>
      <x:c r="W704" s="12">
        <x:f>NA()</x:f>
      </x:c>
    </x:row>
    <x:row r="705">
      <x:c r="A705">
        <x:v>182601</x:v>
      </x:c>
      <x:c r="B705" s="1">
        <x:v>45159.3934665492</x:v>
      </x:c>
      <x:c r="C705" s="6">
        <x:v>35.149939556666666</x:v>
      </x:c>
      <x:c r="D705" s="14" t="s">
        <x:v>94</x:v>
      </x:c>
      <x:c r="E705" s="15">
        <x:v>45158.76113779069</x:v>
      </x:c>
      <x:c r="F705" t="s">
        <x:v>99</x:v>
      </x:c>
      <x:c r="G705" s="6">
        <x:v>246.77508527268512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29.112</x:v>
      </x:c>
      <x:c r="S705" s="8">
        <x:v>23599.836593337393</x:v>
      </x:c>
      <x:c r="T705" s="12">
        <x:v>51814.32375453269</x:v>
      </x:c>
      <x:c r="U705" s="12">
        <x:v>8</x:v>
      </x:c>
      <x:c r="V705" s="12">
        <x:v>2500</x:v>
      </x:c>
      <x:c r="W705" s="12">
        <x:f>NA()</x:f>
      </x:c>
    </x:row>
    <x:row r="706">
      <x:c r="A706">
        <x:v>182610</x:v>
      </x:c>
      <x:c r="B706" s="1">
        <x:v>45159.39350173871</x:v>
      </x:c>
      <x:c r="C706" s="6">
        <x:v>35.200612461666665</x:v>
      </x:c>
      <x:c r="D706" s="14" t="s">
        <x:v>94</x:v>
      </x:c>
      <x:c r="E706" s="15">
        <x:v>45158.76113779069</x:v>
      </x:c>
      <x:c r="F706" t="s">
        <x:v>99</x:v>
      </x:c>
      <x:c r="G706" s="6">
        <x:v>246.70793161747454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29.115</x:v>
      </x:c>
      <x:c r="S706" s="8">
        <x:v>23605.006309874057</x:v>
      </x:c>
      <x:c r="T706" s="12">
        <x:v>51813.63535357616</x:v>
      </x:c>
      <x:c r="U706" s="12">
        <x:v>8</x:v>
      </x:c>
      <x:c r="V706" s="12">
        <x:v>2500</x:v>
      </x:c>
      <x:c r="W706" s="12">
        <x:f>NA()</x:f>
      </x:c>
    </x:row>
    <x:row r="707">
      <x:c r="A707">
        <x:v>182628</x:v>
      </x:c>
      <x:c r="B707" s="1">
        <x:v>45159.39353635294</x:v>
      </x:c>
      <x:c r="C707" s="6">
        <x:v>35.25045694166667</x:v>
      </x:c>
      <x:c r="D707" s="14" t="s">
        <x:v>94</x:v>
      </x:c>
      <x:c r="E707" s="15">
        <x:v>45158.76113779069</x:v>
      </x:c>
      <x:c r="F707" t="s">
        <x:v>99</x:v>
      </x:c>
      <x:c r="G707" s="6">
        <x:v>246.79543273044317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29.116</x:v>
      </x:c>
      <x:c r="S707" s="8">
        <x:v>23601.743187528198</x:v>
      </x:c>
      <x:c r="T707" s="12">
        <x:v>51814.519915939905</x:v>
      </x:c>
      <x:c r="U707" s="12">
        <x:v>8</x:v>
      </x:c>
      <x:c r="V707" s="12">
        <x:v>2500</x:v>
      </x:c>
      <x:c r="W707" s="12">
        <x:f>NA()</x:f>
      </x:c>
    </x:row>
    <x:row r="708">
      <x:c r="A708">
        <x:v>182634</x:v>
      </x:c>
      <x:c r="B708" s="1">
        <x:v>45159.393570935</x:v>
      </x:c>
      <x:c r="C708" s="6">
        <x:v>35.30025511666667</x:v>
      </x:c>
      <x:c r="D708" s="14" t="s">
        <x:v>94</x:v>
      </x:c>
      <x:c r="E708" s="15">
        <x:v>45158.76113779069</x:v>
      </x:c>
      <x:c r="F708" t="s">
        <x:v>99</x:v>
      </x:c>
      <x:c r="G708" s="6">
        <x:v>246.83819586127208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29.119</x:v>
      </x:c>
      <x:c r="S708" s="8">
        <x:v>23604.678628511872</x:v>
      </x:c>
      <x:c r="T708" s="12">
        <x:v>51814.19822277761</x:v>
      </x:c>
      <x:c r="U708" s="12">
        <x:v>8</x:v>
      </x:c>
      <x:c r="V708" s="12">
        <x:v>2500</x:v>
      </x:c>
      <x:c r="W708" s="12">
        <x:f>NA()</x:f>
      </x:c>
    </x:row>
    <x:row r="709">
      <x:c r="A709">
        <x:v>182646</x:v>
      </x:c>
      <x:c r="B709" s="1">
        <x:v>45159.39360550995</x:v>
      </x:c>
      <x:c r="C709" s="6">
        <x:v>35.35004304666667</x:v>
      </x:c>
      <x:c r="D709" s="14" t="s">
        <x:v>94</x:v>
      </x:c>
      <x:c r="E709" s="15">
        <x:v>45158.76113779069</x:v>
      </x:c>
      <x:c r="F709" t="s">
        <x:v>99</x:v>
      </x:c>
      <x:c r="G709" s="6">
        <x:v>246.99702720963748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29.107</x:v>
      </x:c>
      <x:c r="S709" s="8">
        <x:v>23604.05519548653</x:v>
      </x:c>
      <x:c r="T709" s="12">
        <x:v>51815.64541478846</x:v>
      </x:c>
      <x:c r="U709" s="12">
        <x:v>8</x:v>
      </x:c>
      <x:c r="V709" s="12">
        <x:v>2500</x:v>
      </x:c>
      <x:c r="W709" s="12">
        <x:f>NA()</x:f>
      </x:c>
    </x:row>
    <x:row r="710">
      <x:c r="A710">
        <x:v>182664</x:v>
      </x:c>
      <x:c r="B710" s="1">
        <x:v>45159.39364060831</x:v>
      </x:c>
      <x:c r="C710" s="6">
        <x:v>35.40058468</x:v>
      </x:c>
      <x:c r="D710" s="14" t="s">
        <x:v>94</x:v>
      </x:c>
      <x:c r="E710" s="15">
        <x:v>45158.76113779069</x:v>
      </x:c>
      <x:c r="F710" t="s">
        <x:v>99</x:v>
      </x:c>
      <x:c r="G710" s="6">
        <x:v>247.09484117693617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29.11</x:v>
      </x:c>
      <x:c r="S710" s="8">
        <x:v>23602.292951224445</x:v>
      </x:c>
      <x:c r="T710" s="12">
        <x:v>51815.77289744086</x:v>
      </x:c>
      <x:c r="U710" s="12">
        <x:v>8</x:v>
      </x:c>
      <x:c r="V710" s="12">
        <x:v>2500</x:v>
      </x:c>
      <x:c r="W710" s="12">
        <x:f>NA()</x:f>
      </x:c>
    </x:row>
    <x:row r="711">
      <x:c r="A711">
        <x:v>182676</x:v>
      </x:c>
      <x:c r="B711" s="1">
        <x:v>45159.39367526893</x:v>
      </x:c>
      <x:c r="C711" s="6">
        <x:v>35.450495985</x:v>
      </x:c>
      <x:c r="D711" s="14" t="s">
        <x:v>94</x:v>
      </x:c>
      <x:c r="E711" s="15">
        <x:v>45158.76113779069</x:v>
      </x:c>
      <x:c r="F711" t="s">
        <x:v>99</x:v>
      </x:c>
      <x:c r="G711" s="6">
        <x:v>246.78322908906048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29.119</x:v>
      </x:c>
      <x:c r="S711" s="8">
        <x:v>23603.13387590103</x:v>
      </x:c>
      <x:c r="T711" s="12">
        <x:v>51810.33362933197</x:v>
      </x:c>
      <x:c r="U711" s="12">
        <x:v>8</x:v>
      </x:c>
      <x:c r="V711" s="12">
        <x:v>2500</x:v>
      </x:c>
      <x:c r="W711" s="12">
        <x:f>NA()</x:f>
      </x:c>
    </x:row>
    <x:row r="712">
      <x:c r="A712">
        <x:v>182682</x:v>
      </x:c>
      <x:c r="B712" s="1">
        <x:v>45159.39370982602</x:v>
      </x:c>
      <x:c r="C712" s="6">
        <x:v>35.50025818833333</x:v>
      </x:c>
      <x:c r="D712" s="14" t="s">
        <x:v>94</x:v>
      </x:c>
      <x:c r="E712" s="15">
        <x:v>45158.76113779069</x:v>
      </x:c>
      <x:c r="F712" t="s">
        <x:v>99</x:v>
      </x:c>
      <x:c r="G712" s="6">
        <x:v>247.07042363272012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29.116</x:v>
      </x:c>
      <x:c r="S712" s="8">
        <x:v>23606.072863691545</x:v>
      </x:c>
      <x:c r="T712" s="12">
        <x:v>51806.63092381664</x:v>
      </x:c>
      <x:c r="U712" s="12">
        <x:v>8</x:v>
      </x:c>
      <x:c r="V712" s="12">
        <x:v>2500</x:v>
      </x:c>
      <x:c r="W712" s="12">
        <x:f>NA()</x:f>
      </x:c>
    </x:row>
    <x:row r="713">
      <x:c r="A713">
        <x:v>182694</x:v>
      </x:c>
      <x:c r="B713" s="1">
        <x:v>45159.39374435661</x:v>
      </x:c>
      <x:c r="C713" s="6">
        <x:v>35.549982245</x:v>
      </x:c>
      <x:c r="D713" s="14" t="s">
        <x:v>94</x:v>
      </x:c>
      <x:c r="E713" s="15">
        <x:v>45158.76113779069</x:v>
      </x:c>
      <x:c r="F713" t="s">
        <x:v>99</x:v>
      </x:c>
      <x:c r="G713" s="6">
        <x:v>246.86880510052504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29.125</x:v>
      </x:c>
      <x:c r="S713" s="8">
        <x:v>23607.317336834818</x:v>
      </x:c>
      <x:c r="T713" s="12">
        <x:v>51813.874656308704</x:v>
      </x:c>
      <x:c r="U713" s="12">
        <x:v>8</x:v>
      </x:c>
      <x:c r="V713" s="12">
        <x:v>2500</x:v>
      </x:c>
      <x:c r="W713" s="12">
        <x:f>NA()</x:f>
      </x:c>
    </x:row>
    <x:row r="714">
      <x:c r="A714">
        <x:v>182706</x:v>
      </x:c>
      <x:c r="B714" s="1">
        <x:v>45159.3937789525</x:v>
      </x:c>
      <x:c r="C714" s="6">
        <x:v>35.599800316666666</x:v>
      </x:c>
      <x:c r="D714" s="14" t="s">
        <x:v>94</x:v>
      </x:c>
      <x:c r="E714" s="15">
        <x:v>45158.76113779069</x:v>
      </x:c>
      <x:c r="F714" t="s">
        <x:v>99</x:v>
      </x:c>
      <x:c r="G714" s="6">
        <x:v>247.12547142045233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29.116</x:v>
      </x:c>
      <x:c r="S714" s="8">
        <x:v>23600.32580831522</x:v>
      </x:c>
      <x:c r="T714" s="12">
        <x:v>51810.270031830354</x:v>
      </x:c>
      <x:c r="U714" s="12">
        <x:v>8</x:v>
      </x:c>
      <x:c r="V714" s="12">
        <x:v>2500</x:v>
      </x:c>
      <x:c r="W714" s="12">
        <x:f>NA()</x:f>
      </x:c>
    </x:row>
    <x:row r="715">
      <x:c r="A715">
        <x:v>182724</x:v>
      </x:c>
      <x:c r="B715" s="1">
        <x:v>45159.39381411733</x:v>
      </x:c>
      <x:c r="C715" s="6">
        <x:v>35.650437665</x:v>
      </x:c>
      <x:c r="D715" s="14" t="s">
        <x:v>94</x:v>
      </x:c>
      <x:c r="E715" s="15">
        <x:v>45158.76113779069</x:v>
      </x:c>
      <x:c r="F715" t="s">
        <x:v>99</x:v>
      </x:c>
      <x:c r="G715" s="6">
        <x:v>247.27852534442758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29.119</x:v>
      </x:c>
      <x:c r="S715" s="8">
        <x:v>23602.801055430864</x:v>
      </x:c>
      <x:c r="T715" s="12">
        <x:v>51813.252545317024</x:v>
      </x:c>
      <x:c r="U715" s="12">
        <x:v>8</x:v>
      </x:c>
      <x:c r="V715" s="12">
        <x:v>2500</x:v>
      </x:c>
      <x:c r="W715" s="12">
        <x:f>NA()</x:f>
      </x:c>
    </x:row>
    <x:row r="716">
      <x:c r="A716">
        <x:v>182730</x:v>
      </x:c>
      <x:c r="B716" s="1">
        <x:v>45159.39384870063</x:v>
      </x:c>
      <x:c r="C716" s="6">
        <x:v>35.70023762833333</x:v>
      </x:c>
      <x:c r="D716" s="14" t="s">
        <x:v>94</x:v>
      </x:c>
      <x:c r="E716" s="15">
        <x:v>45158.76113779069</x:v>
      </x:c>
      <x:c r="F716" t="s">
        <x:v>99</x:v>
      </x:c>
      <x:c r="G716" s="6">
        <x:v>246.81185915604877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29.13</x:v>
      </x:c>
      <x:c r="S716" s="8">
        <x:v>23600.90328876699</x:v>
      </x:c>
      <x:c r="T716" s="12">
        <x:v>51811.33102821073</x:v>
      </x:c>
      <x:c r="U716" s="12">
        <x:v>8</x:v>
      </x:c>
      <x:c r="V716" s="12">
        <x:v>2500</x:v>
      </x:c>
      <x:c r="W716" s="12">
        <x:f>NA()</x:f>
      </x:c>
    </x:row>
    <x:row r="717">
      <x:c r="A717">
        <x:v>182742</x:v>
      </x:c>
      <x:c r="B717" s="1">
        <x:v>45159.39388326741</x:v>
      </x:c>
      <x:c r="C717" s="6">
        <x:v>35.75001378166667</x:v>
      </x:c>
      <x:c r="D717" s="14" t="s">
        <x:v>94</x:v>
      </x:c>
      <x:c r="E717" s="15">
        <x:v>45158.76113779069</x:v>
      </x:c>
      <x:c r="F717" t="s">
        <x:v>99</x:v>
      </x:c>
      <x:c r="G717" s="6">
        <x:v>246.99929311699074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29.128999999999998</x:v>
      </x:c>
      <x:c r="S717" s="8">
        <x:v>23597.195569406158</x:v>
      </x:c>
      <x:c r="T717" s="12">
        <x:v>51818.48617413782</x:v>
      </x:c>
      <x:c r="U717" s="12">
        <x:v>8</x:v>
      </x:c>
      <x:c r="V717" s="12">
        <x:v>2500</x:v>
      </x:c>
      <x:c r="W717" s="12">
        <x:f>NA()</x:f>
      </x:c>
    </x:row>
    <x:row r="718">
      <x:c r="A718">
        <x:v>182760</x:v>
      </x:c>
      <x:c r="B718" s="1">
        <x:v>45159.39391838809</x:v>
      </x:c>
      <x:c r="C718" s="6">
        <x:v>35.80058756</x:v>
      </x:c>
      <x:c r="D718" s="14" t="s">
        <x:v>94</x:v>
      </x:c>
      <x:c r="E718" s="15">
        <x:v>45158.76113779069</x:v>
      </x:c>
      <x:c r="F718" t="s">
        <x:v>99</x:v>
      </x:c>
      <x:c r="G718" s="6">
        <x:v>247.17665249163213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29.125999999999998</x:v>
      </x:c>
      <x:c r="S718" s="8">
        <x:v>23600.28805295845</x:v>
      </x:c>
      <x:c r="T718" s="12">
        <x:v>51818.21085117945</x:v>
      </x:c>
      <x:c r="U718" s="12">
        <x:v>8</x:v>
      </x:c>
      <x:c r="V718" s="12">
        <x:v>2500</x:v>
      </x:c>
      <x:c r="W718" s="12">
        <x:f>NA()</x:f>
      </x:c>
    </x:row>
    <x:row r="719">
      <x:c r="A719">
        <x:v>182766</x:v>
      </x:c>
      <x:c r="B719" s="1">
        <x:v>45159.39395301318</x:v>
      </x:c>
      <x:c r="C719" s="6">
        <x:v>35.850447705</x:v>
      </x:c>
      <x:c r="D719" s="14" t="s">
        <x:v>94</x:v>
      </x:c>
      <x:c r="E719" s="15">
        <x:v>45158.76113779069</x:v>
      </x:c>
      <x:c r="F719" t="s">
        <x:v>99</x:v>
      </x:c>
      <x:c r="G719" s="6">
        <x:v>246.8546956817339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29.133</x:v>
      </x:c>
      <x:c r="S719" s="8">
        <x:v>23601.698829482244</x:v>
      </x:c>
      <x:c r="T719" s="12">
        <x:v>51818.14090714</x:v>
      </x:c>
      <x:c r="U719" s="12">
        <x:v>8</x:v>
      </x:c>
      <x:c r="V719" s="12">
        <x:v>2500</x:v>
      </x:c>
      <x:c r="W719" s="12">
        <x:f>NA()</x:f>
      </x:c>
    </x:row>
    <x:row r="720">
      <x:c r="A720">
        <x:v>182778</x:v>
      </x:c>
      <x:c r="B720" s="1">
        <x:v>45159.39398758842</x:v>
      </x:c>
      <x:c r="C720" s="6">
        <x:v>35.900236045</x:v>
      </x:c>
      <x:c r="D720" s="14" t="s">
        <x:v>94</x:v>
      </x:c>
      <x:c r="E720" s="15">
        <x:v>45158.76113779069</x:v>
      </x:c>
      <x:c r="F720" t="s">
        <x:v>99</x:v>
      </x:c>
      <x:c r="G720" s="6">
        <x:v>247.37851709171065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29.116999999999997</x:v>
      </x:c>
      <x:c r="S720" s="8">
        <x:v>23597.207923762813</x:v>
      </x:c>
      <x:c r="T720" s="12">
        <x:v>51813.35620083538</x:v>
      </x:c>
      <x:c r="U720" s="12">
        <x:v>8</x:v>
      </x:c>
      <x:c r="V720" s="12">
        <x:v>2500</x:v>
      </x:c>
      <x:c r="W720" s="12">
        <x:f>NA()</x:f>
      </x:c>
    </x:row>
    <x:row r="721">
      <x:c r="A721">
        <x:v>182790</x:v>
      </x:c>
      <x:c r="B721" s="1">
        <x:v>45159.39402216302</x:v>
      </x:c>
      <x:c r="C721" s="6">
        <x:v>35.95002347166667</x:v>
      </x:c>
      <x:c r="D721" s="14" t="s">
        <x:v>94</x:v>
      </x:c>
      <x:c r="E721" s="15">
        <x:v>45158.76113779069</x:v>
      </x:c>
      <x:c r="F721" t="s">
        <x:v>99</x:v>
      </x:c>
      <x:c r="G721" s="6">
        <x:v>247.04030202453413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29.136999999999997</x:v>
      </x:c>
      <x:c r="S721" s="8">
        <x:v>23599.11529858076</x:v>
      </x:c>
      <x:c r="T721" s="12">
        <x:v>51815.28895210298</x:v>
      </x:c>
      <x:c r="U721" s="12">
        <x:v>8</x:v>
      </x:c>
      <x:c r="V721" s="12">
        <x:v>2500</x:v>
      </x:c>
      <x:c r="W721" s="12">
        <x:f>NA()</x:f>
      </x:c>
    </x:row>
    <x:row r="722">
      <x:c r="A722">
        <x:v>182808</x:v>
      </x:c>
      <x:c r="B722" s="1">
        <x:v>45159.394057278434</x:v>
      </x:c>
      <x:c r="C722" s="6">
        <x:v>36.00058966666667</x:v>
      </x:c>
      <x:c r="D722" s="14" t="s">
        <x:v>94</x:v>
      </x:c>
      <x:c r="E722" s="15">
        <x:v>45158.76113779069</x:v>
      </x:c>
      <x:c r="F722" t="s">
        <x:v>99</x:v>
      </x:c>
      <x:c r="G722" s="6">
        <x:v>246.89756096178326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29.136</x:v>
      </x:c>
      <x:c r="S722" s="8">
        <x:v>23599.820175392746</x:v>
      </x:c>
      <x:c r="T722" s="12">
        <x:v>51806.51784299304</x:v>
      </x:c>
      <x:c r="U722" s="12">
        <x:v>8</x:v>
      </x:c>
      <x:c r="V722" s="12">
        <x:v>2500</x:v>
      </x:c>
      <x:c r="W722" s="12">
        <x:f>NA()</x:f>
      </x:c>
    </x:row>
    <x:row r="723">
      <x:c r="A723">
        <x:v>182814</x:v>
      </x:c>
      <x:c r="B723" s="1">
        <x:v>45159.39409185802</x:v>
      </x:c>
      <x:c r="C723" s="6">
        <x:v>36.05038426</x:v>
      </x:c>
      <x:c r="D723" s="14" t="s">
        <x:v>94</x:v>
      </x:c>
      <x:c r="E723" s="15">
        <x:v>45158.76113779069</x:v>
      </x:c>
      <x:c r="F723" t="s">
        <x:v>99</x:v>
      </x:c>
      <x:c r="G723" s="6">
        <x:v>247.33172551890982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29.124</x:v>
      </x:c>
      <x:c r="S723" s="8">
        <x:v>23602.212015146495</x:v>
      </x:c>
      <x:c r="T723" s="12">
        <x:v>51815.98991034227</x:v>
      </x:c>
      <x:c r="U723" s="12">
        <x:v>8</x:v>
      </x:c>
      <x:c r="V723" s="12">
        <x:v>2500</x:v>
      </x:c>
      <x:c r="W723" s="12">
        <x:f>NA()</x:f>
      </x:c>
    </x:row>
    <x:row r="724">
      <x:c r="A724">
        <x:v>182832</x:v>
      </x:c>
      <x:c r="B724" s="1">
        <x:v>45159.39412647742</x:v>
      </x:c>
      <x:c r="C724" s="6">
        <x:v>36.1002362</x:v>
      </x:c>
      <x:c r="D724" s="14" t="s">
        <x:v>94</x:v>
      </x:c>
      <x:c r="E724" s="15">
        <x:v>45158.76113779069</x:v>
      </x:c>
      <x:c r="F724" t="s">
        <x:v>99</x:v>
      </x:c>
      <x:c r="G724" s="6">
        <x:v>247.3195627348609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29.127</x:v>
      </x:c>
      <x:c r="S724" s="8">
        <x:v>23608.244774811326</x:v>
      </x:c>
      <x:c r="T724" s="12">
        <x:v>51817.190566003614</x:v>
      </x:c>
      <x:c r="U724" s="12">
        <x:v>8</x:v>
      </x:c>
      <x:c r="V724" s="12">
        <x:v>2500</x:v>
      </x:c>
      <x:c r="W724" s="12">
        <x:f>NA()</x:f>
      </x:c>
    </x:row>
    <x:row r="725">
      <x:c r="A725">
        <x:v>182839</x:v>
      </x:c>
      <x:c r="B725" s="1">
        <x:v>45159.39416108629</x:v>
      </x:c>
      <x:c r="C725" s="6">
        <x:v>36.150072978333334</x:v>
      </x:c>
      <x:c r="D725" s="14" t="s">
        <x:v>94</x:v>
      </x:c>
      <x:c r="E725" s="15">
        <x:v>45158.76113779069</x:v>
      </x:c>
      <x:c r="F725" t="s">
        <x:v>99</x:v>
      </x:c>
      <x:c r="G725" s="6">
        <x:v>247.20932792696016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29.127</x:v>
      </x:c>
      <x:c r="S725" s="8">
        <x:v>23602.669963494016</x:v>
      </x:c>
      <x:c r="T725" s="12">
        <x:v>51816.21475207206</x:v>
      </x:c>
      <x:c r="U725" s="12">
        <x:v>8</x:v>
      </x:c>
      <x:c r="V725" s="12">
        <x:v>2500</x:v>
      </x:c>
      <x:c r="W725" s="12">
        <x:f>NA()</x:f>
      </x:c>
    </x:row>
    <x:row r="726">
      <x:c r="A726">
        <x:v>182850</x:v>
      </x:c>
      <x:c r="B726" s="1">
        <x:v>45159.39419568655</x:v>
      </x:c>
      <x:c r="C726" s="6">
        <x:v>36.199897361666665</x:v>
      </x:c>
      <x:c r="D726" s="14" t="s">
        <x:v>94</x:v>
      </x:c>
      <x:c r="E726" s="15">
        <x:v>45158.76113779069</x:v>
      </x:c>
      <x:c r="F726" t="s">
        <x:v>99</x:v>
      </x:c>
      <x:c r="G726" s="6">
        <x:v>246.99738461601916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29.133999999999997</x:v>
      </x:c>
      <x:c r="S726" s="8">
        <x:v>23609.977121611886</x:v>
      </x:c>
      <x:c r="T726" s="12">
        <x:v>51818.43580841278</x:v>
      </x:c>
      <x:c r="U726" s="12">
        <x:v>8</x:v>
      </x:c>
      <x:c r="V726" s="12">
        <x:v>2500</x:v>
      </x:c>
      <x:c r="W726" s="12">
        <x:f>NA()</x:f>
      </x:c>
    </x:row>
    <x:row r="727">
      <x:c r="A727">
        <x:v>182868</x:v>
      </x:c>
      <x:c r="B727" s="1">
        <x:v>45159.39423083239</x:v>
      </x:c>
      <x:c r="C727" s="6">
        <x:v>36.250507355</x:v>
      </x:c>
      <x:c r="D727" s="14" t="s">
        <x:v>94</x:v>
      </x:c>
      <x:c r="E727" s="15">
        <x:v>45158.76113779069</x:v>
      </x:c>
      <x:c r="F727" t="s">
        <x:v>99</x:v>
      </x:c>
      <x:c r="G727" s="6">
        <x:v>247.33172551890982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29.124</x:v>
      </x:c>
      <x:c r="S727" s="8">
        <x:v>23606.11184375301</x:v>
      </x:c>
      <x:c r="T727" s="12">
        <x:v>51812.46611731484</x:v>
      </x:c>
      <x:c r="U727" s="12">
        <x:v>8</x:v>
      </x:c>
      <x:c r="V727" s="12">
        <x:v>2500</x:v>
      </x:c>
      <x:c r="W727" s="12">
        <x:f>NA()</x:f>
      </x:c>
    </x:row>
    <x:row r="728">
      <x:c r="A728">
        <x:v>182874</x:v>
      </x:c>
      <x:c r="B728" s="1">
        <x:v>45159.39426538626</x:v>
      </x:c>
      <x:c r="C728" s="6">
        <x:v>36.30026493333333</x:v>
      </x:c>
      <x:c r="D728" s="14" t="s">
        <x:v>94</x:v>
      </x:c>
      <x:c r="E728" s="15">
        <x:v>45158.76113779069</x:v>
      </x:c>
      <x:c r="F728" t="s">
        <x:v>99</x:v>
      </x:c>
      <x:c r="G728" s="6">
        <x:v>246.87329209126645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29.142</x:v>
      </x:c>
      <x:c r="S728" s="8">
        <x:v>23604.831428571837</x:v>
      </x:c>
      <x:c r="T728" s="12">
        <x:v>51813.32343368841</x:v>
      </x:c>
      <x:c r="U728" s="12">
        <x:v>8</x:v>
      </x:c>
      <x:c r="V728" s="12">
        <x:v>2500</x:v>
      </x:c>
      <x:c r="W728" s="12">
        <x:f>NA()</x:f>
      </x:c>
    </x:row>
    <x:row r="729">
      <x:c r="A729">
        <x:v>182886</x:v>
      </x:c>
      <x:c r="B729" s="1">
        <x:v>45159.39430000085</x:v>
      </x:c>
      <x:c r="C729" s="6">
        <x:v>36.35010994</x:v>
      </x:c>
      <x:c r="D729" s="14" t="s">
        <x:v>94</x:v>
      </x:c>
      <x:c r="E729" s="15">
        <x:v>45158.76113779069</x:v>
      </x:c>
      <x:c r="F729" t="s">
        <x:v>99</x:v>
      </x:c>
      <x:c r="G729" s="6">
        <x:v>246.87329209126645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29.142</x:v>
      </x:c>
      <x:c r="S729" s="8">
        <x:v>23607.943946125048</x:v>
      </x:c>
      <x:c r="T729" s="12">
        <x:v>51808.710400384</x:v>
      </x:c>
      <x:c r="U729" s="12">
        <x:v>8</x:v>
      </x:c>
      <x:c r="V729" s="12">
        <x:v>2500</x:v>
      </x:c>
      <x:c r="W729" s="12">
        <x:f>NA()</x:f>
      </x:c>
    </x:row>
    <x:row r="730">
      <x:c r="A730">
        <x:v>182898</x:v>
      </x:c>
      <x:c r="B730" s="1">
        <x:v>45159.39433451642</x:v>
      </x:c>
      <x:c r="C730" s="6">
        <x:v>36.39981237166667</x:v>
      </x:c>
      <x:c r="D730" s="14" t="s">
        <x:v>94</x:v>
      </x:c>
      <x:c r="E730" s="15">
        <x:v>45158.76113779069</x:v>
      </x:c>
      <x:c r="F730" t="s">
        <x:v>99</x:v>
      </x:c>
      <x:c r="G730" s="6">
        <x:v>247.05244237528098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29.133999999999997</x:v>
      </x:c>
      <x:c r="S730" s="8">
        <x:v>23614.041226402813</x:v>
      </x:c>
      <x:c r="T730" s="12">
        <x:v>51816.12018820768</x:v>
      </x:c>
      <x:c r="U730" s="12">
        <x:v>8</x:v>
      </x:c>
      <x:c r="V730" s="12">
        <x:v>2500</x:v>
      </x:c>
      <x:c r="W730" s="12">
        <x:f>NA()</x:f>
      </x:c>
    </x:row>
    <x:row r="731">
      <x:c r="A731">
        <x:v>182916</x:v>
      </x:c>
      <x:c r="B731" s="1">
        <x:v>45159.394369656184</x:v>
      </x:c>
      <x:c r="C731" s="6">
        <x:v>36.45041363333333</x:v>
      </x:c>
      <x:c r="D731" s="14" t="s">
        <x:v>94</x:v>
      </x:c>
      <x:c r="E731" s="15">
        <x:v>45158.76113779069</x:v>
      </x:c>
      <x:c r="F731" t="s">
        <x:v>99</x:v>
      </x:c>
      <x:c r="G731" s="6">
        <x:v>247.05244237528098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29.133999999999997</x:v>
      </x:c>
      <x:c r="S731" s="8">
        <x:v>23609.811577044456</x:v>
      </x:c>
      <x:c r="T731" s="12">
        <x:v>51819.233574735765</x:v>
      </x:c>
      <x:c r="U731" s="12">
        <x:v>8</x:v>
      </x:c>
      <x:c r="V731" s="12">
        <x:v>2500</x:v>
      </x:c>
      <x:c r="W731" s="12">
        <x:f>NA()</x:f>
      </x:c>
    </x:row>
    <x:row r="732">
      <x:c r="A732">
        <x:v>182922</x:v>
      </x:c>
      <x:c r="B732" s="1">
        <x:v>45159.39440428436</x:v>
      </x:c>
      <x:c r="C732" s="6">
        <x:v>36.500278195</x:v>
      </x:c>
      <x:c r="D732" s="14" t="s">
        <x:v>94</x:v>
      </x:c>
      <x:c r="E732" s="15">
        <x:v>45158.76113779069</x:v>
      </x:c>
      <x:c r="F732" t="s">
        <x:v>99</x:v>
      </x:c>
      <x:c r="G732" s="6">
        <x:v>247.02817057379897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29.139999999999997</x:v>
      </x:c>
      <x:c r="S732" s="8">
        <x:v>23610.747447898808</x:v>
      </x:c>
      <x:c r="T732" s="12">
        <x:v>51811.059875441686</x:v>
      </x:c>
      <x:c r="U732" s="12">
        <x:v>8</x:v>
      </x:c>
      <x:c r="V732" s="12">
        <x:v>2500</x:v>
      </x:c>
      <x:c r="W732" s="12">
        <x:f>NA()</x:f>
      </x:c>
    </x:row>
    <x:row r="733">
      <x:c r="A733">
        <x:v>182934</x:v>
      </x:c>
      <x:c r="B733" s="1">
        <x:v>45159.39443882171</x:v>
      </x:c>
      <x:c r="C733" s="6">
        <x:v>36.55001199</x:v>
      </x:c>
      <x:c r="D733" s="14" t="s">
        <x:v>94</x:v>
      </x:c>
      <x:c r="E733" s="15">
        <x:v>45158.76113779069</x:v>
      </x:c>
      <x:c r="F733" t="s">
        <x:v>99</x:v>
      </x:c>
      <x:c r="G733" s="6">
        <x:v>246.75303064265893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29.139999999999997</x:v>
      </x:c>
      <x:c r="S733" s="8">
        <x:v>23611.810067177877</x:v>
      </x:c>
      <x:c r="T733" s="12">
        <x:v>51812.81883468195</x:v>
      </x:c>
      <x:c r="U733" s="12">
        <x:v>8</x:v>
      </x:c>
      <x:c r="V733" s="12">
        <x:v>2500</x:v>
      </x:c>
      <x:c r="W733" s="12">
        <x:f>NA()</x:f>
      </x:c>
    </x:row>
    <x:row r="734">
      <x:c r="A734">
        <x:v>182952</x:v>
      </x:c>
      <x:c r="B734" s="1">
        <x:v>45159.3944739677</x:v>
      </x:c>
      <x:c r="C734" s="6">
        <x:v>36.600622206666664</x:v>
      </x:c>
      <x:c r="D734" s="14" t="s">
        <x:v>94</x:v>
      </x:c>
      <x:c r="E734" s="15">
        <x:v>45158.76113779069</x:v>
      </x:c>
      <x:c r="F734" t="s">
        <x:v>99</x:v>
      </x:c>
      <x:c r="G734" s="6">
        <x:v>246.51730650235618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29.153</x:v>
      </x:c>
      <x:c r="S734" s="8">
        <x:v>23610.63988018094</x:v>
      </x:c>
      <x:c r="T734" s="12">
        <x:v>51817.268499068945</x:v>
      </x:c>
      <x:c r="U734" s="12">
        <x:v>8</x:v>
      </x:c>
      <x:c r="V734" s="12">
        <x:v>2500</x:v>
      </x:c>
      <x:c r="W734" s="12">
        <x:f>NA()</x:f>
      </x:c>
    </x:row>
    <x:row r="735">
      <x:c r="A735">
        <x:v>182964</x:v>
      </x:c>
      <x:c r="B735" s="1">
        <x:v>45159.39450854487</x:v>
      </x:c>
      <x:c r="C735" s="6">
        <x:v>36.65041333666667</x:v>
      </x:c>
      <x:c r="D735" s="14" t="s">
        <x:v>94</x:v>
      </x:c>
      <x:c r="E735" s="15">
        <x:v>45158.76113779069</x:v>
      </x:c>
      <x:c r="F735" t="s">
        <x:v>99</x:v>
      </x:c>
      <x:c r="G735" s="6">
        <x:v>246.6776013404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29.136</x:v>
      </x:c>
      <x:c r="S735" s="8">
        <x:v>23614.782635218537</x:v>
      </x:c>
      <x:c r="T735" s="12">
        <x:v>51812.585878083104</x:v>
      </x:c>
      <x:c r="U735" s="12">
        <x:v>8</x:v>
      </x:c>
      <x:c r="V735" s="12">
        <x:v>2500</x:v>
      </x:c>
      <x:c r="W735" s="12">
        <x:f>NA()</x:f>
      </x:c>
    </x:row>
    <x:row r="736">
      <x:c r="A736">
        <x:v>182970</x:v>
      </x:c>
      <x:c r="B736" s="1">
        <x:v>45159.39454309774</x:v>
      </x:c>
      <x:c r="C736" s="6">
        <x:v>36.700169465</x:v>
      </x:c>
      <x:c r="D736" s="14" t="s">
        <x:v>94</x:v>
      </x:c>
      <x:c r="E736" s="15">
        <x:v>45158.76113779069</x:v>
      </x:c>
      <x:c r="F736" t="s">
        <x:v>99</x:v>
      </x:c>
      <x:c r="G736" s="6">
        <x:v>246.8099281544283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29.134999999999998</x:v>
      </x:c>
      <x:c r="S736" s="8">
        <x:v>23617.229326452823</x:v>
      </x:c>
      <x:c r="T736" s="12">
        <x:v>51813.673890916114</x:v>
      </x:c>
      <x:c r="U736" s="12">
        <x:v>8</x:v>
      </x:c>
      <x:c r="V736" s="12">
        <x:v>2500</x:v>
      </x:c>
      <x:c r="W736" s="12">
        <x:f>NA()</x:f>
      </x:c>
    </x:row>
    <x:row r="737">
      <x:c r="A737">
        <x:v>182982</x:v>
      </x:c>
      <x:c r="B737" s="1">
        <x:v>45159.39457765726</x:v>
      </x:c>
      <x:c r="C737" s="6">
        <x:v>36.74993518</x:v>
      </x:c>
      <x:c r="D737" s="14" t="s">
        <x:v>94</x:v>
      </x:c>
      <x:c r="E737" s="15">
        <x:v>45158.76113779069</x:v>
      </x:c>
      <x:c r="F737" t="s">
        <x:v>99</x:v>
      </x:c>
      <x:c r="G737" s="6">
        <x:v>246.45214132729163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29.151</x:v>
      </x:c>
      <x:c r="S737" s="8">
        <x:v>23616.072364243453</x:v>
      </x:c>
      <x:c r="T737" s="12">
        <x:v>51818.310231120806</x:v>
      </x:c>
      <x:c r="U737" s="12">
        <x:v>8</x:v>
      </x:c>
      <x:c r="V737" s="12">
        <x:v>2500</x:v>
      </x:c>
      <x:c r="W737" s="12">
        <x:f>NA()</x:f>
      </x:c>
    </x:row>
    <x:row r="738">
      <x:c r="A738">
        <x:v>183000</x:v>
      </x:c>
      <x:c r="B738" s="1">
        <x:v>45159.394612773285</x:v>
      </x:c>
      <x:c r="C738" s="6">
        <x:v>36.80050225</x:v>
      </x:c>
      <x:c r="D738" s="14" t="s">
        <x:v>94</x:v>
      </x:c>
      <x:c r="E738" s="15">
        <x:v>45158.76113779069</x:v>
      </x:c>
      <x:c r="F738" t="s">
        <x:v>99</x:v>
      </x:c>
      <x:c r="G738" s="6">
        <x:v>246.6533191463155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29.142</x:v>
      </x:c>
      <x:c r="S738" s="8">
        <x:v>23618.100743283216</x:v>
      </x:c>
      <x:c r="T738" s="12">
        <x:v>51817.23081179665</x:v>
      </x:c>
      <x:c r="U738" s="12">
        <x:v>8</x:v>
      </x:c>
      <x:c r="V738" s="12">
        <x:v>2500</x:v>
      </x:c>
      <x:c r="W738" s="12">
        <x:f>NA()</x:f>
      </x:c>
    </x:row>
    <x:row r="739">
      <x:c r="A739">
        <x:v>183012</x:v>
      </x:c>
      <x:c r="B739" s="1">
        <x:v>45159.3946472986</x:v>
      </x:c>
      <x:c r="C739" s="6">
        <x:v>36.85021870833334</x:v>
      </x:c>
      <x:c r="D739" s="14" t="s">
        <x:v>94</x:v>
      </x:c>
      <x:c r="E739" s="15">
        <x:v>45158.76113779069</x:v>
      </x:c>
      <x:c r="F739" t="s">
        <x:v>99</x:v>
      </x:c>
      <x:c r="G739" s="6">
        <x:v>246.15545361702848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29.151999999999997</x:v>
      </x:c>
      <x:c r="S739" s="8">
        <x:v>23617.680486832855</x:v>
      </x:c>
      <x:c r="T739" s="12">
        <x:v>51810.63778153882</x:v>
      </x:c>
      <x:c r="U739" s="12">
        <x:v>8</x:v>
      </x:c>
      <x:c r="V739" s="12">
        <x:v>2500</x:v>
      </x:c>
      <x:c r="W739" s="12">
        <x:f>NA()</x:f>
      </x:c>
    </x:row>
    <x:row r="740">
      <x:c r="A740">
        <x:v>183018</x:v>
      </x:c>
      <x:c r="B740" s="1">
        <x:v>45159.39468187925</x:v>
      </x:c>
      <x:c r="C740" s="6">
        <x:v>36.90001484333333</x:v>
      </x:c>
      <x:c r="D740" s="14" t="s">
        <x:v>94</x:v>
      </x:c>
      <x:c r="E740" s="15">
        <x:v>45158.76113779069</x:v>
      </x:c>
      <x:c r="F740" t="s">
        <x:v>99</x:v>
      </x:c>
      <x:c r="G740" s="6">
        <x:v>246.1675745262087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29.148999999999997</x:v>
      </x:c>
      <x:c r="S740" s="8">
        <x:v>23621.78551711488</x:v>
      </x:c>
      <x:c r="T740" s="12">
        <x:v>51812.296092092045</x:v>
      </x:c>
      <x:c r="U740" s="12">
        <x:v>8</x:v>
      </x:c>
      <x:c r="V740" s="12">
        <x:v>2500</x:v>
      </x:c>
      <x:c r="W740" s="12">
        <x:f>NA()</x:f>
      </x:c>
    </x:row>
    <x:row r="741">
      <x:c r="A741">
        <x:v>183030</x:v>
      </x:c>
      <x:c r="B741" s="1">
        <x:v>45159.394716543284</x:v>
      </x:c>
      <x:c r="C741" s="6">
        <x:v>36.94993105166667</x:v>
      </x:c>
      <x:c r="D741" s="14" t="s">
        <x:v>94</x:v>
      </x:c>
      <x:c r="E741" s="15">
        <x:v>45158.76113779069</x:v>
      </x:c>
      <x:c r="F741" t="s">
        <x:v>99</x:v>
      </x:c>
      <x:c r="G741" s="6">
        <x:v>246.35446154095322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29.148</x:v>
      </x:c>
      <x:c r="S741" s="8">
        <x:v>23625.867187956064</x:v>
      </x:c>
      <x:c r="T741" s="12">
        <x:v>51814.98912517163</x:v>
      </x:c>
      <x:c r="U741" s="12">
        <x:v>8</x:v>
      </x:c>
      <x:c r="V741" s="12">
        <x:v>2500</x:v>
      </x:c>
      <x:c r="W741" s="12">
        <x:f>NA()</x:f>
      </x:c>
    </x:row>
    <x:row r="742">
      <x:c r="A742">
        <x:v>183048</x:v>
      </x:c>
      <x:c r="B742" s="1">
        <x:v>45159.394751726344</x:v>
      </x:c>
      <x:c r="C742" s="6">
        <x:v>37.00059465333333</x:v>
      </x:c>
      <x:c r="D742" s="14" t="s">
        <x:v>94</x:v>
      </x:c>
      <x:c r="E742" s="15">
        <x:v>45158.76113779069</x:v>
      </x:c>
      <x:c r="F742" t="s">
        <x:v>99</x:v>
      </x:c>
      <x:c r="G742" s="6">
        <x:v>246.00122515833368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29.154</x:v>
      </x:c>
      <x:c r="S742" s="8">
        <x:v>23629.20058172318</x:v>
      </x:c>
      <x:c r="T742" s="12">
        <x:v>51815.44408407514</x:v>
      </x:c>
      <x:c r="U742" s="12">
        <x:v>8</x:v>
      </x:c>
      <x:c r="V742" s="12">
        <x:v>2500</x:v>
      </x:c>
      <x:c r="W742" s="12">
        <x:f>NA()</x:f>
      </x:c>
    </x:row>
    <x:row r="743">
      <x:c r="A743">
        <x:v>183060</x:v>
      </x:c>
      <x:c r="B743" s="1">
        <x:v>45159.39478629044</x:v>
      </x:c>
      <x:c r="C743" s="6">
        <x:v>37.05036694166667</x:v>
      </x:c>
      <x:c r="D743" s="14" t="s">
        <x:v>94</x:v>
      </x:c>
      <x:c r="E743" s="15">
        <x:v>45158.76113779069</x:v>
      </x:c>
      <x:c r="F743" t="s">
        <x:v>99</x:v>
      </x:c>
      <x:c r="G743" s="6">
        <x:v>246.17586339548595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29.156</x:v>
      </x:c>
      <x:c r="S743" s="8">
        <x:v>23623.3946174851</x:v>
      </x:c>
      <x:c r="T743" s="12">
        <x:v>51811.01057961168</x:v>
      </x:c>
      <x:c r="U743" s="12">
        <x:v>8</x:v>
      </x:c>
      <x:c r="V743" s="12">
        <x:v>2500</x:v>
      </x:c>
      <x:c r="W743" s="12">
        <x:f>NA()</x:f>
      </x:c>
    </x:row>
    <x:row r="744">
      <x:c r="A744">
        <x:v>183066</x:v>
      </x:c>
      <x:c r="B744" s="1">
        <x:v>45159.39482086848</x:v>
      </x:c>
      <x:c r="C744" s="6">
        <x:v>37.10015932666666</x:v>
      </x:c>
      <x:c r="D744" s="14" t="s">
        <x:v>94</x:v>
      </x:c>
      <x:c r="E744" s="15">
        <x:v>45158.76113779069</x:v>
      </x:c>
      <x:c r="F744" t="s">
        <x:v>99</x:v>
      </x:c>
      <x:c r="G744" s="6">
        <x:v>245.86556683935822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29.165</x:v>
      </x:c>
      <x:c r="S744" s="8">
        <x:v>23627.36049799765</x:v>
      </x:c>
      <x:c r="T744" s="12">
        <x:v>51820.75622050171</x:v>
      </x:c>
      <x:c r="U744" s="12">
        <x:v>8</x:v>
      </x:c>
      <x:c r="V744" s="12">
        <x:v>2500</x:v>
      </x:c>
      <x:c r="W744" s="12">
        <x:f>NA()</x:f>
      </x:c>
    </x:row>
    <x:row r="745">
      <x:c r="A745">
        <x:v>183084</x:v>
      </x:c>
      <x:c r="B745" s="1">
        <x:v>45159.394855523235</x:v>
      </x:c>
      <x:c r="C745" s="6">
        <x:v>37.150062176666665</x:v>
      </x:c>
      <x:c r="D745" s="14" t="s">
        <x:v>94</x:v>
      </x:c>
      <x:c r="E745" s="15">
        <x:v>45158.76113779069</x:v>
      </x:c>
      <x:c r="F745" t="s">
        <x:v>99</x:v>
      </x:c>
      <x:c r="G745" s="6">
        <x:v>245.99300015942327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29.147</x:v>
      </x:c>
      <x:c r="S745" s="8">
        <x:v>23626.806108890025</x:v>
      </x:c>
      <x:c r="T745" s="12">
        <x:v>51818.706956451075</x:v>
      </x:c>
      <x:c r="U745" s="12">
        <x:v>8</x:v>
      </x:c>
      <x:c r="V745" s="12">
        <x:v>2500</x:v>
      </x:c>
      <x:c r="W745" s="12">
        <x:f>NA()</x:f>
      </x:c>
    </x:row>
    <x:row r="746">
      <x:c r="A746">
        <x:v>183090</x:v>
      </x:c>
      <x:c r="B746" s="1">
        <x:v>45159.39489061036</x:v>
      </x:c>
      <x:c r="C746" s="6">
        <x:v>37.200587643333336</x:v>
      </x:c>
      <x:c r="D746" s="14" t="s">
        <x:v>94</x:v>
      </x:c>
      <x:c r="E746" s="15">
        <x:v>45158.76113779069</x:v>
      </x:c>
      <x:c r="F746" t="s">
        <x:v>99</x:v>
      </x:c>
      <x:c r="G746" s="6">
        <x:v>245.82678103727147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29.151999999999997</x:v>
      </x:c>
      <x:c r="S746" s="8">
        <x:v>23632.20083054608</x:v>
      </x:c>
      <x:c r="T746" s="12">
        <x:v>51816.475389234314</x:v>
      </x:c>
      <x:c r="U746" s="12">
        <x:v>8</x:v>
      </x:c>
      <x:c r="V746" s="12">
        <x:v>2500</x:v>
      </x:c>
      <x:c r="W746" s="12">
        <x:f>NA()</x:f>
      </x:c>
    </x:row>
    <x:row r="747">
      <x:c r="A747">
        <x:v>183108</x:v>
      </x:c>
      <x:c r="B747" s="1">
        <x:v>45159.39492518</x:v>
      </x:c>
      <x:c r="C747" s="6">
        <x:v>37.25036791666667</x:v>
      </x:c>
      <x:c r="D747" s="14" t="s">
        <x:v>94</x:v>
      </x:c>
      <x:c r="E747" s="15">
        <x:v>45158.76113779069</x:v>
      </x:c>
      <x:c r="F747" t="s">
        <x:v>99</x:v>
      </x:c>
      <x:c r="G747" s="6">
        <x:v>245.68100596947224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29.160999999999998</x:v>
      </x:c>
      <x:c r="S747" s="8">
        <x:v>23634.502205096385</x:v>
      </x:c>
      <x:c r="T747" s="12">
        <x:v>51813.960896533565</x:v>
      </x:c>
      <x:c r="U747" s="12">
        <x:v>8</x:v>
      </x:c>
      <x:c r="V747" s="12">
        <x:v>2500</x:v>
      </x:c>
      <x:c r="W747" s="12">
        <x:f>NA()</x:f>
      </x:c>
    </x:row>
    <x:row r="748">
      <x:c r="A748">
        <x:v>183114</x:v>
      </x:c>
      <x:c r="B748" s="1">
        <x:v>45159.394959746205</x:v>
      </x:c>
      <x:c r="C748" s="6">
        <x:v>37.30014326</x:v>
      </x:c>
      <x:c r="D748" s="14" t="s">
        <x:v>94</x:v>
      </x:c>
      <x:c r="E748" s="15">
        <x:v>45158.76113779069</x:v>
      </x:c>
      <x:c r="F748" t="s">
        <x:v>99</x:v>
      </x:c>
      <x:c r="G748" s="6">
        <x:v>245.8451843095985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29.160999999999998</x:v>
      </x:c>
      <x:c r="S748" s="8">
        <x:v>23636.205306130025</x:v>
      </x:c>
      <x:c r="T748" s="12">
        <x:v>51816.1413630407</x:v>
      </x:c>
      <x:c r="U748" s="12">
        <x:v>8</x:v>
      </x:c>
      <x:c r="V748" s="12">
        <x:v>2500</x:v>
      </x:c>
      <x:c r="W748" s="12">
        <x:f>NA()</x:f>
      </x:c>
    </x:row>
    <x:row r="749">
      <x:c r="A749">
        <x:v>183126</x:v>
      </x:c>
      <x:c r="B749" s="1">
        <x:v>45159.39499435932</x:v>
      </x:c>
      <x:c r="C749" s="6">
        <x:v>37.349986135</x:v>
      </x:c>
      <x:c r="D749" s="14" t="s">
        <x:v>94</x:v>
      </x:c>
      <x:c r="E749" s="15">
        <x:v>45158.76113779069</x:v>
      </x:c>
      <x:c r="F749" t="s">
        <x:v>99</x:v>
      </x:c>
      <x:c r="G749" s="6">
        <x:v>245.63455513285624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29.168</x:v>
      </x:c>
      <x:c r="S749" s="8">
        <x:v>23635.643776876885</x:v>
      </x:c>
      <x:c r="T749" s="12">
        <x:v>51812.62573623159</x:v>
      </x:c>
      <x:c r="U749" s="12">
        <x:v>8</x:v>
      </x:c>
      <x:c r="V749" s="12">
        <x:v>2500</x:v>
      </x:c>
      <x:c r="W749" s="12">
        <x:f>NA()</x:f>
      </x:c>
    </x:row>
    <x:row r="750">
      <x:c r="A750">
        <x:v>183144</x:v>
      </x:c>
      <x:c r="B750" s="1">
        <x:v>45159.395029523985</x:v>
      </x:c>
      <x:c r="C750" s="6">
        <x:v>37.40062326</x:v>
      </x:c>
      <x:c r="D750" s="14" t="s">
        <x:v>94</x:v>
      </x:c>
      <x:c r="E750" s="15">
        <x:v>45158.76113779069</x:v>
      </x:c>
      <x:c r="F750" t="s">
        <x:v>99</x:v>
      </x:c>
      <x:c r="G750" s="6">
        <x:v>246.01334456006006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29.151</x:v>
      </x:c>
      <x:c r="S750" s="8">
        <x:v>23635.80533648116</x:v>
      </x:c>
      <x:c r="T750" s="12">
        <x:v>51815.741119071645</x:v>
      </x:c>
      <x:c r="U750" s="12">
        <x:v>8</x:v>
      </x:c>
      <x:c r="V750" s="12">
        <x:v>2500</x:v>
      </x:c>
      <x:c r="W750" s="12">
        <x:f>NA()</x:f>
      </x:c>
    </x:row>
    <x:row r="751">
      <x:c r="A751">
        <x:v>183156</x:v>
      </x:c>
      <x:c r="B751" s="1">
        <x:v>45159.395064081815</x:v>
      </x:c>
      <x:c r="C751" s="6">
        <x:v>37.450386535</x:v>
      </x:c>
      <x:c r="D751" s="14" t="s">
        <x:v>94</x:v>
      </x:c>
      <x:c r="E751" s="15">
        <x:v>45158.76113779069</x:v>
      </x:c>
      <x:c r="F751" t="s">
        <x:v>99</x:v>
      </x:c>
      <x:c r="G751" s="6">
        <x:v>245.4198195199732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29.157999999999998</x:v>
      </x:c>
      <x:c r="S751" s="8">
        <x:v>23639.82140778854</x:v>
      </x:c>
      <x:c r="T751" s="12">
        <x:v>51816.50721085228</x:v>
      </x:c>
      <x:c r="U751" s="12">
        <x:v>8</x:v>
      </x:c>
      <x:c r="V751" s="12">
        <x:v>2500</x:v>
      </x:c>
      <x:c r="W751" s="12">
        <x:f>NA()</x:f>
      </x:c>
    </x:row>
    <x:row r="752">
      <x:c r="A752">
        <x:v>183162</x:v>
      </x:c>
      <x:c r="B752" s="1">
        <x:v>45159.39509865422</x:v>
      </x:c>
      <x:c r="C752" s="6">
        <x:v>37.500170798333336</x:v>
      </x:c>
      <x:c r="D752" s="14" t="s">
        <x:v>94</x:v>
      </x:c>
      <x:c r="E752" s="15">
        <x:v>45158.76113779069</x:v>
      </x:c>
      <x:c r="F752" t="s">
        <x:v>99</x:v>
      </x:c>
      <x:c r="G752" s="6">
        <x:v>245.61421235546638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29.163999999999998</x:v>
      </x:c>
      <x:c r="S752" s="8">
        <x:v>23639.450194938792</x:v>
      </x:c>
      <x:c r="T752" s="12">
        <x:v>51813.131648059294</x:v>
      </x:c>
      <x:c r="U752" s="12">
        <x:v>8</x:v>
      </x:c>
      <x:c r="V752" s="12">
        <x:v>2500</x:v>
      </x:c>
      <x:c r="W752" s="12">
        <x:f>NA()</x:f>
      </x:c>
    </x:row>
    <x:row r="753">
      <x:c r="A753">
        <x:v>183174</x:v>
      </x:c>
      <x:c r="B753" s="1">
        <x:v>45159.395133242666</x:v>
      </x:c>
      <x:c r="C753" s="6">
        <x:v>37.549978153333335</x:v>
      </x:c>
      <x:c r="D753" s="14" t="s">
        <x:v>94</x:v>
      </x:c>
      <x:c r="E753" s="15">
        <x:v>45158.76113779069</x:v>
      </x:c>
      <x:c r="F753" t="s">
        <x:v>99</x:v>
      </x:c>
      <x:c r="G753" s="6">
        <x:v>245.69117426833128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29.162999999999997</x:v>
      </x:c>
      <x:c r="S753" s="8">
        <x:v>23649.49399874767</x:v>
      </x:c>
      <x:c r="T753" s="12">
        <x:v>51817.52141080961</x:v>
      </x:c>
      <x:c r="U753" s="12">
        <x:v>8</x:v>
      </x:c>
      <x:c r="V753" s="12">
        <x:v>2500</x:v>
      </x:c>
      <x:c r="W753" s="12">
        <x:f>NA()</x:f>
      </x:c>
    </x:row>
    <x:row r="754">
      <x:c r="A754">
        <x:v>183192</x:v>
      </x:c>
      <x:c r="B754" s="1">
        <x:v>45159.39516835484</x:v>
      </x:c>
      <x:c r="C754" s="6">
        <x:v>37.60053968166667</x:v>
      </x:c>
      <x:c r="D754" s="14" t="s">
        <x:v>94</x:v>
      </x:c>
      <x:c r="E754" s="15">
        <x:v>45158.76113779069</x:v>
      </x:c>
      <x:c r="F754" t="s">
        <x:v>99</x:v>
      </x:c>
      <x:c r="G754" s="6">
        <x:v>245.34725742166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29.176</x:v>
      </x:c>
      <x:c r="S754" s="8">
        <x:v>23646.769470988962</x:v>
      </x:c>
      <x:c r="T754" s="12">
        <x:v>51814.92885521605</x:v>
      </x:c>
      <x:c r="U754" s="12">
        <x:v>8</x:v>
      </x:c>
      <x:c r="V754" s="12">
        <x:v>2500</x:v>
      </x:c>
      <x:c r="W754" s="12">
        <x:f>NA()</x:f>
      </x:c>
    </x:row>
    <x:row r="755">
      <x:c r="A755">
        <x:v>183204</x:v>
      </x:c>
      <x:c r="B755" s="1">
        <x:v>45159.39520295324</x:v>
      </x:c>
      <x:c r="C755" s="6">
        <x:v>37.650361393333334</x:v>
      </x:c>
      <x:c r="D755" s="14" t="s">
        <x:v>94</x:v>
      </x:c>
      <x:c r="E755" s="15">
        <x:v>45158.76113779069</x:v>
      </x:c>
      <x:c r="F755" t="s">
        <x:v>99</x:v>
      </x:c>
      <x:c r="G755" s="6">
        <x:v>245.73963165911132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29.151</x:v>
      </x:c>
      <x:c r="S755" s="8">
        <x:v>23647.193775831198</x:v>
      </x:c>
      <x:c r="T755" s="12">
        <x:v>51813.4897159286</x:v>
      </x:c>
      <x:c r="U755" s="12">
        <x:v>8</x:v>
      </x:c>
      <x:c r="V755" s="12">
        <x:v>2500</x:v>
      </x:c>
      <x:c r="W755" s="12">
        <x:f>NA()</x:f>
      </x:c>
    </x:row>
    <x:row r="756">
      <x:c r="A756">
        <x:v>183210</x:v>
      </x:c>
      <x:c r="B756" s="1">
        <x:v>45159.39523757026</x:v>
      </x:c>
      <x:c r="C756" s="6">
        <x:v>37.700209896666664</x:v>
      </x:c>
      <x:c r="D756" s="14" t="s">
        <x:v>94</x:v>
      </x:c>
      <x:c r="E756" s="15">
        <x:v>45158.76113779069</x:v>
      </x:c>
      <x:c r="F756" t="s">
        <x:v>99</x:v>
      </x:c>
      <x:c r="G756" s="6">
        <x:v>245.7357156460616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29.160999999999998</x:v>
      </x:c>
      <x:c r="S756" s="8">
        <x:v>23645.93105416111</x:v>
      </x:c>
      <x:c r="T756" s="12">
        <x:v>51815.36506341998</x:v>
      </x:c>
      <x:c r="U756" s="12">
        <x:v>8</x:v>
      </x:c>
      <x:c r="V756" s="12">
        <x:v>2500</x:v>
      </x:c>
      <x:c r="W756" s="12">
        <x:f>NA()</x:f>
      </x:c>
    </x:row>
    <x:row r="757">
      <x:c r="A757">
        <x:v>183222</x:v>
      </x:c>
      <x:c r="B757" s="1">
        <x:v>45159.395272133464</x:v>
      </x:c>
      <x:c r="C757" s="6">
        <x:v>37.749980905</x:v>
      </x:c>
      <x:c r="D757" s="14" t="s">
        <x:v>94</x:v>
      </x:c>
      <x:c r="E757" s="15">
        <x:v>45158.76113779069</x:v>
      </x:c>
      <x:c r="F757" t="s">
        <x:v>99</x:v>
      </x:c>
      <x:c r="G757" s="6">
        <x:v>245.40380199884387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29.171</x:v>
      </x:c>
      <x:c r="S757" s="8">
        <x:v>23654.799579541177</x:v>
      </x:c>
      <x:c r="T757" s="12">
        <x:v>51813.745558481474</x:v>
      </x:c>
      <x:c r="U757" s="12">
        <x:v>8</x:v>
      </x:c>
      <x:c r="V757" s="12">
        <x:v>2500</x:v>
      </x:c>
      <x:c r="W757" s="12">
        <x:f>NA()</x:f>
      </x:c>
    </x:row>
    <x:row r="758">
      <x:c r="A758">
        <x:v>183240</x:v>
      </x:c>
      <x:c r="B758" s="1">
        <x:v>45159.395307311075</x:v>
      </x:c>
      <x:c r="C758" s="6">
        <x:v>37.80063667</x:v>
      </x:c>
      <x:c r="D758" s="14" t="s">
        <x:v>94</x:v>
      </x:c>
      <x:c r="E758" s="15">
        <x:v>45158.76113779069</x:v>
      </x:c>
      <x:c r="F758" t="s">
        <x:v>99</x:v>
      </x:c>
      <x:c r="G758" s="6">
        <x:v>245.35932911222577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29.173</x:v>
      </x:c>
      <x:c r="S758" s="8">
        <x:v>23653.71515053681</x:v>
      </x:c>
      <x:c r="T758" s="12">
        <x:v>51817.338987049974</x:v>
      </x:c>
      <x:c r="U758" s="12">
        <x:v>8</x:v>
      </x:c>
      <x:c r="V758" s="12">
        <x:v>2500</x:v>
      </x:c>
      <x:c r="W758" s="12">
        <x:f>NA()</x:f>
      </x:c>
    </x:row>
    <x:row r="759">
      <x:c r="A759">
        <x:v>183252</x:v>
      </x:c>
      <x:c r="B759" s="1">
        <x:v>45159.39534187735</x:v>
      </x:c>
      <x:c r="C759" s="6">
        <x:v>37.850412111666664</x:v>
      </x:c>
      <x:c r="D759" s="14" t="s">
        <x:v>94</x:v>
      </x:c>
      <x:c r="E759" s="15">
        <x:v>45158.76113779069</x:v>
      </x:c>
      <x:c r="F759" t="s">
        <x:v>99</x:v>
      </x:c>
      <x:c r="G759" s="6">
        <x:v>245.61813066345096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29.154</x:v>
      </x:c>
      <x:c r="S759" s="8">
        <x:v>23655.222750256697</x:v>
      </x:c>
      <x:c r="T759" s="12">
        <x:v>51811.65982472251</x:v>
      </x:c>
      <x:c r="U759" s="12">
        <x:v>8</x:v>
      </x:c>
      <x:c r="V759" s="12">
        <x:v>2500</x:v>
      </x:c>
      <x:c r="W759" s="12">
        <x:f>NA()</x:f>
      </x:c>
    </x:row>
    <x:row r="760">
      <x:c r="A760">
        <x:v>183258</x:v>
      </x:c>
      <x:c r="B760" s="1">
        <x:v>45159.395376427296</x:v>
      </x:c>
      <x:c r="C760" s="6">
        <x:v>37.900164025</x:v>
      </x:c>
      <x:c r="D760" s="14" t="s">
        <x:v>94</x:v>
      </x:c>
      <x:c r="E760" s="15">
        <x:v>45158.76113779069</x:v>
      </x:c>
      <x:c r="F760" t="s">
        <x:v>99</x:v>
      </x:c>
      <x:c r="G760" s="6">
        <x:v>245.22788709638786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29.174</x:v>
      </x:c>
      <x:c r="S760" s="8">
        <x:v>23659.502145171213</x:v>
      </x:c>
      <x:c r="T760" s="12">
        <x:v>51815.89030867893</x:v>
      </x:c>
      <x:c r="U760" s="12">
        <x:v>8</x:v>
      </x:c>
      <x:c r="V760" s="12">
        <x:v>2500</x:v>
      </x:c>
      <x:c r="W760" s="12">
        <x:f>NA()</x:f>
      </x:c>
    </x:row>
    <x:row r="761">
      <x:c r="A761">
        <x:v>183270</x:v>
      </x:c>
      <x:c r="B761" s="1">
        <x:v>45159.39541100937</x:v>
      </x:c>
      <x:c r="C761" s="6">
        <x:v>37.94996220833333</x:v>
      </x:c>
      <x:c r="D761" s="14" t="s">
        <x:v>94</x:v>
      </x:c>
      <x:c r="E761" s="15">
        <x:v>45158.76113779069</x:v>
      </x:c>
      <x:c r="F761" t="s">
        <x:v>99</x:v>
      </x:c>
      <x:c r="G761" s="6">
        <x:v>245.76391326769593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29.145</x:v>
      </x:c>
      <x:c r="S761" s="8">
        <x:v>23661.026760783054</x:v>
      </x:c>
      <x:c r="T761" s="12">
        <x:v>51812.60914877959</x:v>
      </x:c>
      <x:c r="U761" s="12">
        <x:v>8</x:v>
      </x:c>
      <x:c r="V761" s="12">
        <x:v>2500</x:v>
      </x:c>
      <x:c r="W761" s="12">
        <x:f>NA()</x:f>
      </x:c>
    </x:row>
    <x:row r="762">
      <x:c r="A762">
        <x:v>183288</x:v>
      </x:c>
      <x:c r="B762" s="1">
        <x:v>45159.39544616425</x:v>
      </x:c>
      <x:c r="C762" s="6">
        <x:v>38.00058524166667</x:v>
      </x:c>
      <x:c r="D762" s="14" t="s">
        <x:v>94</x:v>
      </x:c>
      <x:c r="E762" s="15">
        <x:v>45158.76113779069</x:v>
      </x:c>
      <x:c r="F762" t="s">
        <x:v>99</x:v>
      </x:c>
      <x:c r="G762" s="6">
        <x:v>245.46431631718556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29.156</x:v>
      </x:c>
      <x:c r="S762" s="8">
        <x:v>23660.586277443654</x:v>
      </x:c>
      <x:c r="T762" s="12">
        <x:v>51814.18560091425</x:v>
      </x:c>
      <x:c r="U762" s="12">
        <x:v>8</x:v>
      </x:c>
      <x:c r="V762" s="12">
        <x:v>2500</x:v>
      </x:c>
      <x:c r="W762" s="12">
        <x:f>NA()</x:f>
      </x:c>
    </x:row>
    <x:row r="763">
      <x:c r="A763">
        <x:v>183294</x:v>
      </x:c>
      <x:c r="B763" s="1">
        <x:v>45159.395480735584</x:v>
      </x:c>
      <x:c r="C763" s="6">
        <x:v>38.05036796</x:v>
      </x:c>
      <x:c r="D763" s="14" t="s">
        <x:v>94</x:v>
      </x:c>
      <x:c r="E763" s="15">
        <x:v>45158.76113779069</x:v>
      </x:c>
      <x:c r="F763" t="s">
        <x:v>99</x:v>
      </x:c>
      <x:c r="G763" s="6">
        <x:v>245.22788709638786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29.174</x:v>
      </x:c>
      <x:c r="S763" s="8">
        <x:v>23674.45999666802</x:v>
      </x:c>
      <x:c r="T763" s="12">
        <x:v>51817.756879254426</x:v>
      </x:c>
      <x:c r="U763" s="12">
        <x:v>8</x:v>
      </x:c>
      <x:c r="V763" s="12">
        <x:v>2500</x:v>
      </x:c>
      <x:c r="W763" s="12">
        <x:f>NA()</x:f>
      </x:c>
    </x:row>
    <x:row r="764">
      <x:c r="A764">
        <x:v>183306</x:v>
      </x:c>
      <x:c r="B764" s="1">
        <x:v>45159.39551529623</x:v>
      </x:c>
      <x:c r="C764" s="6">
        <x:v>38.10013529</x:v>
      </x:c>
      <x:c r="D764" s="14" t="s">
        <x:v>94</x:v>
      </x:c>
      <x:c r="E764" s="15">
        <x:v>45158.76113779069</x:v>
      </x:c>
      <x:c r="F764" t="s">
        <x:v>99</x:v>
      </x:c>
      <x:c r="G764" s="6">
        <x:v>245.26219379008086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29.169999999999998</x:v>
      </x:c>
      <x:c r="S764" s="8">
        <x:v>23672.006437975455</x:v>
      </x:c>
      <x:c r="T764" s="12">
        <x:v>51811.61057035696</x:v>
      </x:c>
      <x:c r="U764" s="12">
        <x:v>8</x:v>
      </x:c>
      <x:c r="V764" s="12">
        <x:v>2500</x:v>
      </x:c>
      <x:c r="W764" s="12">
        <x:f>NA()</x:f>
      </x:c>
    </x:row>
    <x:row r="765">
      <x:c r="A765">
        <x:v>183318</x:v>
      </x:c>
      <x:c r="B765" s="1">
        <x:v>45159.39554990075</x:v>
      </x:c>
      <x:c r="C765" s="6">
        <x:v>38.149965795</x:v>
      </x:c>
      <x:c r="D765" s="14" t="s">
        <x:v>94</x:v>
      </x:c>
      <x:c r="E765" s="15">
        <x:v>45158.76113779069</x:v>
      </x:c>
      <x:c r="F765" t="s">
        <x:v>99</x:v>
      </x:c>
      <x:c r="G765" s="6">
        <x:v>245.31679349875728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29.169999999999998</x:v>
      </x:c>
      <x:c r="S765" s="8">
        <x:v>23685.5082839896</x:v>
      </x:c>
      <x:c r="T765" s="12">
        <x:v>51814.69531245259</x:v>
      </x:c>
      <x:c r="U765" s="12">
        <x:v>8</x:v>
      </x:c>
      <x:c r="V765" s="12">
        <x:v>2500</x:v>
      </x:c>
      <x:c r="W765" s="12">
        <x:f>NA()</x:f>
      </x:c>
    </x:row>
    <x:row r="766">
      <x:c r="A766">
        <x:v>183332</x:v>
      </x:c>
      <x:c r="B766" s="1">
        <x:v>45159.39558503386</x:v>
      </x:c>
      <x:c r="C766" s="6">
        <x:v>38.20055747833333</x:v>
      </x:c>
      <x:c r="D766" s="14" t="s">
        <x:v>94</x:v>
      </x:c>
      <x:c r="E766" s="15">
        <x:v>45158.76113779069</x:v>
      </x:c>
      <x:c r="F766" t="s">
        <x:v>99</x:v>
      </x:c>
      <x:c r="G766" s="6">
        <x:v>245.40573888466318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29.165999999999997</x:v>
      </x:c>
      <x:c r="S766" s="8">
        <x:v>23688.809692062678</x:v>
      </x:c>
      <x:c r="T766" s="12">
        <x:v>51817.491111516276</x:v>
      </x:c>
      <x:c r="U766" s="12">
        <x:v>8</x:v>
      </x:c>
      <x:c r="V766" s="12">
        <x:v>2500</x:v>
      </x:c>
      <x:c r="W766" s="12">
        <x:f>NA()</x:f>
      </x:c>
    </x:row>
    <x:row r="767">
      <x:c r="A767">
        <x:v>183342</x:v>
      </x:c>
      <x:c r="B767" s="1">
        <x:v>45159.39561965967</x:v>
      </x:c>
      <x:c r="C767" s="6">
        <x:v>38.250418638333336</x:v>
      </x:c>
      <x:c r="D767" s="14" t="s">
        <x:v>94</x:v>
      </x:c>
      <x:c r="E767" s="15">
        <x:v>45158.76113779069</x:v>
      </x:c>
      <x:c r="F767" t="s">
        <x:v>99</x:v>
      </x:c>
      <x:c r="G767" s="6">
        <x:v>245.1149023715771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29.183999999999997</x:v>
      </x:c>
      <x:c r="S767" s="8">
        <x:v>23687.027801590626</x:v>
      </x:c>
      <x:c r="T767" s="12">
        <x:v>51815.8196558131</x:v>
      </x:c>
      <x:c r="U767" s="12">
        <x:v>8</x:v>
      </x:c>
      <x:c r="V767" s="12">
        <x:v>2500</x:v>
      </x:c>
      <x:c r="W767" s="12">
        <x:f>NA()</x:f>
      </x:c>
    </x:row>
    <x:row r="768">
      <x:c r="A768">
        <x:v>183354</x:v>
      </x:c>
      <x:c r="B768" s="1">
        <x:v>45159.39565422899</x:v>
      </x:c>
      <x:c r="C768" s="6">
        <x:v>38.300198466666664</x:v>
      </x:c>
      <x:c r="D768" s="14" t="s">
        <x:v>94</x:v>
      </x:c>
      <x:c r="E768" s="15">
        <x:v>45158.76113779069</x:v>
      </x:c>
      <x:c r="F768" t="s">
        <x:v>99</x:v>
      </x:c>
      <x:c r="G768" s="6">
        <x:v>244.73330067208238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29.183999999999997</x:v>
      </x:c>
      <x:c r="S768" s="8">
        <x:v>23692.74746699616</x:v>
      </x:c>
      <x:c r="T768" s="12">
        <x:v>51814.127021716886</x:v>
      </x:c>
      <x:c r="U768" s="12">
        <x:v>8</x:v>
      </x:c>
      <x:c r="V768" s="12">
        <x:v>2500</x:v>
      </x:c>
      <x:c r="W768" s="12">
        <x:f>NA()</x:f>
      </x:c>
    </x:row>
    <x:row r="769">
      <x:c r="A769">
        <x:v>183366</x:v>
      </x:c>
      <x:c r="B769" s="1">
        <x:v>45159.39568881978</x:v>
      </x:c>
      <x:c r="C769" s="6">
        <x:v>38.350009193333335</x:v>
      </x:c>
      <x:c r="D769" s="14" t="s">
        <x:v>94</x:v>
      </x:c>
      <x:c r="E769" s="15">
        <x:v>45158.76113779069</x:v>
      </x:c>
      <x:c r="F769" t="s">
        <x:v>99</x:v>
      </x:c>
      <x:c r="G769" s="6">
        <x:v>244.85431033545706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29.180999999999997</x:v>
      </x:c>
      <x:c r="S769" s="8">
        <x:v>23692.54281098841</x:v>
      </x:c>
      <x:c r="T769" s="12">
        <x:v>51812.94814602214</x:v>
      </x:c>
      <x:c r="U769" s="12">
        <x:v>8</x:v>
      </x:c>
      <x:c r="V769" s="12">
        <x:v>2500</x:v>
      </x:c>
      <x:c r="W769" s="12">
        <x:f>NA()</x:f>
      </x:c>
    </x:row>
    <x:row r="770">
      <x:c r="A770">
        <x:v>183378</x:v>
      </x:c>
      <x:c r="B770" s="1">
        <x:v>45159.395723428555</x:v>
      </x:c>
      <x:c r="C770" s="6">
        <x:v>38.399845845</x:v>
      </x:c>
      <x:c r="D770" s="14" t="s">
        <x:v>94</x:v>
      </x:c>
      <x:c r="E770" s="15">
        <x:v>45158.76113779069</x:v>
      </x:c>
      <x:c r="F770" t="s">
        <x:v>99</x:v>
      </x:c>
      <x:c r="G770" s="6">
        <x:v>245.01784901159675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29.180999999999997</x:v>
      </x:c>
      <x:c r="S770" s="8">
        <x:v>23694.481195108136</x:v>
      </x:c>
      <x:c r="T770" s="12">
        <x:v>51815.763065872794</x:v>
      </x:c>
      <x:c r="U770" s="12">
        <x:v>8</x:v>
      </x:c>
      <x:c r="V770" s="12">
        <x:v>2500</x:v>
      </x:c>
      <x:c r="W770" s="12">
        <x:f>NA()</x:f>
      </x:c>
    </x:row>
    <x:row r="771">
      <x:c r="A771">
        <x:v>183396</x:v>
      </x:c>
      <x:c r="B771" s="1">
        <x:v>45159.395758582</x:v>
      </x:c>
      <x:c r="C771" s="6">
        <x:v>38.45046679666667</x:v>
      </x:c>
      <x:c r="D771" s="14" t="s">
        <x:v>94</x:v>
      </x:c>
      <x:c r="E771" s="15">
        <x:v>45158.76113779069</x:v>
      </x:c>
      <x:c r="F771" t="s">
        <x:v>99</x:v>
      </x:c>
      <x:c r="G771" s="6">
        <x:v>245.30471138065522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29.173</x:v>
      </x:c>
      <x:c r="S771" s="8">
        <x:v>23694.29336759772</x:v>
      </x:c>
      <x:c r="T771" s="12">
        <x:v>51807.275308766395</x:v>
      </x:c>
      <x:c r="U771" s="12">
        <x:v>8</x:v>
      </x:c>
      <x:c r="V771" s="12">
        <x:v>2500</x:v>
      </x:c>
      <x:c r="W771" s="12">
        <x:f>NA()</x:f>
      </x:c>
    </x:row>
    <x:row r="772">
      <x:c r="A772">
        <x:v>183402</x:v>
      </x:c>
      <x:c r="B772" s="1">
        <x:v>45159.39579311039</x:v>
      </x:c>
      <x:c r="C772" s="6">
        <x:v>38.500187685</x:v>
      </x:c>
      <x:c r="D772" s="14" t="s">
        <x:v>94</x:v>
      </x:c>
      <x:c r="E772" s="15">
        <x:v>45158.76113779069</x:v>
      </x:c>
      <x:c r="F772" t="s">
        <x:v>99</x:v>
      </x:c>
      <x:c r="G772" s="6">
        <x:v>244.81626040008186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29.194999999999997</x:v>
      </x:c>
      <x:c r="S772" s="8">
        <x:v>23694.477837044018</x:v>
      </x:c>
      <x:c r="T772" s="12">
        <x:v>51815.70703664985</x:v>
      </x:c>
      <x:c r="U772" s="12">
        <x:v>8</x:v>
      </x:c>
      <x:c r="V772" s="12">
        <x:v>2500</x:v>
      </x:c>
      <x:c r="W772" s="12">
        <x:f>NA()</x:f>
      </x:c>
    </x:row>
    <x:row r="773">
      <x:c r="A773">
        <x:v>183414</x:v>
      </x:c>
      <x:c r="B773" s="1">
        <x:v>45159.39582769467</x:v>
      </x:c>
      <x:c r="C773" s="6">
        <x:v>38.549989055</x:v>
      </x:c>
      <x:c r="D773" s="14" t="s">
        <x:v>94</x:v>
      </x:c>
      <x:c r="E773" s="15">
        <x:v>45158.76113779069</x:v>
      </x:c>
      <x:c r="F773" t="s">
        <x:v>99</x:v>
      </x:c>
      <x:c r="G773" s="6">
        <x:v>245.0743244892539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29.176</x:v>
      </x:c>
      <x:c r="S773" s="8">
        <x:v>23696.616371100612</x:v>
      </x:c>
      <x:c r="T773" s="12">
        <x:v>51812.56903162524</x:v>
      </x:c>
      <x:c r="U773" s="12">
        <x:v>8</x:v>
      </x:c>
      <x:c r="V773" s="12">
        <x:v>2500</x:v>
      </x:c>
      <x:c r="W773" s="12">
        <x:f>NA()</x:f>
      </x:c>
    </x:row>
    <x:row r="774">
      <x:c r="A774">
        <x:v>183432</x:v>
      </x:c>
      <x:c r="B774" s="1">
        <x:v>45159.3958627945</x:v>
      </x:c>
      <x:c r="C774" s="6">
        <x:v>38.60053280333333</x:v>
      </x:c>
      <x:c r="D774" s="14" t="s">
        <x:v>94</x:v>
      </x:c>
      <x:c r="E774" s="15">
        <x:v>45158.76113779069</x:v>
      </x:c>
      <x:c r="F774" t="s">
        <x:v>99</x:v>
      </x:c>
      <x:c r="G774" s="6">
        <x:v>245.43812975015436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29.166999999999998</x:v>
      </x:c>
      <x:c r="S774" s="8">
        <x:v>23690.82427836906</x:v>
      </x:c>
      <x:c r="T774" s="12">
        <x:v>51815.35657114959</x:v>
      </x:c>
      <x:c r="U774" s="12">
        <x:v>8</x:v>
      </x:c>
      <x:c r="V774" s="12">
        <x:v>2500</x:v>
      </x:c>
      <x:c r="W774" s="12">
        <x:f>NA()</x:f>
      </x:c>
    </x:row>
    <x:row r="775">
      <x:c r="A775">
        <x:v>183444</x:v>
      </x:c>
      <x:c r="B775" s="1">
        <x:v>45159.39589734439</x:v>
      </x:c>
      <x:c r="C775" s="6">
        <x:v>38.650284641666666</x:v>
      </x:c>
      <x:c r="D775" s="14" t="s">
        <x:v>94</x:v>
      </x:c>
      <x:c r="E775" s="15">
        <x:v>45158.76113779069</x:v>
      </x:c>
      <x:c r="F775" t="s">
        <x:v>99</x:v>
      </x:c>
      <x:c r="G775" s="6">
        <x:v>245.2037507408053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29.18</x:v>
      </x:c>
      <x:c r="S775" s="8">
        <x:v>23699.711462281724</x:v>
      </x:c>
      <x:c r="T775" s="12">
        <x:v>51813.828025025345</x:v>
      </x:c>
      <x:c r="U775" s="12">
        <x:v>8</x:v>
      </x:c>
      <x:c r="V775" s="12">
        <x:v>2500</x:v>
      </x:c>
      <x:c r="W775" s="12">
        <x:f>NA()</x:f>
      </x:c>
    </x:row>
    <x:row r="776">
      <x:c r="A776">
        <x:v>183450</x:v>
      </x:c>
      <x:c r="B776" s="1">
        <x:v>45159.39593187102</x:v>
      </x:c>
      <x:c r="C776" s="6">
        <x:v>38.700002985</x:v>
      </x:c>
      <x:c r="D776" s="14" t="s">
        <x:v>94</x:v>
      </x:c>
      <x:c r="E776" s="15">
        <x:v>45158.76113779069</x:v>
      </x:c>
      <x:c r="F776" t="s">
        <x:v>99</x:v>
      </x:c>
      <x:c r="G776" s="6">
        <x:v>245.15558346249202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29.191999999999997</x:v>
      </x:c>
      <x:c r="S776" s="8">
        <x:v>23694.652273997362</x:v>
      </x:c>
      <x:c r="T776" s="12">
        <x:v>51816.08718612937</x:v>
      </x:c>
      <x:c r="U776" s="12">
        <x:v>8</x:v>
      </x:c>
      <x:c r="V776" s="12">
        <x:v>2500</x:v>
      </x:c>
      <x:c r="W776" s="12">
        <x:f>NA()</x:f>
      </x:c>
    </x:row>
    <x:row r="777">
      <x:c r="A777">
        <x:v>183468</x:v>
      </x:c>
      <x:c r="B777" s="1">
        <x:v>45159.395967035474</x:v>
      </x:c>
      <x:c r="C777" s="6">
        <x:v>38.750639801666665</x:v>
      </x:c>
      <x:c r="D777" s="14" t="s">
        <x:v>94</x:v>
      </x:c>
      <x:c r="E777" s="15">
        <x:v>45158.76113779069</x:v>
      </x:c>
      <x:c r="F777" t="s">
        <x:v>99</x:v>
      </x:c>
      <x:c r="G777" s="6">
        <x:v>245.1149023715771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29.183999999999997</x:v>
      </x:c>
      <x:c r="S777" s="8">
        <x:v>23697.398275723666</x:v>
      </x:c>
      <x:c r="T777" s="12">
        <x:v>51818.71341559679</x:v>
      </x:c>
      <x:c r="U777" s="12">
        <x:v>8</x:v>
      </x:c>
      <x:c r="V777" s="12">
        <x:v>2500</x:v>
      </x:c>
      <x:c r="W777" s="12">
        <x:f>NA()</x:f>
      </x:c>
    </x:row>
    <x:row r="778">
      <x:c r="A778">
        <x:v>183480</x:v>
      </x:c>
      <x:c r="B778" s="1">
        <x:v>45159.39600163542</x:v>
      </x:c>
      <x:c r="C778" s="6">
        <x:v>38.80046372333333</x:v>
      </x:c>
      <x:c r="D778" s="14" t="s">
        <x:v>94</x:v>
      </x:c>
      <x:c r="E778" s="15">
        <x:v>45158.76113779069</x:v>
      </x:c>
      <x:c r="F778" t="s">
        <x:v>99</x:v>
      </x:c>
      <x:c r="G778" s="6">
        <x:v>245.420392950848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29.185</x:v>
      </x:c>
      <x:c r="S778" s="8">
        <x:v>23696.664683405586</x:v>
      </x:c>
      <x:c r="T778" s="12">
        <x:v>51818.43661681547</x:v>
      </x:c>
      <x:c r="U778" s="12">
        <x:v>8</x:v>
      </x:c>
      <x:c r="V778" s="12">
        <x:v>2500</x:v>
      </x:c>
      <x:c r="W778" s="12">
        <x:f>NA()</x:f>
      </x:c>
    </x:row>
    <x:row r="779">
      <x:c r="A779">
        <x:v>183486</x:v>
      </x:c>
      <x:c r="B779" s="1">
        <x:v>45159.396036253114</x:v>
      </x:c>
      <x:c r="C779" s="6">
        <x:v>38.850313201666665</x:v>
      </x:c>
      <x:c r="D779" s="14" t="s">
        <x:v>94</x:v>
      </x:c>
      <x:c r="E779" s="15">
        <x:v>45158.76113779069</x:v>
      </x:c>
      <x:c r="F779" t="s">
        <x:v>99</x:v>
      </x:c>
      <x:c r="G779" s="6">
        <x:v>245.10099360529213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29.191999999999997</x:v>
      </x:c>
      <x:c r="S779" s="8">
        <x:v>23695.141746736783</x:v>
      </x:c>
      <x:c r="T779" s="12">
        <x:v>51819.09526145274</x:v>
      </x:c>
      <x:c r="U779" s="12">
        <x:v>8</x:v>
      </x:c>
      <x:c r="V779" s="12">
        <x:v>2500</x:v>
      </x:c>
      <x:c r="W779" s="12">
        <x:f>NA()</x:f>
      </x:c>
    </x:row>
    <x:row r="780">
      <x:c r="A780">
        <x:v>183498</x:v>
      </x:c>
      <x:c r="B780" s="1">
        <x:v>45159.39607082277</x:v>
      </x:c>
      <x:c r="C780" s="6">
        <x:v>38.900093506666664</x:v>
      </x:c>
      <x:c r="D780" s="14" t="s">
        <x:v>94</x:v>
      </x:c>
      <x:c r="E780" s="15">
        <x:v>45158.76113779069</x:v>
      </x:c>
      <x:c r="F780" t="s">
        <x:v>99</x:v>
      </x:c>
      <x:c r="G780" s="6">
        <x:v>245.33519452649236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29.179</x:v>
      </x:c>
      <x:c r="S780" s="8">
        <x:v>23692.97788139445</x:v>
      </x:c>
      <x:c r="T780" s="12">
        <x:v>51819.313044050665</x:v>
      </x:c>
      <x:c r="U780" s="12">
        <x:v>8</x:v>
      </x:c>
      <x:c r="V780" s="12">
        <x:v>2500</x:v>
      </x:c>
      <x:c r="W780" s="12">
        <x:f>NA()</x:f>
      </x:c>
    </x:row>
    <x:row r="781">
      <x:c r="A781">
        <x:v>183510</x:v>
      </x:c>
      <x:c r="B781" s="1">
        <x:v>45159.39610541048</x:v>
      </x:c>
      <x:c r="C781" s="6">
        <x:v>38.94989981333333</x:v>
      </x:c>
      <x:c r="D781" s="14" t="s">
        <x:v>94</x:v>
      </x:c>
      <x:c r="E781" s="15">
        <x:v>45158.76113779069</x:v>
      </x:c>
      <x:c r="F781" t="s">
        <x:v>99</x:v>
      </x:c>
      <x:c r="G781" s="6">
        <x:v>244.83843719197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29.194</x:v>
      </x:c>
      <x:c r="S781" s="8">
        <x:v>23691.181117424505</x:v>
      </x:c>
      <x:c r="T781" s="12">
        <x:v>51813.178642956605</x:v>
      </x:c>
      <x:c r="U781" s="12">
        <x:v>8</x:v>
      </x:c>
      <x:c r="V781" s="12">
        <x:v>2500</x:v>
      </x:c>
      <x:c r="W781" s="12">
        <x:f>NA()</x:f>
      </x:c>
    </x:row>
    <x:row r="782">
      <x:c r="A782">
        <x:v>183528</x:v>
      </x:c>
      <x:c r="B782" s="1">
        <x:v>45159.39614055148</x:v>
      </x:c>
      <x:c r="C782" s="6">
        <x:v>39.00050284666667</x:v>
      </x:c>
      <x:c r="D782" s="14" t="s">
        <x:v>94</x:v>
      </x:c>
      <x:c r="E782" s="15">
        <x:v>45158.76113779069</x:v>
      </x:c>
      <x:c r="F782" t="s">
        <x:v>99</x:v>
      </x:c>
      <x:c r="G782" s="6">
        <x:v>245.2666510502606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29.186999999999998</x:v>
      </x:c>
      <x:c r="S782" s="8">
        <x:v>23693.227005374767</x:v>
      </x:c>
      <x:c r="T782" s="12">
        <x:v>51812.95373549028</x:v>
      </x:c>
      <x:c r="U782" s="12">
        <x:v>8</x:v>
      </x:c>
      <x:c r="V782" s="12">
        <x:v>2500</x:v>
      </x:c>
      <x:c r="W782" s="12">
        <x:f>NA()</x:f>
      </x:c>
    </x:row>
    <x:row r="783">
      <x:c r="A783">
        <x:v>183534</x:v>
      </x:c>
      <x:c r="B783" s="1">
        <x:v>45159.39617510075</x:v>
      </x:c>
      <x:c r="C783" s="6">
        <x:v>39.05025379666667</x:v>
      </x:c>
      <x:c r="D783" s="14" t="s">
        <x:v>94</x:v>
      </x:c>
      <x:c r="E783" s="15">
        <x:v>45158.76113779069</x:v>
      </x:c>
      <x:c r="F783" t="s">
        <x:v>99</x:v>
      </x:c>
      <x:c r="G783" s="6">
        <x:v>244.91984586357725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29.209999999999997</x:v>
      </x:c>
      <x:c r="S783" s="8">
        <x:v>23693.343752455195</x:v>
      </x:c>
      <x:c r="T783" s="12">
        <x:v>51819.30389182949</x:v>
      </x:c>
      <x:c r="U783" s="12">
        <x:v>8</x:v>
      </x:c>
      <x:c r="V783" s="12">
        <x:v>2500</x:v>
      </x:c>
      <x:c r="W783" s="12">
        <x:f>NA()</x:f>
      </x:c>
    </x:row>
    <x:row r="784">
      <x:c r="A784">
        <x:v>183546</x:v>
      </x:c>
      <x:c r="B784" s="1">
        <x:v>45159.396209693434</x:v>
      </x:c>
      <x:c r="C784" s="6">
        <x:v>39.10006726333334</x:v>
      </x:c>
      <x:c r="D784" s="14" t="s">
        <x:v>94</x:v>
      </x:c>
      <x:c r="E784" s="15">
        <x:v>45158.76113779069</x:v>
      </x:c>
      <x:c r="F784" t="s">
        <x:v>99</x:v>
      </x:c>
      <x:c r="G784" s="6">
        <x:v>245.47324790557923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29.189999999999998</x:v>
      </x:c>
      <x:c r="S784" s="8">
        <x:v>23697.262390169697</x:v>
      </x:c>
      <x:c r="T784" s="12">
        <x:v>51819.46965352933</x:v>
      </x:c>
      <x:c r="U784" s="12">
        <x:v>8</x:v>
      </x:c>
      <x:c r="V784" s="12">
        <x:v>2500</x:v>
      </x:c>
      <x:c r="W784" s="12">
        <x:f>NA()</x:f>
      </x:c>
    </x:row>
    <x:row r="785">
      <x:c r="A785">
        <x:v>183564</x:v>
      </x:c>
      <x:c r="B785" s="1">
        <x:v>45159.39624435384</x:v>
      </x:c>
      <x:c r="C785" s="6">
        <x:v>39.149978256666664</x:v>
      </x:c>
      <x:c r="D785" s="14" t="s">
        <x:v>94</x:v>
      </x:c>
      <x:c r="E785" s="15">
        <x:v>45158.76113779069</x:v>
      </x:c>
      <x:c r="F785" t="s">
        <x:v>99</x:v>
      </x:c>
      <x:c r="G785" s="6">
        <x:v>245.61164301723474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29.200999999999997</x:v>
      </x:c>
      <x:c r="S785" s="8">
        <x:v>23693.063960368527</x:v>
      </x:c>
      <x:c r="T785" s="12">
        <x:v>51818.82585853696</x:v>
      </x:c>
      <x:c r="U785" s="12">
        <x:v>8</x:v>
      </x:c>
      <x:c r="V785" s="12">
        <x:v>2500</x:v>
      </x:c>
      <x:c r="W785" s="12">
        <x:f>NA()</x:f>
      </x:c>
    </x:row>
    <x:row r="786">
      <x:c r="A786">
        <x:v>183570</x:v>
      </x:c>
      <x:c r="B786" s="1">
        <x:v>45159.39627949855</x:v>
      </x:c>
      <x:c r="C786" s="6">
        <x:v>39.200586625</x:v>
      </x:c>
      <x:c r="D786" s="14" t="s">
        <x:v>94</x:v>
      </x:c>
      <x:c r="E786" s="15">
        <x:v>45158.76113779069</x:v>
      </x:c>
      <x:c r="F786" t="s">
        <x:v>99</x:v>
      </x:c>
      <x:c r="G786" s="6">
        <x:v>245.90957072823184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29.194999999999997</x:v>
      </x:c>
      <x:c r="S786" s="8">
        <x:v>23693.615982200394</x:v>
      </x:c>
      <x:c r="T786" s="12">
        <x:v>51817.225734903615</x:v>
      </x:c>
      <x:c r="U786" s="12">
        <x:v>8</x:v>
      </x:c>
      <x:c r="V786" s="12">
        <x:v>2500</x:v>
      </x:c>
      <x:c r="W786" s="12">
        <x:f>NA()</x:f>
      </x:c>
    </x:row>
    <x:row r="787">
      <x:c r="A787">
        <x:v>183581</x:v>
      </x:c>
      <x:c r="B787" s="1">
        <x:v>45159.39631406069</x:v>
      </x:c>
      <x:c r="C787" s="6">
        <x:v>39.25035610333333</x:v>
      </x:c>
      <x:c r="D787" s="14" t="s">
        <x:v>94</x:v>
      </x:c>
      <x:c r="E787" s="15">
        <x:v>45158.76113779069</x:v>
      </x:c>
      <x:c r="F787" t="s">
        <x:v>99</x:v>
      </x:c>
      <x:c r="G787" s="6">
        <x:v>246.36239616312326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29.186999999999998</x:v>
      </x:c>
      <x:c r="S787" s="8">
        <x:v>23694.078504204153</x:v>
      </x:c>
      <x:c r="T787" s="12">
        <x:v>51816.0915964913</x:v>
      </x:c>
      <x:c r="U787" s="12">
        <x:v>8</x:v>
      </x:c>
      <x:c r="V787" s="12">
        <x:v>2500</x:v>
      </x:c>
      <x:c r="W787" s="12">
        <x:f>NA()</x:f>
      </x:c>
    </x:row>
    <x:row r="788">
      <x:c r="A788">
        <x:v>183594</x:v>
      </x:c>
      <x:c r="B788" s="1">
        <x:v>45159.39634859092</x:v>
      </x:c>
      <x:c r="C788" s="6">
        <x:v>39.30007963833334</x:v>
      </x:c>
      <x:c r="D788" s="14" t="s">
        <x:v>94</x:v>
      </x:c>
      <x:c r="E788" s="15">
        <x:v>45158.76113779069</x:v>
      </x:c>
      <x:c r="F788" t="s">
        <x:v>99</x:v>
      </x:c>
      <x:c r="G788" s="6">
        <x:v>246.45708651038618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29.2</x:v>
      </x:c>
      <x:c r="S788" s="8">
        <x:v>23700.754239594917</x:v>
      </x:c>
      <x:c r="T788" s="12">
        <x:v>51816.263739928174</x:v>
      </x:c>
      <x:c r="U788" s="12">
        <x:v>8</x:v>
      </x:c>
      <x:c r="V788" s="12">
        <x:v>2500</x:v>
      </x:c>
      <x:c r="W788" s="12">
        <x:f>NA()</x:f>
      </x:c>
    </x:row>
    <x:row r="789">
      <x:c r="A789">
        <x:v>183606</x:v>
      </x:c>
      <x:c r="B789" s="1">
        <x:v>45159.396383253974</x:v>
      </x:c>
      <x:c r="C789" s="6">
        <x:v>39.34999444166667</x:v>
      </x:c>
      <x:c r="D789" s="14" t="s">
        <x:v>94</x:v>
      </x:c>
      <x:c r="E789" s="15">
        <x:v>45158.76113779069</x:v>
      </x:c>
      <x:c r="F789" t="s">
        <x:v>99</x:v>
      </x:c>
      <x:c r="G789" s="6">
        <x:v>246.18227373633007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29.2</x:v>
      </x:c>
      <x:c r="S789" s="8">
        <x:v>23695.40203609317</x:v>
      </x:c>
      <x:c r="T789" s="12">
        <x:v>51815.89194873913</x:v>
      </x:c>
      <x:c r="U789" s="12">
        <x:v>8</x:v>
      </x:c>
      <x:c r="V789" s="12">
        <x:v>2500</x:v>
      </x:c>
      <x:c r="W789" s="12">
        <x:f>NA()</x:f>
      </x:c>
    </x:row>
    <x:row r="790">
      <x:c r="A790">
        <x:v>183624</x:v>
      </x:c>
      <x:c r="B790" s="1">
        <x:v>45159.396418396595</x:v>
      </x:c>
      <x:c r="C790" s="6">
        <x:v>39.400599813333336</x:v>
      </x:c>
      <x:c r="D790" s="14" t="s">
        <x:v>94</x:v>
      </x:c>
      <x:c r="E790" s="15">
        <x:v>45158.76113779069</x:v>
      </x:c>
      <x:c r="F790" t="s">
        <x:v>99</x:v>
      </x:c>
      <x:c r="G790" s="6">
        <x:v>246.29214912975854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29.2</x:v>
      </x:c>
      <x:c r="S790" s="8">
        <x:v>23704.487681239392</x:v>
      </x:c>
      <x:c r="T790" s="12">
        <x:v>51815.85282399652</x:v>
      </x:c>
      <x:c r="U790" s="12">
        <x:v>8</x:v>
      </x:c>
      <x:c r="V790" s="12">
        <x:v>2500</x:v>
      </x:c>
      <x:c r="W790" s="12">
        <x:f>NA()</x:f>
      </x:c>
    </x:row>
    <x:row r="791">
      <x:c r="A791">
        <x:v>183630</x:v>
      </x:c>
      <x:c r="B791" s="1">
        <x:v>45159.396452922934</x:v>
      </x:c>
      <x:c r="C791" s="6">
        <x:v>39.450317745</x:v>
      </x:c>
      <x:c r="D791" s="14" t="s">
        <x:v>94</x:v>
      </x:c>
      <x:c r="E791" s="15">
        <x:v>45158.76113779069</x:v>
      </x:c>
      <x:c r="F791" t="s">
        <x:v>99</x:v>
      </x:c>
      <x:c r="G791" s="6">
        <x:v>246.48266632161693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29.188999999999997</x:v>
      </x:c>
      <x:c r="S791" s="8">
        <x:v>23700.38257984518</x:v>
      </x:c>
      <x:c r="T791" s="12">
        <x:v>51816.1885611459</x:v>
      </x:c>
      <x:c r="U791" s="12">
        <x:v>8</x:v>
      </x:c>
      <x:c r="V791" s="12">
        <x:v>2500</x:v>
      </x:c>
      <x:c r="W791" s="12">
        <x:f>NA()</x:f>
      </x:c>
    </x:row>
    <x:row r="792">
      <x:c r="A792">
        <x:v>183642</x:v>
      </x:c>
      <x:c r="B792" s="1">
        <x:v>45159.39648756135</x:v>
      </x:c>
      <x:c r="C792" s="6">
        <x:v>39.500197068333335</x:v>
      </x:c>
      <x:c r="D792" s="14" t="s">
        <x:v>94</x:v>
      </x:c>
      <x:c r="E792" s="15">
        <x:v>45158.76113779069</x:v>
      </x:c>
      <x:c r="F792" t="s">
        <x:v>99</x:v>
      </x:c>
      <x:c r="G792" s="6">
        <x:v>245.89590248995637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29.203</x:v>
      </x:c>
      <x:c r="S792" s="8">
        <x:v>23694.273209287647</x:v>
      </x:c>
      <x:c r="T792" s="12">
        <x:v>51812.62188987897</x:v>
      </x:c>
      <x:c r="U792" s="12">
        <x:v>8</x:v>
      </x:c>
      <x:c r="V792" s="12">
        <x:v>2500</x:v>
      </x:c>
      <x:c r="W792" s="12">
        <x:f>NA()</x:f>
      </x:c>
    </x:row>
    <x:row r="793">
      <x:c r="A793">
        <x:v>183654</x:v>
      </x:c>
      <x:c r="B793" s="1">
        <x:v>45159.396522129085</x:v>
      </x:c>
      <x:c r="C793" s="6">
        <x:v>39.549974605</x:v>
      </x:c>
      <x:c r="D793" s="14" t="s">
        <x:v>94</x:v>
      </x:c>
      <x:c r="E793" s="15">
        <x:v>45158.76113779069</x:v>
      </x:c>
      <x:c r="F793" t="s">
        <x:v>99</x:v>
      </x:c>
      <x:c r="G793" s="6">
        <x:v>246.17361590181414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29.192999999999998</x:v>
      </x:c>
      <x:c r="S793" s="8">
        <x:v>23694.616314178795</x:v>
      </x:c>
      <x:c r="T793" s="12">
        <x:v>51819.09555885721</x:v>
      </x:c>
      <x:c r="U793" s="12">
        <x:v>8</x:v>
      </x:c>
      <x:c r="V793" s="12">
        <x:v>2500</x:v>
      </x:c>
      <x:c r="W793" s="12">
        <x:f>NA()</x:f>
      </x:c>
    </x:row>
    <x:row r="794">
      <x:c r="A794">
        <x:v>183672</x:v>
      </x:c>
      <x:c r="B794" s="1">
        <x:v>45159.39655726051</x:v>
      </x:c>
      <x:c r="C794" s="6">
        <x:v>39.600563853333334</x:v>
      </x:c>
      <x:c r="D794" s="14" t="s">
        <x:v>94</x:v>
      </x:c>
      <x:c r="E794" s="15">
        <x:v>45158.76113779069</x:v>
      </x:c>
      <x:c r="F794" t="s">
        <x:v>99</x:v>
      </x:c>
      <x:c r="G794" s="6">
        <x:v>246.04853896474944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29.206</x:v>
      </x:c>
      <x:c r="S794" s="8">
        <x:v>23699.072568779153</x:v>
      </x:c>
      <x:c r="T794" s="12">
        <x:v>51812.46654324956</x:v>
      </x:c>
      <x:c r="U794" s="12">
        <x:v>8</x:v>
      </x:c>
      <x:c r="V794" s="12">
        <x:v>2500</x:v>
      </x:c>
      <x:c r="W794" s="12">
        <x:f>NA()</x:f>
      </x:c>
    </x:row>
    <x:row r="795">
      <x:c r="A795">
        <x:v>183678</x:v>
      </x:c>
      <x:c r="B795" s="1">
        <x:v>45159.3965918425</x:v>
      </x:c>
      <x:c r="C795" s="6">
        <x:v>39.650361915</x:v>
      </x:c>
      <x:c r="D795" s="14" t="s">
        <x:v>94</x:v>
      </x:c>
      <x:c r="E795" s="15">
        <x:v>45158.76113779069</x:v>
      </x:c>
      <x:c r="F795" t="s">
        <x:v>99</x:v>
      </x:c>
      <x:c r="G795" s="6">
        <x:v>246.12572668079872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29.205</x:v>
      </x:c>
      <x:c r="S795" s="8">
        <x:v>23690.95780496915</x:v>
      </x:c>
      <x:c r="T795" s="12">
        <x:v>51817.591767709266</x:v>
      </x:c>
      <x:c r="U795" s="12">
        <x:v>8</x:v>
      </x:c>
      <x:c r="V795" s="12">
        <x:v>2500</x:v>
      </x:c>
      <x:c r="W795" s="12">
        <x:f>NA()</x:f>
      </x:c>
    </x:row>
    <x:row r="796">
      <x:c r="A796">
        <x:v>183690</x:v>
      </x:c>
      <x:c r="B796" s="1">
        <x:v>45159.396626412934</x:v>
      </x:c>
      <x:c r="C796" s="6">
        <x:v>39.70014334333333</x:v>
      </x:c>
      <x:c r="D796" s="14" t="s">
        <x:v>94</x:v>
      </x:c>
      <x:c r="E796" s="15">
        <x:v>45158.76113779069</x:v>
      </x:c>
      <x:c r="F796" t="s">
        <x:v>99</x:v>
      </x:c>
      <x:c r="G796" s="6">
        <x:v>245.90620718569056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29.205</x:v>
      </x:c>
      <x:c r="S796" s="8">
        <x:v>23702.22960304163</x:v>
      </x:c>
      <x:c r="T796" s="12">
        <x:v>51818.60182704353</x:v>
      </x:c>
      <x:c r="U796" s="12">
        <x:v>8</x:v>
      </x:c>
      <x:c r="V796" s="12">
        <x:v>2500</x:v>
      </x:c>
      <x:c r="W796" s="12">
        <x:f>NA()</x:f>
      </x:c>
    </x:row>
    <x:row r="797">
      <x:c r="A797">
        <x:v>183702</x:v>
      </x:c>
      <x:c r="B797" s="1">
        <x:v>45159.396660998056</x:v>
      </x:c>
      <x:c r="C797" s="6">
        <x:v>39.749945913333335</x:v>
      </x:c>
      <x:c r="D797" s="14" t="s">
        <x:v>94</x:v>
      </x:c>
      <x:c r="E797" s="15">
        <x:v>45158.76113779069</x:v>
      </x:c>
      <x:c r="F797" t="s">
        <x:v>99</x:v>
      </x:c>
      <x:c r="G797" s="6">
        <x:v>246.0295625536904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29.197</x:v>
      </x:c>
      <x:c r="S797" s="8">
        <x:v>23699.327232110365</x:v>
      </x:c>
      <x:c r="T797" s="12">
        <x:v>51816.39629188731</x:v>
      </x:c>
      <x:c r="U797" s="12">
        <x:v>8</x:v>
      </x:c>
      <x:c r="V797" s="12">
        <x:v>2500</x:v>
      </x:c>
      <x:c r="W797" s="12">
        <x:f>NA()</x:f>
      </x:c>
    </x:row>
    <x:row r="798">
      <x:c r="A798">
        <x:v>183720</x:v>
      </x:c>
      <x:c r="B798" s="1">
        <x:v>45159.39669614547</x:v>
      </x:c>
      <x:c r="C798" s="6">
        <x:v>39.8005582</x:v>
      </x:c>
      <x:c r="D798" s="14" t="s">
        <x:v>94</x:v>
      </x:c>
      <x:c r="E798" s="15">
        <x:v>45158.76113779069</x:v>
      </x:c>
      <x:c r="F798" t="s">
        <x:v>99</x:v>
      </x:c>
      <x:c r="G798" s="6">
        <x:v>245.67010037240766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29.223</x:v>
      </x:c>
      <x:c r="S798" s="8">
        <x:v>23702.41512176607</x:v>
      </x:c>
      <x:c r="T798" s="12">
        <x:v>51816.83461042458</x:v>
      </x:c>
      <x:c r="U798" s="12">
        <x:v>8</x:v>
      </x:c>
      <x:c r="V798" s="12">
        <x:v>2500</x:v>
      </x:c>
      <x:c r="W798" s="12">
        <x:f>NA()</x:f>
      </x:c>
    </x:row>
    <x:row r="799">
      <x:c r="A799">
        <x:v>183732</x:v>
      </x:c>
      <x:c r="B799" s="1">
        <x:v>45159.39673071144</x:v>
      </x:c>
      <x:c r="C799" s="6">
        <x:v>39.8503332</x:v>
      </x:c>
      <x:c r="D799" s="14" t="s">
        <x:v>94</x:v>
      </x:c>
      <x:c r="E799" s="15">
        <x:v>45158.76113779069</x:v>
      </x:c>
      <x:c r="F799" t="s">
        <x:v>99</x:v>
      </x:c>
      <x:c r="G799" s="6">
        <x:v>245.82584276924732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29.215999999999998</x:v>
      </x:c>
      <x:c r="S799" s="8">
        <x:v>23704.777224396374</x:v>
      </x:c>
      <x:c r="T799" s="12">
        <x:v>51806.80249342976</x:v>
      </x:c>
      <x:c r="U799" s="12">
        <x:v>8</x:v>
      </x:c>
      <x:c r="V799" s="12">
        <x:v>2500</x:v>
      </x:c>
      <x:c r="W799" s="12">
        <x:f>NA()</x:f>
      </x:c>
    </x:row>
    <x:row r="800">
      <x:c r="A800">
        <x:v>183738</x:v>
      </x:c>
      <x:c r="B800" s="1">
        <x:v>45159.39676535464</x:v>
      </x:c>
      <x:c r="C800" s="6">
        <x:v>39.900219405</x:v>
      </x:c>
      <x:c r="D800" s="14" t="s">
        <x:v>94</x:v>
      </x:c>
      <x:c r="E800" s="15">
        <x:v>45158.76113779069</x:v>
      </x:c>
      <x:c r="F800" t="s">
        <x:v>99</x:v>
      </x:c>
      <x:c r="G800" s="6">
        <x:v>245.72650883993938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29.218</x:v>
      </x:c>
      <x:c r="S800" s="8">
        <x:v>23703.959569574057</x:v>
      </x:c>
      <x:c r="T800" s="12">
        <x:v>51813.26916884241</x:v>
      </x:c>
      <x:c r="U800" s="12">
        <x:v>8</x:v>
      </x:c>
      <x:c r="V800" s="12">
        <x:v>2500</x:v>
      </x:c>
      <x:c r="W800" s="12">
        <x:f>NA()</x:f>
      </x:c>
    </x:row>
    <x:row r="801">
      <x:c r="A801">
        <x:v>183750</x:v>
      </x:c>
      <x:c r="B801" s="1">
        <x:v>45159.39679992865</x:v>
      </x:c>
      <x:c r="C801" s="6">
        <x:v>39.95000597666667</x:v>
      </x:c>
      <x:c r="D801" s="14" t="s">
        <x:v>94</x:v>
      </x:c>
      <x:c r="E801" s="15">
        <x:v>45158.76113779069</x:v>
      </x:c>
      <x:c r="F801" t="s">
        <x:v>99</x:v>
      </x:c>
      <x:c r="G801" s="6">
        <x:v>245.6733307177167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29.212999999999997</x:v>
      </x:c>
      <x:c r="S801" s="8">
        <x:v>23703.748852666184</x:v>
      </x:c>
      <x:c r="T801" s="12">
        <x:v>51820.446194405195</x:v>
      </x:c>
      <x:c r="U801" s="12">
        <x:v>8</x:v>
      </x:c>
      <x:c r="V801" s="12">
        <x:v>2500</x:v>
      </x:c>
      <x:c r="W801" s="12">
        <x:f>NA()</x:f>
      </x:c>
    </x:row>
    <x:row r="802">
      <x:c r="A802">
        <x:v>183768</x:v>
      </x:c>
      <x:c r="B802" s="1">
        <x:v>45159.39683503696</x:v>
      </x:c>
      <x:c r="C802" s="6">
        <x:v>40.00056194</x:v>
      </x:c>
      <x:c r="D802" s="14" t="s">
        <x:v>94</x:v>
      </x:c>
      <x:c r="E802" s="15">
        <x:v>45158.76113779069</x:v>
      </x:c>
      <x:c r="F802" t="s">
        <x:v>99</x:v>
      </x:c>
      <x:c r="G802" s="6">
        <x:v>245.63914951536054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29.217</x:v>
      </x:c>
      <x:c r="S802" s="8">
        <x:v>23709.43830593877</x:v>
      </x:c>
      <x:c r="T802" s="12">
        <x:v>51816.428975301256</x:v>
      </x:c>
      <x:c r="U802" s="12">
        <x:v>8</x:v>
      </x:c>
      <x:c r="V802" s="12">
        <x:v>2500</x:v>
      </x:c>
      <x:c r="W802" s="12">
        <x:f>NA()</x:f>
      </x:c>
    </x:row>
    <x:row r="803">
      <x:c r="A803">
        <x:v>183780</x:v>
      </x:c>
      <x:c r="B803" s="1">
        <x:v>45159.396869568445</x:v>
      </x:c>
      <x:c r="C803" s="6">
        <x:v>40.05028728166667</x:v>
      </x:c>
      <x:c r="D803" s="14" t="s">
        <x:v>94</x:v>
      </x:c>
      <x:c r="E803" s="15">
        <x:v>45158.76113779069</x:v>
      </x:c>
      <x:c r="F803" t="s">
        <x:v>99</x:v>
      </x:c>
      <x:c r="G803" s="6">
        <x:v>245.88230190739597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29.211</x:v>
      </x:c>
      <x:c r="S803" s="8">
        <x:v>23708.441248106035</x:v>
      </x:c>
      <x:c r="T803" s="12">
        <x:v>51818.85017610428</x:v>
      </x:c>
      <x:c r="U803" s="12">
        <x:v>8</x:v>
      </x:c>
      <x:c r="V803" s="12">
        <x:v>2500</x:v>
      </x:c>
      <x:c r="W803" s="12">
        <x:f>NA()</x:f>
      </x:c>
    </x:row>
    <x:row r="804">
      <x:c r="A804">
        <x:v>183792</x:v>
      </x:c>
      <x:c r="B804" s="1">
        <x:v>45159.39690414804</x:v>
      </x:c>
      <x:c r="C804" s="6">
        <x:v>40.1000819</x:v>
      </x:c>
      <x:c r="D804" s="14" t="s">
        <x:v>94</x:v>
      </x:c>
      <x:c r="E804" s="15">
        <x:v>45158.76113779069</x:v>
      </x:c>
      <x:c r="F804" t="s">
        <x:v>99</x:v>
      </x:c>
      <x:c r="G804" s="6">
        <x:v>245.33992941930217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29.227999999999998</x:v>
      </x:c>
      <x:c r="S804" s="8">
        <x:v>23709.70552441109</x:v>
      </x:c>
      <x:c r="T804" s="12">
        <x:v>51817.81416300397</x:v>
      </x:c>
      <x:c r="U804" s="12">
        <x:v>8</x:v>
      </x:c>
      <x:c r="V804" s="12">
        <x:v>2500</x:v>
      </x:c>
      <x:c r="W804" s="12">
        <x:f>NA()</x:f>
      </x:c>
    </x:row>
    <x:row r="805">
      <x:c r="A805">
        <x:v>183795</x:v>
      </x:c>
      <x:c r="B805" s="1">
        <x:v>45159.396938686215</x:v>
      </x:c>
      <x:c r="C805" s="6">
        <x:v>40.14981686833333</x:v>
      </x:c>
      <x:c r="D805" s="14" t="s">
        <x:v>94</x:v>
      </x:c>
      <x:c r="E805" s="15">
        <x:v>45158.76113779069</x:v>
      </x:c>
      <x:c r="F805" t="s">
        <x:v>99</x:v>
      </x:c>
      <x:c r="G805" s="6">
        <x:v>245.48515157076628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29.218999999999998</x:v>
      </x:c>
      <x:c r="S805" s="8">
        <x:v>23712.311595607807</x:v>
      </x:c>
      <x:c r="T805" s="12">
        <x:v>51822.692214369745</x:v>
      </x:c>
      <x:c r="U805" s="12">
        <x:v>8</x:v>
      </x:c>
      <x:c r="V805" s="12">
        <x:v>2500</x:v>
      </x:c>
      <x:c r="W805" s="12">
        <x:f>NA()</x:f>
      </x:c>
    </x:row>
    <x:row r="806">
      <x:c r="A806">
        <x:v>183816</x:v>
      </x:c>
      <x:c r="B806" s="1">
        <x:v>45159.39697382515</x:v>
      </x:c>
      <x:c r="C806" s="6">
        <x:v>40.20041693333334</x:v>
      </x:c>
      <x:c r="D806" s="14" t="s">
        <x:v>94</x:v>
      </x:c>
      <x:c r="E806" s="15">
        <x:v>45158.76113779069</x:v>
      </x:c>
      <x:c r="F806" t="s">
        <x:v>99</x:v>
      </x:c>
      <x:c r="G806" s="6">
        <x:v>245.2543704571747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29.221999999999998</x:v>
      </x:c>
      <x:c r="S806" s="8">
        <x:v>23707.683246953377</x:v>
      </x:c>
      <x:c r="T806" s="12">
        <x:v>51812.280416877584</x:v>
      </x:c>
      <x:c r="U806" s="12">
        <x:v>8</x:v>
      </x:c>
      <x:c r="V806" s="12">
        <x:v>2500</x:v>
      </x:c>
      <x:c r="W806" s="12">
        <x:f>NA()</x:f>
      </x:c>
    </x:row>
    <x:row r="807">
      <x:c r="A807">
        <x:v>183828</x:v>
      </x:c>
      <x:c r="B807" s="1">
        <x:v>45159.39700839017</x:v>
      </x:c>
      <x:c r="C807" s="6">
        <x:v>40.25019057</x:v>
      </x:c>
      <x:c r="D807" s="14" t="s">
        <x:v>94</x:v>
      </x:c>
      <x:c r="E807" s="15">
        <x:v>45158.76113779069</x:v>
      </x:c>
      <x:c r="F807" t="s">
        <x:v>99</x:v>
      </x:c>
      <x:c r="G807" s="6">
        <x:v>245.32099159189167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29.218999999999998</x:v>
      </x:c>
      <x:c r="S807" s="8">
        <x:v>23712.411905750378</x:v>
      </x:c>
      <x:c r="T807" s="12">
        <x:v>51813.26092452069</x:v>
      </x:c>
      <x:c r="U807" s="12">
        <x:v>8</x:v>
      </x:c>
      <x:c r="V807" s="12">
        <x:v>2500</x:v>
      </x:c>
      <x:c r="W807" s="12">
        <x:f>NA()</x:f>
      </x:c>
    </x:row>
    <x:row r="808">
      <x:c r="A808">
        <x:v>183834</x:v>
      </x:c>
      <x:c r="B808" s="1">
        <x:v>45159.39704289595</x:v>
      </x:c>
      <x:c r="C808" s="6">
        <x:v>40.29987889666667</x:v>
      </x:c>
      <x:c r="D808" s="14" t="s">
        <x:v>94</x:v>
      </x:c>
      <x:c r="E808" s="15">
        <x:v>45158.76113779069</x:v>
      </x:c>
      <x:c r="F808" t="s">
        <x:v>99</x:v>
      </x:c>
      <x:c r="G808" s="6">
        <x:v>245.26798980186678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29.214</x:v>
      </x:c>
      <x:c r="S808" s="8">
        <x:v>23710.588020333</x:v>
      </x:c>
      <x:c r="T808" s="12">
        <x:v>51815.24624538315</x:v>
      </x:c>
      <x:c r="U808" s="12">
        <x:v>8</x:v>
      </x:c>
      <x:c r="V808" s="12">
        <x:v>2500</x:v>
      </x:c>
      <x:c r="W808" s="12">
        <x:f>NA()</x:f>
      </x:c>
    </x:row>
    <x:row r="809">
      <x:c r="A809">
        <x:v>183852</x:v>
      </x:c>
      <x:c r="B809" s="1">
        <x:v>45159.3970780224</x:v>
      </x:c>
      <x:c r="C809" s="6">
        <x:v>40.350460971666664</x:v>
      </x:c>
      <x:c r="D809" s="14" t="s">
        <x:v>94</x:v>
      </x:c>
      <x:c r="E809" s="15">
        <x:v>45158.76113779069</x:v>
      </x:c>
      <x:c r="F809" t="s">
        <x:v>99</x:v>
      </x:c>
      <x:c r="G809" s="6">
        <x:v>245.0562875377802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29.226</x:v>
      </x:c>
      <x:c r="S809" s="8">
        <x:v>23721.330625108756</x:v>
      </x:c>
      <x:c r="T809" s="12">
        <x:v>51815.24991119715</x:v>
      </x:c>
      <x:c r="U809" s="12">
        <x:v>8</x:v>
      </x:c>
      <x:c r="V809" s="12">
        <x:v>2500</x:v>
      </x:c>
      <x:c r="W809" s="12">
        <x:f>NA()</x:f>
      </x:c>
    </x:row>
    <x:row r="810">
      <x:c r="A810">
        <x:v>183864</x:v>
      </x:c>
      <x:c r="B810" s="1">
        <x:v>45159.39711265198</x:v>
      </x:c>
      <x:c r="C810" s="6">
        <x:v>40.40032757</x:v>
      </x:c>
      <x:c r="D810" s="14" t="s">
        <x:v>94</x:v>
      </x:c>
      <x:c r="E810" s="15">
        <x:v>45158.76113779069</x:v>
      </x:c>
      <x:c r="F810" t="s">
        <x:v>99</x:v>
      </x:c>
      <x:c r="G810" s="6">
        <x:v>244.88055342187138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29.229</x:v>
      </x:c>
      <x:c r="S810" s="8">
        <x:v>23712.077635126683</x:v>
      </x:c>
      <x:c r="T810" s="12">
        <x:v>51819.72137858122</x:v>
      </x:c>
      <x:c r="U810" s="12">
        <x:v>8</x:v>
      </x:c>
      <x:c r="V810" s="12">
        <x:v>2500</x:v>
      </x:c>
      <x:c r="W810" s="12">
        <x:f>NA()</x:f>
      </x:c>
    </x:row>
    <x:row r="811">
      <x:c r="A811">
        <x:v>183876</x:v>
      </x:c>
      <x:c r="B811" s="1">
        <x:v>45159.39714722295</x:v>
      </x:c>
      <x:c r="C811" s="6">
        <x:v>40.45010977166667</x:v>
      </x:c>
      <x:c r="D811" s="14" t="s">
        <x:v>94</x:v>
      </x:c>
      <x:c r="E811" s="15">
        <x:v>45158.76113779069</x:v>
      </x:c>
      <x:c r="F811" t="s">
        <x:v>99</x:v>
      </x:c>
      <x:c r="G811" s="6">
        <x:v>245.0990061492871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29.229</x:v>
      </x:c>
      <x:c r="S811" s="8">
        <x:v>23720.858257311094</x:v>
      </x:c>
      <x:c r="T811" s="12">
        <x:v>51815.534607874106</x:v>
      </x:c>
      <x:c r="U811" s="12">
        <x:v>8</x:v>
      </x:c>
      <x:c r="V811" s="12">
        <x:v>2500</x:v>
      </x:c>
      <x:c r="W811" s="12">
        <x:f>NA()</x:f>
      </x:c>
    </x:row>
    <x:row r="812">
      <x:c r="A812">
        <x:v>183882</x:v>
      </x:c>
      <x:c r="B812" s="1">
        <x:v>45159.39718176087</x:v>
      </x:c>
      <x:c r="C812" s="6">
        <x:v>40.49984437333333</x:v>
      </x:c>
      <x:c r="D812" s="14" t="s">
        <x:v>94</x:v>
      </x:c>
      <x:c r="E812" s="15">
        <x:v>45158.76113779069</x:v>
      </x:c>
      <x:c r="F812" t="s">
        <x:v>99</x:v>
      </x:c>
      <x:c r="G812" s="6">
        <x:v>244.8243139842519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29.233999999999998</x:v>
      </x:c>
      <x:c r="S812" s="8">
        <x:v>23720.810089871113</x:v>
      </x:c>
      <x:c r="T812" s="12">
        <x:v>51817.52292840744</x:v>
      </x:c>
      <x:c r="U812" s="12">
        <x:v>8</x:v>
      </x:c>
      <x:c r="V812" s="12">
        <x:v>2500</x:v>
      </x:c>
      <x:c r="W812" s="12">
        <x:f>NA()</x:f>
      </x:c>
    </x:row>
    <x:row r="813">
      <x:c r="A813">
        <x:v>183900</x:v>
      </x:c>
      <x:c r="B813" s="1">
        <x:v>45159.3972170085</x:v>
      </x:c>
      <x:c r="C813" s="6">
        <x:v>40.550600966666664</x:v>
      </x:c>
      <x:c r="D813" s="14" t="s">
        <x:v>94</x:v>
      </x:c>
      <x:c r="E813" s="15">
        <x:v>45158.76113779069</x:v>
      </x:c>
      <x:c r="F813" t="s">
        <x:v>99</x:v>
      </x:c>
      <x:c r="G813" s="6">
        <x:v>245.43207542617296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29.214</x:v>
      </x:c>
      <x:c r="S813" s="8">
        <x:v>23717.561105975576</x:v>
      </x:c>
      <x:c r="T813" s="12">
        <x:v>51814.2497821388</x:v>
      </x:c>
      <x:c r="U813" s="12">
        <x:v>8</x:v>
      </x:c>
      <x:c r="V813" s="12">
        <x:v>2500</x:v>
      </x:c>
      <x:c r="W813" s="12">
        <x:f>NA()</x:f>
      </x:c>
    </x:row>
    <x:row r="814">
      <x:c r="A814">
        <x:v>183912</x:v>
      </x:c>
      <x:c r="B814" s="1">
        <x:v>45159.39725152938</x:v>
      </x:c>
      <x:c r="C814" s="6">
        <x:v>40.60031102666667</x:v>
      </x:c>
      <x:c r="D814" s="14" t="s">
        <x:v>94</x:v>
      </x:c>
      <x:c r="E814" s="15">
        <x:v>45158.76113779069</x:v>
      </x:c>
      <x:c r="F814" t="s">
        <x:v>99</x:v>
      </x:c>
      <x:c r="G814" s="6">
        <x:v>245.0357800344992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29.221999999999998</x:v>
      </x:c>
      <x:c r="S814" s="8">
        <x:v>23720.652778416876</x:v>
      </x:c>
      <x:c r="T814" s="12">
        <x:v>51817.60751873583</x:v>
      </x:c>
      <x:c r="U814" s="12">
        <x:v>8</x:v>
      </x:c>
      <x:c r="V814" s="12">
        <x:v>2500</x:v>
      </x:c>
      <x:c r="W814" s="12">
        <x:f>NA()</x:f>
      </x:c>
    </x:row>
    <x:row r="815">
      <x:c r="A815">
        <x:v>183924</x:v>
      </x:c>
      <x:c r="B815" s="1">
        <x:v>45159.397286091444</x:v>
      </x:c>
      <x:c r="C815" s="6">
        <x:v>40.6500804</x:v>
      </x:c>
      <x:c r="D815" s="14" t="s">
        <x:v>94</x:v>
      </x:c>
      <x:c r="E815" s="15">
        <x:v>45158.76113779069</x:v>
      </x:c>
      <x:c r="F815" t="s">
        <x:v>99</x:v>
      </x:c>
      <x:c r="G815" s="6">
        <x:v>245.0682155462498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29.223</x:v>
      </x:c>
      <x:c r="S815" s="8">
        <x:v>23720.869472538994</x:v>
      </x:c>
      <x:c r="T815" s="12">
        <x:v>51814.21745107186</x:v>
      </x:c>
      <x:c r="U815" s="12">
        <x:v>8</x:v>
      </x:c>
      <x:c r="V815" s="12">
        <x:v>2500</x:v>
      </x:c>
      <x:c r="W815" s="12">
        <x:f>NA()</x:f>
      </x:c>
    </x:row>
    <x:row r="816">
      <x:c r="A816">
        <x:v>183930</x:v>
      </x:c>
      <x:c r="B816" s="1">
        <x:v>45159.39732062018</x:v>
      </x:c>
      <x:c r="C816" s="6">
        <x:v>40.699801771666664</x:v>
      </x:c>
      <x:c r="D816" s="14" t="s">
        <x:v>94</x:v>
      </x:c>
      <x:c r="E816" s="15">
        <x:v>45158.76113779069</x:v>
      </x:c>
      <x:c r="F816" t="s">
        <x:v>99</x:v>
      </x:c>
      <x:c r="G816" s="6">
        <x:v>244.74926991708426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29.229999999999997</x:v>
      </x:c>
      <x:c r="S816" s="8">
        <x:v>23721.027041126486</x:v>
      </x:c>
      <x:c r="T816" s="12">
        <x:v>51817.26479545347</x:v>
      </x:c>
      <x:c r="U816" s="12">
        <x:v>8</x:v>
      </x:c>
      <x:c r="V816" s="12">
        <x:v>2500</x:v>
      </x:c>
      <x:c r="W816" s="12">
        <x:f>NA()</x:f>
      </x:c>
    </x:row>
    <x:row r="817">
      <x:c r="A817">
        <x:v>183942</x:v>
      </x:c>
      <x:c r="B817" s="1">
        <x:v>45159.39735584678</x:v>
      </x:c>
      <x:c r="C817" s="6">
        <x:v>40.750528083333336</x:v>
      </x:c>
      <x:c r="D817" s="14" t="s">
        <x:v>94</x:v>
      </x:c>
      <x:c r="E817" s="15">
        <x:v>45158.76113779069</x:v>
      </x:c>
      <x:c r="F817" t="s">
        <x:v>99</x:v>
      </x:c>
      <x:c r="G817" s="6">
        <x:v>244.9794901118112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29.226999999999997</x:v>
      </x:c>
      <x:c r="S817" s="8">
        <x:v>23721.78158081792</x:v>
      </x:c>
      <x:c r="T817" s="12">
        <x:v>51813.00846596073</x:v>
      </x:c>
      <x:c r="U817" s="12">
        <x:v>8</x:v>
      </x:c>
      <x:c r="V817" s="12">
        <x:v>2500</x:v>
      </x:c>
      <x:c r="W817" s="12">
        <x:f>NA()</x:f>
      </x:c>
    </x:row>
    <x:row r="818">
      <x:c r="A818">
        <x:v>183960</x:v>
      </x:c>
      <x:c r="B818" s="1">
        <x:v>45159.39739043445</x:v>
      </x:c>
      <x:c r="C818" s="6">
        <x:v>40.800334336666666</x:v>
      </x:c>
      <x:c r="D818" s="14" t="s">
        <x:v>94</x:v>
      </x:c>
      <x:c r="E818" s="15">
        <x:v>45158.76113779069</x:v>
      </x:c>
      <x:c r="F818" t="s">
        <x:v>99</x:v>
      </x:c>
      <x:c r="G818" s="6">
        <x:v>244.43079687696053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29.237</x:v>
      </x:c>
      <x:c r="S818" s="8">
        <x:v>23730.049159768074</x:v>
      </x:c>
      <x:c r="T818" s="12">
        <x:v>51814.04009262127</x:v>
      </x:c>
      <x:c r="U818" s="12">
        <x:v>8</x:v>
      </x:c>
      <x:c r="V818" s="12">
        <x:v>2500</x:v>
      </x:c>
      <x:c r="W818" s="12">
        <x:f>NA()</x:f>
      </x:c>
    </x:row>
    <x:row r="819">
      <x:c r="A819">
        <x:v>183966</x:v>
      </x:c>
      <x:c r="B819" s="1">
        <x:v>45159.397424959316</x:v>
      </x:c>
      <x:c r="C819" s="6">
        <x:v>40.85005014</x:v>
      </x:c>
      <x:c r="D819" s="14" t="s">
        <x:v>94</x:v>
      </x:c>
      <x:c r="E819" s="15">
        <x:v>45158.76113779069</x:v>
      </x:c>
      <x:c r="F819" t="s">
        <x:v>99</x:v>
      </x:c>
      <x:c r="G819" s="6">
        <x:v>244.27769024992202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29.238999999999997</x:v>
      </x:c>
      <x:c r="S819" s="8">
        <x:v>23728.54932100753</x:v>
      </x:c>
      <x:c r="T819" s="12">
        <x:v>51819.200252553324</x:v>
      </x:c>
      <x:c r="U819" s="12">
        <x:v>8</x:v>
      </x:c>
      <x:c r="V819" s="12">
        <x:v>2500</x:v>
      </x:c>
      <x:c r="W819" s="12">
        <x:f>NA()</x:f>
      </x:c>
    </x:row>
    <x:row r="820">
      <x:c r="A820">
        <x:v>183978</x:v>
      </x:c>
      <x:c r="B820" s="1">
        <x:v>45159.397459523476</x:v>
      </x:c>
      <x:c r="C820" s="6">
        <x:v>40.899822523333334</x:v>
      </x:c>
      <x:c r="D820" s="14" t="s">
        <x:v>94</x:v>
      </x:c>
      <x:c r="E820" s="15">
        <x:v>45158.76113779069</x:v>
      </x:c>
      <x:c r="F820" t="s">
        <x:v>99</x:v>
      </x:c>
      <x:c r="G820" s="6">
        <x:v>244.476761961156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29.229999999999997</x:v>
      </x:c>
      <x:c r="S820" s="8">
        <x:v>23725.381584790113</x:v>
      </x:c>
      <x:c r="T820" s="12">
        <x:v>51814.5177336299</x:v>
      </x:c>
      <x:c r="U820" s="12">
        <x:v>8</x:v>
      </x:c>
      <x:c r="V820" s="12">
        <x:v>2500</x:v>
      </x:c>
      <x:c r="W820" s="12">
        <x:f>NA()</x:f>
      </x:c>
    </x:row>
    <x:row r="821">
      <x:c r="A821">
        <x:v>183996</x:v>
      </x:c>
      <x:c r="B821" s="1">
        <x:v>45159.3974946458</x:v>
      </x:c>
      <x:c r="C821" s="6">
        <x:v>40.95039866</x:v>
      </x:c>
      <x:c r="D821" s="14" t="s">
        <x:v>94</x:v>
      </x:c>
      <x:c r="E821" s="15">
        <x:v>45158.76113779069</x:v>
      </x:c>
      <x:c r="F821" t="s">
        <x:v>99</x:v>
      </x:c>
      <x:c r="G821" s="6">
        <x:v>244.61638655159993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29.235999999999997</x:v>
      </x:c>
      <x:c r="S821" s="8">
        <x:v>23731.88570307756</x:v>
      </x:c>
      <x:c r="T821" s="12">
        <x:v>51814.90749676934</x:v>
      </x:c>
      <x:c r="U821" s="12">
        <x:v>8</x:v>
      </x:c>
      <x:c r="V821" s="12">
        <x:v>2500</x:v>
      </x:c>
      <x:c r="W821" s="12">
        <x:f>NA()</x:f>
      </x:c>
    </x:row>
    <x:row r="822">
      <x:c r="A822">
        <x:v>184008</x:v>
      </x:c>
      <x:c r="B822" s="1">
        <x:v>45159.39752921134</x:v>
      </x:c>
      <x:c r="C822" s="6">
        <x:v>41.00017305833333</x:v>
      </x:c>
      <x:c r="D822" s="14" t="s">
        <x:v>94</x:v>
      </x:c>
      <x:c r="E822" s="15">
        <x:v>45158.76113779069</x:v>
      </x:c>
      <x:c r="F822" t="s">
        <x:v>99</x:v>
      </x:c>
      <x:c r="G822" s="6">
        <x:v>244.57550536537673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29.227999999999998</x:v>
      </x:c>
      <x:c r="S822" s="8">
        <x:v>23736.46764477764</x:v>
      </x:c>
      <x:c r="T822" s="12">
        <x:v>51817.36856306587</x:v>
      </x:c>
      <x:c r="U822" s="12">
        <x:v>8</x:v>
      </x:c>
      <x:c r="V822" s="12">
        <x:v>2500</x:v>
      </x:c>
      <x:c r="W822" s="12">
        <x:f>NA()</x:f>
      </x:c>
    </x:row>
    <x:row r="823">
      <x:c r="A823">
        <x:v>184014</x:v>
      </x:c>
      <x:c r="B823" s="1">
        <x:v>45159.39756374806</x:v>
      </x:c>
      <x:c r="C823" s="6">
        <x:v>41.04990593</x:v>
      </x:c>
      <x:c r="D823" s="14" t="s">
        <x:v>94</x:v>
      </x:c>
      <x:c r="E823" s="15">
        <x:v>45158.76113779069</x:v>
      </x:c>
      <x:c r="F823" t="s">
        <x:v>99</x:v>
      </x:c>
      <x:c r="G823" s="6">
        <x:v>244.6282976834533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29.232999999999997</x:v>
      </x:c>
      <x:c r="S823" s="8">
        <x:v>23736.207733813622</x:v>
      </x:c>
      <x:c r="T823" s="12">
        <x:v>51821.34994189544</x:v>
      </x:c>
      <x:c r="U823" s="12">
        <x:v>8</x:v>
      </x:c>
      <x:c r="V823" s="12">
        <x:v>2500</x:v>
      </x:c>
      <x:c r="W823" s="12">
        <x:f>NA()</x:f>
      </x:c>
    </x:row>
    <x:row r="824">
      <x:c r="A824">
        <x:v>184032</x:v>
      </x:c>
      <x:c r="B824" s="1">
        <x:v>45159.397598962525</x:v>
      </x:c>
      <x:c r="C824" s="6">
        <x:v>41.100614756666666</x:v>
      </x:c>
      <x:c r="D824" s="14" t="s">
        <x:v>94</x:v>
      </x:c>
      <x:c r="E824" s="15">
        <x:v>45158.76113779069</x:v>
      </x:c>
      <x:c r="F824" t="s">
        <x:v>99</x:v>
      </x:c>
      <x:c r="G824" s="6">
        <x:v>244.80551376599368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29.224999999999998</x:v>
      </x:c>
      <x:c r="S824" s="8">
        <x:v>23735.121163429012</x:v>
      </x:c>
      <x:c r="T824" s="12">
        <x:v>51813.85536418349</x:v>
      </x:c>
      <x:c r="U824" s="12">
        <x:v>8</x:v>
      </x:c>
      <x:c r="V824" s="12">
        <x:v>2500</x:v>
      </x:c>
      <x:c r="W824" s="12">
        <x:f>NA()</x:f>
      </x:c>
    </x:row>
    <x:row r="825">
      <x:c r="A825">
        <x:v>184040</x:v>
      </x:c>
      <x:c r="B825" s="1">
        <x:v>45159.39763349908</x:v>
      </x:c>
      <x:c r="C825" s="6">
        <x:v>41.150347405</x:v>
      </x:c>
      <x:c r="D825" s="14" t="s">
        <x:v>94</x:v>
      </x:c>
      <x:c r="E825" s="15">
        <x:v>45158.76113779069</x:v>
      </x:c>
      <x:c r="F825" t="s">
        <x:v>99</x:v>
      </x:c>
      <x:c r="G825" s="6">
        <x:v>244.40699550774934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29.243</x:v>
      </x:c>
      <x:c r="S825" s="8">
        <x:v>23743.52086801601</x:v>
      </x:c>
      <x:c r="T825" s="12">
        <x:v>51818.12185429178</x:v>
      </x:c>
      <x:c r="U825" s="12">
        <x:v>8</x:v>
      </x:c>
      <x:c r="V825" s="12">
        <x:v>2500</x:v>
      </x:c>
      <x:c r="W825" s="12">
        <x:f>NA()</x:f>
      </x:c>
    </x:row>
    <x:row r="826">
      <x:c r="A826">
        <x:v>184050</x:v>
      </x:c>
      <x:c r="B826" s="1">
        <x:v>45159.39766811206</x:v>
      </x:c>
      <x:c r="C826" s="6">
        <x:v>41.200190088333336</x:v>
      </x:c>
      <x:c r="D826" s="14" t="s">
        <x:v>94</x:v>
      </x:c>
      <x:c r="E826" s="15">
        <x:v>45158.76113779069</x:v>
      </x:c>
      <x:c r="F826" t="s">
        <x:v>99</x:v>
      </x:c>
      <x:c r="G826" s="6">
        <x:v>244.67258716730572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29.230999999999998</x:v>
      </x:c>
      <x:c r="S826" s="8">
        <x:v>23736.433181399003</x:v>
      </x:c>
      <x:c r="T826" s="12">
        <x:v>51816.18717697026</x:v>
      </x:c>
      <x:c r="U826" s="12">
        <x:v>8</x:v>
      </x:c>
      <x:c r="V826" s="12">
        <x:v>2500</x:v>
      </x:c>
      <x:c r="W826" s="12">
        <x:f>NA()</x:f>
      </x:c>
    </x:row>
    <x:row r="827">
      <x:c r="A827">
        <x:v>184059</x:v>
      </x:c>
      <x:c r="B827" s="1">
        <x:v>45159.397702658425</x:v>
      </x:c>
      <x:c r="C827" s="6">
        <x:v>41.24993685</x:v>
      </x:c>
      <x:c r="D827" s="14" t="s">
        <x:v>94</x:v>
      </x:c>
      <x:c r="E827" s="15">
        <x:v>45158.76113779069</x:v>
      </x:c>
      <x:c r="F827" t="s">
        <x:v>99</x:v>
      </x:c>
      <x:c r="G827" s="6">
        <x:v>244.61807409871983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29.230999999999998</x:v>
      </x:c>
      <x:c r="S827" s="8">
        <x:v>23749.84298631551</x:v>
      </x:c>
      <x:c r="T827" s="12">
        <x:v>51812.23948980081</x:v>
      </x:c>
      <x:c r="U827" s="12">
        <x:v>8</x:v>
      </x:c>
      <x:c r="V827" s="12">
        <x:v>2500</x:v>
      </x:c>
      <x:c r="W827" s="12">
        <x:f>NA()</x:f>
      </x:c>
    </x:row>
    <x:row r="828">
      <x:c r="A828">
        <x:v>184080</x:v>
      </x:c>
      <x:c r="B828" s="1">
        <x:v>45159.397737850035</x:v>
      </x:c>
      <x:c r="C828" s="6">
        <x:v>41.30061277666667</x:v>
      </x:c>
      <x:c r="D828" s="14" t="s">
        <x:v>94</x:v>
      </x:c>
      <x:c r="E828" s="15">
        <x:v>45158.76113779069</x:v>
      </x:c>
      <x:c r="F828" t="s">
        <x:v>99</x:v>
      </x:c>
      <x:c r="G828" s="6">
        <x:v>244.36614237679146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29.235</x:v>
      </x:c>
      <x:c r="S828" s="8">
        <x:v>23750.459027011773</x:v>
      </x:c>
      <x:c r="T828" s="12">
        <x:v>51817.63290787035</x:v>
      </x:c>
      <x:c r="U828" s="12">
        <x:v>8</x:v>
      </x:c>
      <x:c r="V828" s="12">
        <x:v>2500</x:v>
      </x:c>
      <x:c r="W828" s="12">
        <x:f>NA()</x:f>
      </x:c>
    </x:row>
    <x:row r="829">
      <x:c r="A829">
        <x:v>184092</x:v>
      </x:c>
      <x:c r="B829" s="1">
        <x:v>45159.39777239119</x:v>
      </x:c>
      <x:c r="C829" s="6">
        <x:v>41.35035202833333</x:v>
      </x:c>
      <x:c r="D829" s="14" t="s">
        <x:v>94</x:v>
      </x:c>
      <x:c r="E829" s="15">
        <x:v>45158.76113779069</x:v>
      </x:c>
      <x:c r="F829" t="s">
        <x:v>99</x:v>
      </x:c>
      <x:c r="G829" s="6">
        <x:v>244.23178933412188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29.246</x:v>
      </x:c>
      <x:c r="S829" s="8">
        <x:v>23752.305226451295</x:v>
      </x:c>
      <x:c r="T829" s="12">
        <x:v>51817.08747158617</x:v>
      </x:c>
      <x:c r="U829" s="12">
        <x:v>8</x:v>
      </x:c>
      <x:c r="V829" s="12">
        <x:v>2500</x:v>
      </x:c>
      <x:c r="W829" s="12">
        <x:f>NA()</x:f>
      </x:c>
    </x:row>
    <x:row r="830">
      <x:c r="A830">
        <x:v>184104</x:v>
      </x:c>
      <x:c r="B830" s="1">
        <x:v>45159.39780696002</x:v>
      </x:c>
      <x:c r="C830" s="6">
        <x:v>41.40013115166666</x:v>
      </x:c>
      <x:c r="D830" s="14" t="s">
        <x:v>94</x:v>
      </x:c>
      <x:c r="E830" s="15">
        <x:v>45158.76113779069</x:v>
      </x:c>
      <x:c r="F830" t="s">
        <x:v>99</x:v>
      </x:c>
      <x:c r="G830" s="6">
        <x:v>244.37806421659562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29.232</x:v>
      </x:c>
      <x:c r="S830" s="8">
        <x:v>23751.859776330955</x:v>
      </x:c>
      <x:c r="T830" s="12">
        <x:v>51816.09264103755</x:v>
      </x:c>
      <x:c r="U830" s="12">
        <x:v>8</x:v>
      </x:c>
      <x:c r="V830" s="12">
        <x:v>2500</x:v>
      </x:c>
      <x:c r="W830" s="12">
        <x:f>NA()</x:f>
      </x:c>
    </x:row>
    <x:row r="831">
      <x:c r="A831">
        <x:v>184110</x:v>
      </x:c>
      <x:c r="B831" s="1">
        <x:v>45159.3978415055</x:v>
      </x:c>
      <x:c r="C831" s="6">
        <x:v>41.44987664333333</x:v>
      </x:c>
      <x:c r="D831" s="14" t="s">
        <x:v>94</x:v>
      </x:c>
      <x:c r="E831" s="15">
        <x:v>45158.76113779069</x:v>
      </x:c>
      <x:c r="F831" t="s">
        <x:v>99</x:v>
      </x:c>
      <x:c r="G831" s="6">
        <x:v>244.2232818864871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29.238999999999997</x:v>
      </x:c>
      <x:c r="S831" s="8">
        <x:v>23761.46617092645</x:v>
      </x:c>
      <x:c r="T831" s="12">
        <x:v>51807.986939402035</x:v>
      </x:c>
      <x:c r="U831" s="12">
        <x:v>8</x:v>
      </x:c>
      <x:c r="V831" s="12">
        <x:v>2500</x:v>
      </x:c>
      <x:c r="W831" s="12">
        <x:f>NA()</x:f>
      </x:c>
    </x:row>
    <x:row r="832">
      <x:c r="A832">
        <x:v>184122</x:v>
      </x:c>
      <x:c r="B832" s="1">
        <x:v>45159.39787665088</x:v>
      </x:c>
      <x:c r="C832" s="6">
        <x:v>41.50048598833333</x:v>
      </x:c>
      <x:c r="D832" s="14" t="s">
        <x:v>94</x:v>
      </x:c>
      <x:c r="E832" s="15">
        <x:v>45158.76113779069</x:v>
      </x:c>
      <x:c r="F832" t="s">
        <x:v>99</x:v>
      </x:c>
      <x:c r="G832" s="6">
        <x:v>244.31000308473375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29.24</x:v>
      </x:c>
      <x:c r="S832" s="8">
        <x:v>23756.45273823368</x:v>
      </x:c>
      <x:c r="T832" s="12">
        <x:v>51818.51298482967</x:v>
      </x:c>
      <x:c r="U832" s="12">
        <x:v>8</x:v>
      </x:c>
      <x:c r="V832" s="12">
        <x:v>2500</x:v>
      </x:c>
      <x:c r="W832" s="12">
        <x:f>NA()</x:f>
      </x:c>
    </x:row>
    <x:row r="833">
      <x:c r="A833">
        <x:v>184140</x:v>
      </x:c>
      <x:c r="B833" s="1">
        <x:v>45159.397911262684</x:v>
      </x:c>
      <x:c r="C833" s="6">
        <x:v>41.550326991666665</x:v>
      </x:c>
      <x:c r="D833" s="14" t="s">
        <x:v>94</x:v>
      </x:c>
      <x:c r="E833" s="15">
        <x:v>45158.76113779069</x:v>
      </x:c>
      <x:c r="F833" t="s">
        <x:v>99</x:v>
      </x:c>
      <x:c r="G833" s="6">
        <x:v>244.41038295169812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29.232999999999997</x:v>
      </x:c>
      <x:c r="S833" s="8">
        <x:v>23764.532924825344</x:v>
      </x:c>
      <x:c r="T833" s="12">
        <x:v>51816.40322705566</x:v>
      </x:c>
      <x:c r="U833" s="12">
        <x:v>8</x:v>
      </x:c>
      <x:c r="V833" s="12">
        <x:v>2500</x:v>
      </x:c>
      <x:c r="W833" s="12">
        <x:f>NA()</x:f>
      </x:c>
    </x:row>
    <x:row r="834">
      <x:c r="A834">
        <x:v>184152</x:v>
      </x:c>
      <x:c r="B834" s="1">
        <x:v>45159.39794587027</x:v>
      </x:c>
      <x:c r="C834" s="6">
        <x:v>41.60016191166667</x:v>
      </x:c>
      <x:c r="D834" s="14" t="s">
        <x:v>94</x:v>
      </x:c>
      <x:c r="E834" s="15">
        <x:v>45158.76113779069</x:v>
      </x:c>
      <x:c r="F834" t="s">
        <x:v>99</x:v>
      </x:c>
      <x:c r="G834" s="6">
        <x:v>244.16717948092182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29.244</x:v>
      </x:c>
      <x:c r="S834" s="8">
        <x:v>23767.106477035162</x:v>
      </x:c>
      <x:c r="T834" s="12">
        <x:v>51813.013912213675</x:v>
      </x:c>
      <x:c r="U834" s="12">
        <x:v>8</x:v>
      </x:c>
      <x:c r="V834" s="12">
        <x:v>2500</x:v>
      </x:c>
      <x:c r="W834" s="12">
        <x:f>NA()</x:f>
      </x:c>
    </x:row>
    <x:row r="835">
      <x:c r="A835">
        <x:v>184158</x:v>
      </x:c>
      <x:c r="B835" s="1">
        <x:v>45159.397980443544</x:v>
      </x:c>
      <x:c r="C835" s="6">
        <x:v>41.649947428333334</x:v>
      </x:c>
      <x:c r="D835" s="14" t="s">
        <x:v>94</x:v>
      </x:c>
      <x:c r="E835" s="15">
        <x:v>45158.76113779069</x:v>
      </x:c>
      <x:c r="F835" t="s">
        <x:v>99</x:v>
      </x:c>
      <x:c r="G835" s="6">
        <x:v>244.43250686822577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29.232</x:v>
      </x:c>
      <x:c r="S835" s="8">
        <x:v>23770.9897103143</x:v>
      </x:c>
      <x:c r="T835" s="12">
        <x:v>51816.73326069357</x:v>
      </x:c>
      <x:c r="U835" s="12">
        <x:v>8</x:v>
      </x:c>
      <x:c r="V835" s="12">
        <x:v>2500</x:v>
      </x:c>
      <x:c r="W835" s="12">
        <x:f>NA()</x:f>
      </x:c>
    </x:row>
    <x:row r="836">
      <x:c r="A836">
        <x:v>184176</x:v>
      </x:c>
      <x:c r="B836" s="1">
        <x:v>45159.39801560162</x:v>
      </x:c>
      <x:c r="C836" s="6">
        <x:v>41.700575056666665</x:v>
      </x:c>
      <x:c r="D836" s="14" t="s">
        <x:v>94</x:v>
      </x:c>
      <x:c r="E836" s="15">
        <x:v>45158.76113779069</x:v>
      </x:c>
      <x:c r="F836" t="s">
        <x:v>99</x:v>
      </x:c>
      <x:c r="G836" s="6">
        <x:v>244.1366089180444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29.238</x:v>
      </x:c>
      <x:c r="S836" s="8">
        <x:v>23772.580801168235</x:v>
      </x:c>
      <x:c r="T836" s="12">
        <x:v>51816.53047275239</x:v>
      </x:c>
      <x:c r="U836" s="12">
        <x:v>8</x:v>
      </x:c>
      <x:c r="V836" s="12">
        <x:v>2500</x:v>
      </x:c>
      <x:c r="W836" s="12">
        <x:f>NA()</x:f>
      </x:c>
    </x:row>
    <x:row r="837">
      <x:c r="A837">
        <x:v>184188</x:v>
      </x:c>
      <x:c r="B837" s="1">
        <x:v>45159.39805023667</x:v>
      </x:c>
      <x:c r="C837" s="6">
        <x:v>41.75044951833333</x:v>
      </x:c>
      <x:c r="D837" s="14" t="s">
        <x:v>94</x:v>
      </x:c>
      <x:c r="E837" s="15">
        <x:v>45158.76113779069</x:v>
      </x:c>
      <x:c r="F837" t="s">
        <x:v>99</x:v>
      </x:c>
      <x:c r="G837" s="6">
        <x:v>244.14679267556727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29.24</x:v>
      </x:c>
      <x:c r="S837" s="8">
        <x:v>23774.472370925047</x:v>
      </x:c>
      <x:c r="T837" s="12">
        <x:v>51820.08296333701</x:v>
      </x:c>
      <x:c r="U837" s="12">
        <x:v>8</x:v>
      </x:c>
      <x:c r="V837" s="12">
        <x:v>2500</x:v>
      </x:c>
      <x:c r="W837" s="12">
        <x:f>NA()</x:f>
      </x:c>
    </x:row>
    <x:row r="838">
      <x:c r="A838">
        <x:v>184194</x:v>
      </x:c>
      <x:c r="B838" s="1">
        <x:v>45159.39808480955</x:v>
      </x:c>
      <x:c r="C838" s="6">
        <x:v>41.800234475</x:v>
      </x:c>
      <x:c r="D838" s="14" t="s">
        <x:v>94</x:v>
      </x:c>
      <x:c r="E838" s="15">
        <x:v>45158.76113779069</x:v>
      </x:c>
      <x:c r="F838" t="s">
        <x:v>99</x:v>
      </x:c>
      <x:c r="G838" s="6">
        <x:v>244.30831967339273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29.244999999999997</x:v>
      </x:c>
      <x:c r="S838" s="8">
        <x:v>23775.98883283135</x:v>
      </x:c>
      <x:c r="T838" s="12">
        <x:v>51813.26326764831</x:v>
      </x:c>
      <x:c r="U838" s="12">
        <x:v>8</x:v>
      </x:c>
      <x:c r="V838" s="12">
        <x:v>2500</x:v>
      </x:c>
      <x:c r="W838" s="12">
        <x:f>NA()</x:f>
      </x:c>
    </x:row>
    <x:row r="839">
      <x:c r="A839">
        <x:v>184206</x:v>
      </x:c>
      <x:c r="B839" s="1">
        <x:v>45159.39811935246</x:v>
      </x:c>
      <x:c r="C839" s="6">
        <x:v>41.84997626</x:v>
      </x:c>
      <x:c r="D839" s="14" t="s">
        <x:v>94</x:v>
      </x:c>
      <x:c r="E839" s="15">
        <x:v>45158.76113779069</x:v>
      </x:c>
      <x:c r="F839" t="s">
        <x:v>99</x:v>
      </x:c>
      <x:c r="G839" s="6">
        <x:v>244.15698286245066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29.241999999999997</x:v>
      </x:c>
      <x:c r="S839" s="8">
        <x:v>23770.93769709886</x:v>
      </x:c>
      <x:c r="T839" s="12">
        <x:v>51819.35665234163</x:v>
      </x:c>
      <x:c r="U839" s="12">
        <x:v>8</x:v>
      </x:c>
      <x:c r="V839" s="12">
        <x:v>2500</x:v>
      </x:c>
      <x:c r="W839" s="12">
        <x:f>NA()</x:f>
      </x:c>
    </x:row>
    <x:row r="840">
      <x:c r="A840">
        <x:v>184224</x:v>
      </x:c>
      <x:c r="B840" s="1">
        <x:v>45159.398154466944</x:v>
      </x:c>
      <x:c r="C840" s="6">
        <x:v>41.900541116666666</x:v>
      </x:c>
      <x:c r="D840" s="14" t="s">
        <x:v>94</x:v>
      </x:c>
      <x:c r="E840" s="15">
        <x:v>45158.76113779069</x:v>
      </x:c>
      <x:c r="F840" t="s">
        <x:v>99</x:v>
      </x:c>
      <x:c r="G840" s="6">
        <x:v>243.91407239156513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29.252999999999997</x:v>
      </x:c>
      <x:c r="S840" s="8">
        <x:v>23775.517524747</x:v>
      </x:c>
      <x:c r="T840" s="12">
        <x:v>51809.364012255835</x:v>
      </x:c>
      <x:c r="U840" s="12">
        <x:v>8</x:v>
      </x:c>
      <x:c r="V840" s="12">
        <x:v>2500</x:v>
      </x:c>
      <x:c r="W840" s="12">
        <x:f>NA()</x:f>
      </x:c>
    </x:row>
    <x:row r="841">
      <x:c r="A841">
        <x:v>184236</x:v>
      </x:c>
      <x:c r="B841" s="1">
        <x:v>45159.39818913122</x:v>
      </x:c>
      <x:c r="C841" s="6">
        <x:v>41.950457675</x:v>
      </x:c>
      <x:c r="D841" s="14" t="s">
        <x:v>94</x:v>
      </x:c>
      <x:c r="E841" s="15">
        <x:v>45158.76113779069</x:v>
      </x:c>
      <x:c r="F841" t="s">
        <x:v>99</x:v>
      </x:c>
      <x:c r="G841" s="6">
        <x:v>244.012565854409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29.250999999999998</x:v>
      </x:c>
      <x:c r="S841" s="8">
        <x:v>23779.267586081573</x:v>
      </x:c>
      <x:c r="T841" s="12">
        <x:v>51817.8511867995</x:v>
      </x:c>
      <x:c r="U841" s="12">
        <x:v>8</x:v>
      </x:c>
      <x:c r="V841" s="12">
        <x:v>2500</x:v>
      </x:c>
      <x:c r="W841" s="12">
        <x:f>NA()</x:f>
      </x:c>
    </x:row>
    <x:row r="842">
      <x:c r="A842">
        <x:v>184242</x:v>
      </x:c>
      <x:c r="B842" s="1">
        <x:v>45159.39822364089</x:v>
      </x:c>
      <x:c r="C842" s="6">
        <x:v>42.0001516</x:v>
      </x:c>
      <x:c r="D842" s="14" t="s">
        <x:v>94</x:v>
      </x:c>
      <x:c r="E842" s="15">
        <x:v>45158.76113779069</x:v>
      </x:c>
      <x:c r="F842" t="s">
        <x:v>99</x:v>
      </x:c>
      <x:c r="G842" s="6">
        <x:v>244.2113765389887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29.241999999999997</x:v>
      </x:c>
      <x:c r="S842" s="8">
        <x:v>23773.95872446698</x:v>
      </x:c>
      <x:c r="T842" s="12">
        <x:v>51813.1471732007</x:v>
      </x:c>
      <x:c r="U842" s="12">
        <x:v>8</x:v>
      </x:c>
      <x:c r="V842" s="12">
        <x:v>2500</x:v>
      </x:c>
      <x:c r="W842" s="12">
        <x:f>NA()</x:f>
      </x:c>
    </x:row>
    <x:row r="843">
      <x:c r="A843">
        <x:v>184254</x:v>
      </x:c>
      <x:c r="B843" s="1">
        <x:v>45159.39825817884</x:v>
      </x:c>
      <x:c r="C843" s="6">
        <x:v>42.04988624</x:v>
      </x:c>
      <x:c r="D843" s="14" t="s">
        <x:v>94</x:v>
      </x:c>
      <x:c r="E843" s="15">
        <x:v>45158.76113779069</x:v>
      </x:c>
      <x:c r="F843" t="s">
        <x:v>99</x:v>
      </x:c>
      <x:c r="G843" s="6">
        <x:v>244.14175206865022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29.255</x:v>
      </x:c>
      <x:c r="S843" s="8">
        <x:v>23774.68521558361</x:v>
      </x:c>
      <x:c r="T843" s="12">
        <x:v>51816.214225907315</x:v>
      </x:c>
      <x:c r="U843" s="12">
        <x:v>8</x:v>
      </x:c>
      <x:c r="V843" s="12">
        <x:v>2500</x:v>
      </x:c>
      <x:c r="W843" s="12">
        <x:f>NA()</x:f>
      </x:c>
    </x:row>
    <x:row r="844">
      <x:c r="A844">
        <x:v>184268</x:v>
      </x:c>
      <x:c r="B844" s="1">
        <x:v>45159.39829341635</x:v>
      </x:c>
      <x:c r="C844" s="6">
        <x:v>42.100628261666664</x:v>
      </x:c>
      <x:c r="D844" s="14" t="s">
        <x:v>94</x:v>
      </x:c>
      <x:c r="E844" s="15">
        <x:v>45158.76113779069</x:v>
      </x:c>
      <x:c r="F844" t="s">
        <x:v>99</x:v>
      </x:c>
      <x:c r="G844" s="6">
        <x:v>244.28621249578495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29.246</x:v>
      </x:c>
      <x:c r="S844" s="8">
        <x:v>23773.84950075238</x:v>
      </x:c>
      <x:c r="T844" s="12">
        <x:v>51812.80942538526</x:v>
      </x:c>
      <x:c r="U844" s="12">
        <x:v>8</x:v>
      </x:c>
      <x:c r="V844" s="12">
        <x:v>2500</x:v>
      </x:c>
      <x:c r="W844" s="12">
        <x:f>NA()</x:f>
      </x:c>
    </x:row>
    <x:row r="845">
      <x:c r="A845">
        <x:v>184278</x:v>
      </x:c>
      <x:c r="B845" s="1">
        <x:v>45159.39832800371</x:v>
      </x:c>
      <x:c r="C845" s="6">
        <x:v>42.15043406</x:v>
      </x:c>
      <x:c r="D845" s="14" t="s">
        <x:v>94</x:v>
      </x:c>
      <x:c r="E845" s="15">
        <x:v>45158.76113779069</x:v>
      </x:c>
      <x:c r="F845" t="s">
        <x:v>99</x:v>
      </x:c>
      <x:c r="G845" s="6">
        <x:v>244.35088123012204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29.247999999999998</x:v>
      </x:c>
      <x:c r="S845" s="8">
        <x:v>23775.76205608918</x:v>
      </x:c>
      <x:c r="T845" s="12">
        <x:v>51813.72300779534</x:v>
      </x:c>
      <x:c r="U845" s="12">
        <x:v>8</x:v>
      </x:c>
      <x:c r="V845" s="12">
        <x:v>2500</x:v>
      </x:c>
      <x:c r="W845" s="12">
        <x:f>NA()</x:f>
      </x:c>
    </x:row>
    <x:row r="846">
      <x:c r="A846">
        <x:v>184289</x:v>
      </x:c>
      <x:c r="B846" s="1">
        <x:v>45159.39836255131</x:v>
      </x:c>
      <x:c r="C846" s="6">
        <x:v>42.20018260166667</x:v>
      </x:c>
      <x:c r="D846" s="14" t="s">
        <x:v>94</x:v>
      </x:c>
      <x:c r="E846" s="15">
        <x:v>45158.76113779069</x:v>
      </x:c>
      <x:c r="F846" t="s">
        <x:v>99</x:v>
      </x:c>
      <x:c r="G846" s="6">
        <x:v>244.44795182381944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29.250999999999998</x:v>
      </x:c>
      <x:c r="S846" s="8">
        <x:v>23777.16232685416</x:v>
      </x:c>
      <x:c r="T846" s="12">
        <x:v>51816.58015453176</x:v>
      </x:c>
      <x:c r="U846" s="12">
        <x:v>8</x:v>
      </x:c>
      <x:c r="V846" s="12">
        <x:v>2500</x:v>
      </x:c>
      <x:c r="W846" s="12">
        <x:f>NA()</x:f>
      </x:c>
    </x:row>
    <x:row r="847">
      <x:c r="A847">
        <x:v>184302</x:v>
      </x:c>
      <x:c r="B847" s="1">
        <x:v>45159.39839709296</x:v>
      </x:c>
      <x:c r="C847" s="6">
        <x:v>42.249922588333334</x:v>
      </x:c>
      <x:c r="D847" s="14" t="s">
        <x:v>94</x:v>
      </x:c>
      <x:c r="E847" s="15">
        <x:v>45158.76113779069</x:v>
      </x:c>
      <x:c r="F847" t="s">
        <x:v>99</x:v>
      </x:c>
      <x:c r="G847" s="6">
        <x:v>244.0178910384169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29.267999999999997</x:v>
      </x:c>
      <x:c r="S847" s="8">
        <x:v>23778.704892737653</x:v>
      </x:c>
      <x:c r="T847" s="12">
        <x:v>51817.44915823288</x:v>
      </x:c>
      <x:c r="U847" s="12">
        <x:v>8</x:v>
      </x:c>
      <x:c r="V847" s="12">
        <x:v>2500</x:v>
      </x:c>
      <x:c r="W847" s="12">
        <x:f>NA()</x:f>
      </x:c>
    </x:row>
    <x:row r="848">
      <x:c r="A848">
        <x:v>184320</x:v>
      </x:c>
      <x:c r="B848" s="1">
        <x:v>45159.39843218377</x:v>
      </x:c>
      <x:c r="C848" s="6">
        <x:v>42.30045335166667</x:v>
      </x:c>
      <x:c r="D848" s="14" t="s">
        <x:v>94</x:v>
      </x:c>
      <x:c r="E848" s="15">
        <x:v>45158.76113779069</x:v>
      </x:c>
      <x:c r="F848" t="s">
        <x:v>99</x:v>
      </x:c>
      <x:c r="G848" s="6">
        <x:v>244.23714333456397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29.262999999999998</x:v>
      </x:c>
      <x:c r="S848" s="8">
        <x:v>23779.855153305507</x:v>
      </x:c>
      <x:c r="T848" s="12">
        <x:v>51812.9648177278</x:v>
      </x:c>
      <x:c r="U848" s="12">
        <x:v>8</x:v>
      </x:c>
      <x:c r="V848" s="12">
        <x:v>2500</x:v>
      </x:c>
      <x:c r="W848" s="12">
        <x:f>NA()</x:f>
      </x:c>
    </x:row>
    <x:row r="849">
      <x:c r="A849">
        <x:v>184326</x:v>
      </x:c>
      <x:c r="B849" s="1">
        <x:v>45159.39846682612</x:v>
      </x:c>
      <x:c r="C849" s="6">
        <x:v>42.350338335</x:v>
      </x:c>
      <x:c r="D849" s="14" t="s">
        <x:v>94</x:v>
      </x:c>
      <x:c r="E849" s="15">
        <x:v>45158.76113779069</x:v>
      </x:c>
      <x:c r="F849" t="s">
        <x:v>99</x:v>
      </x:c>
      <x:c r="G849" s="6">
        <x:v>244.7221876611843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29.246</x:v>
      </x:c>
      <x:c r="S849" s="8">
        <x:v>23778.804770084513</x:v>
      </x:c>
      <x:c r="T849" s="12">
        <x:v>51818.31436333079</x:v>
      </x:c>
      <x:c r="U849" s="12">
        <x:v>8</x:v>
      </x:c>
      <x:c r="V849" s="12">
        <x:v>2500</x:v>
      </x:c>
      <x:c r="W849" s="12">
        <x:f>NA()</x:f>
      </x:c>
    </x:row>
    <x:row r="850">
      <x:c r="A850">
        <x:v>184338</x:v>
      </x:c>
      <x:c r="B850" s="1">
        <x:v>45159.39850141066</x:v>
      </x:c>
      <x:c r="C850" s="6">
        <x:v>42.40014007</x:v>
      </x:c>
      <x:c r="D850" s="14" t="s">
        <x:v>94</x:v>
      </x:c>
      <x:c r="E850" s="15">
        <x:v>45158.76113779069</x:v>
      </x:c>
      <x:c r="F850" t="s">
        <x:v>99</x:v>
      </x:c>
      <x:c r="G850" s="6">
        <x:v>244.46689401666586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29.259999999999998</x:v>
      </x:c>
      <x:c r="S850" s="8">
        <x:v>23780.201091990763</x:v>
      </x:c>
      <x:c r="T850" s="12">
        <x:v>51811.342488364724</x:v>
      </x:c>
      <x:c r="U850" s="12">
        <x:v>8</x:v>
      </x:c>
      <x:c r="V850" s="12">
        <x:v>2500</x:v>
      </x:c>
      <x:c r="W850" s="12">
        <x:f>NA()</x:f>
      </x:c>
    </x:row>
    <x:row r="851">
      <x:c r="A851">
        <x:v>184350</x:v>
      </x:c>
      <x:c r="B851" s="1">
        <x:v>45159.39853607041</x:v>
      </x:c>
      <x:c r="C851" s="6">
        <x:v>42.45005011166667</x:v>
      </x:c>
      <x:c r="D851" s="14" t="s">
        <x:v>94</x:v>
      </x:c>
      <x:c r="E851" s="15">
        <x:v>45158.76113779069</x:v>
      </x:c>
      <x:c r="F851" t="s">
        <x:v>99</x:v>
      </x:c>
      <x:c r="G851" s="6">
        <x:v>244.46534731269224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29.264999999999997</x:v>
      </x:c>
      <x:c r="S851" s="8">
        <x:v>23776.754074426688</x:v>
      </x:c>
      <x:c r="T851" s="12">
        <x:v>51812.33007983478</x:v>
      </x:c>
      <x:c r="U851" s="12">
        <x:v>8</x:v>
      </x:c>
      <x:c r="V851" s="12">
        <x:v>2500</x:v>
      </x:c>
      <x:c r="W851" s="12">
        <x:f>NA()</x:f>
      </x:c>
    </x:row>
    <x:row r="852">
      <x:c r="A852">
        <x:v>184362</x:v>
      </x:c>
      <x:c r="B852" s="1">
        <x:v>45159.39857064351</x:v>
      </x:c>
      <x:c r="C852" s="6">
        <x:v>42.49983537833333</x:v>
      </x:c>
      <x:c r="D852" s="14" t="s">
        <x:v>94</x:v>
      </x:c>
      <x:c r="E852" s="15">
        <x:v>45158.76113779069</x:v>
      </x:c>
      <x:c r="F852" t="s">
        <x:v>99</x:v>
      </x:c>
      <x:c r="G852" s="6">
        <x:v>244.76028530225344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29.264</x:v>
      </x:c>
      <x:c r="S852" s="8">
        <x:v>23778.505987304925</x:v>
      </x:c>
      <x:c r="T852" s="12">
        <x:v>51813.11190343258</x:v>
      </x:c>
      <x:c r="U852" s="12">
        <x:v>8</x:v>
      </x:c>
      <x:c r="V852" s="12">
        <x:v>2500</x:v>
      </x:c>
      <x:c r="W852" s="12">
        <x:f>NA()</x:f>
      </x:c>
    </x:row>
    <x:row r="853">
      <x:c r="A853">
        <x:v>184380</x:v>
      </x:c>
      <x:c r="B853" s="1">
        <x:v>45159.39860576227</x:v>
      </x:c>
      <x:c r="C853" s="6">
        <x:v>42.55040639</x:v>
      </x:c>
      <x:c r="D853" s="14" t="s">
        <x:v>94</x:v>
      </x:c>
      <x:c r="E853" s="15">
        <x:v>45158.76113779069</x:v>
      </x:c>
      <x:c r="F853" t="s">
        <x:v>99</x:v>
      </x:c>
      <x:c r="G853" s="6">
        <x:v>244.63929068946305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29.267</x:v>
      </x:c>
      <x:c r="S853" s="8">
        <x:v>23776.163896121845</x:v>
      </x:c>
      <x:c r="T853" s="12">
        <x:v>51816.820367595654</x:v>
      </x:c>
      <x:c r="U853" s="12">
        <x:v>8</x:v>
      </x:c>
      <x:c r="V853" s="12">
        <x:v>2500</x:v>
      </x:c>
      <x:c r="W853" s="12">
        <x:f>NA()</x:f>
      </x:c>
    </x:row>
    <x:row r="854">
      <x:c r="A854">
        <x:v>184386</x:v>
      </x:c>
      <x:c r="B854" s="1">
        <x:v>45159.398640291525</x:v>
      </x:c>
      <x:c r="C854" s="6">
        <x:v>42.60012852166667</x:v>
      </x:c>
      <x:c r="D854" s="14" t="s">
        <x:v>94</x:v>
      </x:c>
      <x:c r="E854" s="15">
        <x:v>45158.76113779069</x:v>
      </x:c>
      <x:c r="F854" t="s">
        <x:v>99</x:v>
      </x:c>
      <x:c r="G854" s="6">
        <x:v>244.79128600592807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29.27</x:v>
      </x:c>
      <x:c r="S854" s="8">
        <x:v>23774.123178829268</x:v>
      </x:c>
      <x:c r="T854" s="12">
        <x:v>51812.52018796224</x:v>
      </x:c>
      <x:c r="U854" s="12">
        <x:v>8</x:v>
      </x:c>
      <x:c r="V854" s="12">
        <x:v>2500</x:v>
      </x:c>
      <x:c r="W854" s="12">
        <x:f>NA()</x:f>
      </x:c>
    </x:row>
    <x:row r="855">
      <x:c r="A855">
        <x:v>184398</x:v>
      </x:c>
      <x:c r="B855" s="1">
        <x:v>45159.39867484791</x:v>
      </x:c>
      <x:c r="C855" s="6">
        <x:v>42.649889701666666</x:v>
      </x:c>
      <x:c r="D855" s="14" t="s">
        <x:v>94</x:v>
      </x:c>
      <x:c r="E855" s="15">
        <x:v>45158.76113779069</x:v>
      </x:c>
      <x:c r="F855" t="s">
        <x:v>99</x:v>
      </x:c>
      <x:c r="G855" s="6">
        <x:v>244.68061048429246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29.275</x:v>
      </x:c>
      <x:c r="S855" s="8">
        <x:v>23777.126893238274</x:v>
      </x:c>
      <x:c r="T855" s="12">
        <x:v>51813.08668052435</x:v>
      </x:c>
      <x:c r="U855" s="12">
        <x:v>8</x:v>
      </x:c>
      <x:c r="V855" s="12">
        <x:v>2500</x:v>
      </x:c>
      <x:c r="W855" s="12">
        <x:f>NA()</x:f>
      </x:c>
    </x:row>
    <x:row r="856">
      <x:c r="A856">
        <x:v>184416</x:v>
      </x:c>
      <x:c r="B856" s="1">
        <x:v>45159.398709944784</x:v>
      </x:c>
      <x:c r="C856" s="6">
        <x:v>42.700429211666666</x:v>
      </x:c>
      <x:c r="D856" s="14" t="s">
        <x:v>94</x:v>
      </x:c>
      <x:c r="E856" s="15">
        <x:v>45158.76113779069</x:v>
      </x:c>
      <x:c r="F856" t="s">
        <x:v>99</x:v>
      </x:c>
      <x:c r="G856" s="6">
        <x:v>244.84591985012702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29.27</x:v>
      </x:c>
      <x:c r="S856" s="8">
        <x:v>23773.31932420236</x:v>
      </x:c>
      <x:c r="T856" s="12">
        <x:v>51818.34713037722</x:v>
      </x:c>
      <x:c r="U856" s="12">
        <x:v>8</x:v>
      </x:c>
      <x:c r="V856" s="12">
        <x:v>2500</x:v>
      </x:c>
      <x:c r="W856" s="12">
        <x:f>NA()</x:f>
      </x:c>
    </x:row>
    <x:row r="857">
      <x:c r="A857">
        <x:v>184428</x:v>
      </x:c>
      <x:c r="B857" s="1">
        <x:v>45159.39874451863</x:v>
      </x:c>
      <x:c r="C857" s="6">
        <x:v>42.75021554333333</x:v>
      </x:c>
      <x:c r="D857" s="14" t="s">
        <x:v>94</x:v>
      </x:c>
      <x:c r="E857" s="15">
        <x:v>45158.76113779069</x:v>
      </x:c>
      <x:c r="F857" t="s">
        <x:v>99</x:v>
      </x:c>
      <x:c r="G857" s="6">
        <x:v>244.91093003769694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29.272</x:v>
      </x:c>
      <x:c r="S857" s="8">
        <x:v>23778.6082942011</x:v>
      </x:c>
      <x:c r="T857" s="12">
        <x:v>51816.861109742706</x:v>
      </x:c>
      <x:c r="U857" s="12">
        <x:v>8</x:v>
      </x:c>
      <x:c r="V857" s="12">
        <x:v>2500</x:v>
      </x:c>
      <x:c r="W857" s="12">
        <x:f>NA()</x:f>
      </x:c>
    </x:row>
    <x:row r="858">
      <x:c r="A858">
        <x:v>184434</x:v>
      </x:c>
      <x:c r="B858" s="1">
        <x:v>45159.398779077535</x:v>
      </x:c>
      <x:c r="C858" s="6">
        <x:v>42.79998037166666</x:v>
      </x:c>
      <x:c r="D858" s="14" t="s">
        <x:v>94</x:v>
      </x:c>
      <x:c r="E858" s="15">
        <x:v>45158.76113779069</x:v>
      </x:c>
      <x:c r="F858" t="s">
        <x:v>99</x:v>
      </x:c>
      <x:c r="G858" s="6">
        <x:v>244.7677078468425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29.276</x:v>
      </x:c>
      <x:c r="S858" s="8">
        <x:v>23773.962327487392</x:v>
      </x:c>
      <x:c r="T858" s="12">
        <x:v>51817.573398536944</x:v>
      </x:c>
      <x:c r="U858" s="12">
        <x:v>8</x:v>
      </x:c>
      <x:c r="V858" s="12">
        <x:v>2500</x:v>
      </x:c>
      <x:c r="W858" s="12">
        <x:f>NA()</x:f>
      </x:c>
    </x:row>
    <x:row r="859">
      <x:c r="A859">
        <x:v>184452</x:v>
      </x:c>
      <x:c r="B859" s="1">
        <x:v>45159.3988142198</x:v>
      </x:c>
      <x:c r="C859" s="6">
        <x:v>42.85058522</x:v>
      </x:c>
      <x:c r="D859" s="14" t="s">
        <x:v>94</x:v>
      </x:c>
      <x:c r="E859" s="15">
        <x:v>45158.76113779069</x:v>
      </x:c>
      <x:c r="F859" t="s">
        <x:v>99</x:v>
      </x:c>
      <x:c r="G859" s="6">
        <x:v>245.11038756525187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29.262999999999998</x:v>
      </x:c>
      <x:c r="S859" s="8">
        <x:v>23777.336727363527</x:v>
      </x:c>
      <x:c r="T859" s="12">
        <x:v>51814.92473805866</x:v>
      </x:c>
      <x:c r="U859" s="12">
        <x:v>8</x:v>
      </x:c>
      <x:c r="V859" s="12">
        <x:v>2500</x:v>
      </x:c>
      <x:c r="W859" s="12">
        <x:f>NA()</x:f>
      </x:c>
    </x:row>
    <x:row r="860">
      <x:c r="A860">
        <x:v>184458</x:v>
      </x:c>
      <x:c r="B860" s="1">
        <x:v>45159.398848764555</x:v>
      </x:c>
      <x:c r="C860" s="6">
        <x:v>42.900329676666665</x:v>
      </x:c>
      <x:c r="D860" s="14" t="s">
        <x:v>94</x:v>
      </x:c>
      <x:c r="E860" s="15">
        <x:v>45158.76113779069</x:v>
      </x:c>
      <x:c r="F860" t="s">
        <x:v>99</x:v>
      </x:c>
      <x:c r="G860" s="6">
        <x:v>245.27318447584457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29.267999999999997</x:v>
      </x:c>
      <x:c r="S860" s="8">
        <x:v>23782.100380156407</x:v>
      </x:c>
      <x:c r="T860" s="12">
        <x:v>51816.77555760542</x:v>
      </x:c>
      <x:c r="U860" s="12">
        <x:v>8</x:v>
      </x:c>
      <x:c r="V860" s="12">
        <x:v>2500</x:v>
      </x:c>
      <x:c r="W860" s="12">
        <x:f>NA()</x:f>
      </x:c>
    </x:row>
    <x:row r="861">
      <x:c r="A861">
        <x:v>184476</x:v>
      </x:c>
      <x:c r="B861" s="1">
        <x:v>45159.39888337291</x:v>
      </x:c>
      <x:c r="C861" s="6">
        <x:v>42.95016570333333</x:v>
      </x:c>
      <x:c r="D861" s="14" t="s">
        <x:v>94</x:v>
      </x:c>
      <x:c r="E861" s="15">
        <x:v>45158.76113779069</x:v>
      </x:c>
      <x:c r="F861" t="s">
        <x:v>99</x:v>
      </x:c>
      <x:c r="G861" s="6">
        <x:v>245.31617781950658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29.270999999999997</x:v>
      </x:c>
      <x:c r="S861" s="8">
        <x:v>23778.705269115308</x:v>
      </x:c>
      <x:c r="T861" s="12">
        <x:v>51818.08175184638</x:v>
      </x:c>
      <x:c r="U861" s="12">
        <x:v>8</x:v>
      </x:c>
      <x:c r="V861" s="12">
        <x:v>2500</x:v>
      </x:c>
      <x:c r="W861" s="12">
        <x:f>NA()</x:f>
      </x:c>
    </x:row>
    <x:row r="862">
      <x:c r="A862">
        <x:v>184482</x:v>
      </x:c>
      <x:c r="B862" s="1">
        <x:v>45159.398917964594</x:v>
      </x:c>
      <x:c r="C862" s="6">
        <x:v>42.999977728333334</x:v>
      </x:c>
      <x:c r="D862" s="14" t="s">
        <x:v>94</x:v>
      </x:c>
      <x:c r="E862" s="15">
        <x:v>45158.76113779069</x:v>
      </x:c>
      <x:c r="F862" t="s">
        <x:v>99</x:v>
      </x:c>
      <x:c r="G862" s="6">
        <x:v>245.38275251479394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29.267999999999997</x:v>
      </x:c>
      <x:c r="S862" s="8">
        <x:v>23779.254252856674</x:v>
      </x:c>
      <x:c r="T862" s="12">
        <x:v>51814.09374241115</x:v>
      </x:c>
      <x:c r="U862" s="12">
        <x:v>8</x:v>
      </x:c>
      <x:c r="V862" s="12">
        <x:v>2500</x:v>
      </x:c>
      <x:c r="W862" s="12">
        <x:f>NA()</x:f>
      </x:c>
    </x:row>
    <x:row r="863">
      <x:c r="A863">
        <x:v>184498</x:v>
      </x:c>
      <x:c r="B863" s="1">
        <x:v>45159.398953098855</x:v>
      </x:c>
      <x:c r="C863" s="6">
        <x:v>43.05057106833333</x:v>
      </x:c>
      <x:c r="D863" s="14" t="s">
        <x:v>94</x:v>
      </x:c>
      <x:c r="E863" s="15">
        <x:v>45158.76113779069</x:v>
      </x:c>
      <x:c r="F863" t="s">
        <x:v>99</x:v>
      </x:c>
      <x:c r="G863" s="6">
        <x:v>245.62430339747027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29.267</x:v>
      </x:c>
      <x:c r="S863" s="8">
        <x:v>23783.575086292964</x:v>
      </x:c>
      <x:c r="T863" s="12">
        <x:v>51815.68433458906</x:v>
      </x:c>
      <x:c r="U863" s="12">
        <x:v>8</x:v>
      </x:c>
      <x:c r="V863" s="12">
        <x:v>2500</x:v>
      </x:c>
      <x:c r="W863" s="12">
        <x:f>NA()</x:f>
      </x:c>
    </x:row>
    <x:row r="864">
      <x:c r="A864">
        <x:v>184506</x:v>
      </x:c>
      <x:c r="B864" s="1">
        <x:v>45159.39898764932</x:v>
      </x:c>
      <x:c r="C864" s="6">
        <x:v>43.100323741666664</x:v>
      </x:c>
      <x:c r="D864" s="14" t="s">
        <x:v>94</x:v>
      </x:c>
      <x:c r="E864" s="15">
        <x:v>45158.76113779069</x:v>
      </x:c>
      <x:c r="F864" t="s">
        <x:v>99</x:v>
      </x:c>
      <x:c r="G864" s="6">
        <x:v>245.04105939723618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29.276</x:v>
      </x:c>
      <x:c r="S864" s="8">
        <x:v>23784.493550342646</x:v>
      </x:c>
      <x:c r="T864" s="12">
        <x:v>51816.75067747661</x:v>
      </x:c>
      <x:c r="U864" s="12">
        <x:v>8</x:v>
      </x:c>
      <x:c r="V864" s="12">
        <x:v>2500</x:v>
      </x:c>
      <x:c r="W864" s="12">
        <x:f>NA()</x:f>
      </x:c>
    </x:row>
    <x:row r="865">
      <x:c r="A865">
        <x:v>184516</x:v>
      </x:c>
      <x:c r="B865" s="1">
        <x:v>45159.399022207406</x:v>
      </x:c>
      <x:c r="C865" s="6">
        <x:v>43.15008739333334</x:v>
      </x:c>
      <x:c r="D865" s="14" t="s">
        <x:v>94</x:v>
      </x:c>
      <x:c r="E865" s="15">
        <x:v>45158.76113779069</x:v>
      </x:c>
      <x:c r="F865" t="s">
        <x:v>99</x:v>
      </x:c>
      <x:c r="G865" s="6">
        <x:v>245.10617863701427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29.278</x:v>
      </x:c>
      <x:c r="S865" s="8">
        <x:v>23784.859354868153</x:v>
      </x:c>
      <x:c r="T865" s="12">
        <x:v>51811.92662334792</x:v>
      </x:c>
      <x:c r="U865" s="12">
        <x:v>8</x:v>
      </x:c>
      <x:c r="V865" s="12">
        <x:v>2500</x:v>
      </x:c>
      <x:c r="W865" s="12">
        <x:f>NA()</x:f>
      </x:c>
    </x:row>
    <x:row r="866">
      <x:c r="A866">
        <x:v>184536</x:v>
      </x:c>
      <x:c r="B866" s="1">
        <x:v>45159.399057306146</x:v>
      </x:c>
      <x:c r="C866" s="6">
        <x:v>43.20062958</x:v>
      </x:c>
      <x:c r="D866" s="14" t="s">
        <x:v>94</x:v>
      </x:c>
      <x:c r="E866" s="15">
        <x:v>45158.76113779069</x:v>
      </x:c>
      <x:c r="F866" t="s">
        <x:v>99</x:v>
      </x:c>
      <x:c r="G866" s="6">
        <x:v>245.00713471115387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29.279999999999998</x:v>
      </x:c>
      <x:c r="S866" s="8">
        <x:v>23786.628759545263</x:v>
      </x:c>
      <x:c r="T866" s="12">
        <x:v>51816.454036006646</x:v>
      </x:c>
      <x:c r="U866" s="12">
        <x:v>8</x:v>
      </x:c>
      <x:c r="V866" s="12">
        <x:v>2500</x:v>
      </x:c>
      <x:c r="W866" s="12">
        <x:f>NA()</x:f>
      </x:c>
    </x:row>
    <x:row r="867">
      <x:c r="A867">
        <x:v>184548</x:v>
      </x:c>
      <x:c r="B867" s="1">
        <x:v>45159.399091890664</x:v>
      </x:c>
      <x:c r="C867" s="6">
        <x:v>43.25043127666667</x:v>
      </x:c>
      <x:c r="D867" s="14" t="s">
        <x:v>94</x:v>
      </x:c>
      <x:c r="E867" s="15">
        <x:v>45158.76113779069</x:v>
      </x:c>
      <x:c r="F867" t="s">
        <x:v>99</x:v>
      </x:c>
      <x:c r="G867" s="6">
        <x:v>244.68679217853585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29.291999999999998</x:v>
      </x:c>
      <x:c r="S867" s="8">
        <x:v>23781.198490400304</x:v>
      </x:c>
      <x:c r="T867" s="12">
        <x:v>51815.63749918743</x:v>
      </x:c>
      <x:c r="U867" s="12">
        <x:v>8</x:v>
      </x:c>
      <x:c r="V867" s="12">
        <x:v>2500</x:v>
      </x:c>
      <x:c r="W867" s="12">
        <x:f>NA()</x:f>
      </x:c>
    </x:row>
    <x:row r="868">
      <x:c r="A868">
        <x:v>184560</x:v>
      </x:c>
      <x:c r="B868" s="1">
        <x:v>45159.39912652124</x:v>
      </x:c>
      <x:c r="C868" s="6">
        <x:v>43.3002993</x:v>
      </x:c>
      <x:c r="D868" s="14" t="s">
        <x:v>94</x:v>
      </x:c>
      <x:c r="E868" s="15">
        <x:v>45158.76113779069</x:v>
      </x:c>
      <x:c r="F868" t="s">
        <x:v>99</x:v>
      </x:c>
      <x:c r="G868" s="6">
        <x:v>244.96560351046014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29.272</x:v>
      </x:c>
      <x:c r="S868" s="8">
        <x:v>23788.84437923189</x:v>
      </x:c>
      <x:c r="T868" s="12">
        <x:v>51816.49276627652</x:v>
      </x:c>
      <x:c r="U868" s="12">
        <x:v>8</x:v>
      </x:c>
      <x:c r="V868" s="12">
        <x:v>2500</x:v>
      </x:c>
      <x:c r="W868" s="12">
        <x:f>NA()</x:f>
      </x:c>
    </x:row>
    <x:row r="869">
      <x:c r="A869">
        <x:v>184566</x:v>
      </x:c>
      <x:c r="B869" s="1">
        <x:v>45159.399161034846</x:v>
      </x:c>
      <x:c r="C869" s="6">
        <x:v>43.34999889833333</x:v>
      </x:c>
      <x:c r="D869" s="14" t="s">
        <x:v>94</x:v>
      </x:c>
      <x:c r="E869" s="15">
        <x:v>45158.76113779069</x:v>
      </x:c>
      <x:c r="F869" t="s">
        <x:v>99</x:v>
      </x:c>
      <x:c r="G869" s="6">
        <x:v>244.84308378525228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29.279999999999998</x:v>
      </x:c>
      <x:c r="S869" s="8">
        <x:v>23784.504474820966</x:v>
      </x:c>
      <x:c r="T869" s="12">
        <x:v>51817.57112256415</x:v>
      </x:c>
      <x:c r="U869" s="12">
        <x:v>8</x:v>
      </x:c>
      <x:c r="V869" s="12">
        <x:v>2500</x:v>
      </x:c>
      <x:c r="W869" s="12">
        <x:f>NA()</x:f>
      </x:c>
    </x:row>
    <x:row r="870">
      <x:c r="A870">
        <x:v>184578</x:v>
      </x:c>
      <x:c r="B870" s="1">
        <x:v>45159.39919566516</x:v>
      </x:c>
      <x:c r="C870" s="6">
        <x:v>43.399866546666665</x:v>
      </x:c>
      <x:c r="D870" s="14" t="s">
        <x:v>94</x:v>
      </x:c>
      <x:c r="E870" s="15">
        <x:v>45158.76113779069</x:v>
      </x:c>
      <x:c r="F870" t="s">
        <x:v>99</x:v>
      </x:c>
      <x:c r="G870" s="6">
        <x:v>244.84170793900594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29.284999999999997</x:v>
      </x:c>
      <x:c r="S870" s="8">
        <x:v>23788.25347717086</x:v>
      </x:c>
      <x:c r="T870" s="12">
        <x:v>51819.762446842265</x:v>
      </x:c>
      <x:c r="U870" s="12">
        <x:v>8</x:v>
      </x:c>
      <x:c r="V870" s="12">
        <x:v>2500</x:v>
      </x:c>
      <x:c r="W870" s="12">
        <x:f>NA()</x:f>
      </x:c>
    </x:row>
    <x:row r="871">
      <x:c r="A871">
        <x:v>184596</x:v>
      </x:c>
      <x:c r="B871" s="1">
        <x:v>45159.399230786374</x:v>
      </x:c>
      <x:c r="C871" s="6">
        <x:v>43.45044109</x:v>
      </x:c>
      <x:c r="D871" s="14" t="s">
        <x:v>94</x:v>
      </x:c>
      <x:c r="E871" s="15">
        <x:v>45158.76113779069</x:v>
      </x:c>
      <x:c r="F871" t="s">
        <x:v>99</x:v>
      </x:c>
      <x:c r="G871" s="6">
        <x:v>244.98497963185747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29.281</x:v>
      </x:c>
      <x:c r="S871" s="8">
        <x:v>23785.842078846057</x:v>
      </x:c>
      <x:c r="T871" s="12">
        <x:v>51820.71419040241</x:v>
      </x:c>
      <x:c r="U871" s="12">
        <x:v>8</x:v>
      </x:c>
      <x:c r="V871" s="12">
        <x:v>2500</x:v>
      </x:c>
      <x:c r="W871" s="12">
        <x:f>NA()</x:f>
      </x:c>
    </x:row>
    <x:row r="872">
      <x:c r="A872">
        <x:v>184608</x:v>
      </x:c>
      <x:c r="B872" s="1">
        <x:v>45159.39926535928</x:v>
      </x:c>
      <x:c r="C872" s="6">
        <x:v>43.50022608166667</x:v>
      </x:c>
      <x:c r="D872" s="14" t="s">
        <x:v>94</x:v>
      </x:c>
      <x:c r="E872" s="15">
        <x:v>45158.76113779069</x:v>
      </x:c>
      <x:c r="F872" t="s">
        <x:v>99</x:v>
      </x:c>
      <x:c r="G872" s="6">
        <x:v>244.98497963185747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29.281</x:v>
      </x:c>
      <x:c r="S872" s="8">
        <x:v>23786.817355202555</x:v>
      </x:c>
      <x:c r="T872" s="12">
        <x:v>51817.041767871226</x:v>
      </x:c>
      <x:c r="U872" s="12">
        <x:v>8</x:v>
      </x:c>
      <x:c r="V872" s="12">
        <x:v>2500</x:v>
      </x:c>
      <x:c r="W872" s="12">
        <x:f>NA()</x:f>
      </x:c>
    </x:row>
    <x:row r="873">
      <x:c r="A873">
        <x:v>184614</x:v>
      </x:c>
      <x:c r="B873" s="1">
        <x:v>45159.39929999739</x:v>
      </x:c>
      <x:c r="C873" s="6">
        <x:v>43.550104958333336</x:v>
      </x:c>
      <x:c r="D873" s="14" t="s">
        <x:v>94</x:v>
      </x:c>
      <x:c r="E873" s="15">
        <x:v>45158.76113779069</x:v>
      </x:c>
      <x:c r="F873" t="s">
        <x:v>99</x:v>
      </x:c>
      <x:c r="G873" s="6">
        <x:v>245.34878022909766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29.272</x:v>
      </x:c>
      <x:c r="S873" s="8">
        <x:v>23790.839835828905</x:v>
      </x:c>
      <x:c r="T873" s="12">
        <x:v>51820.527624731745</x:v>
      </x:c>
      <x:c r="U873" s="12">
        <x:v>8</x:v>
      </x:c>
      <x:c r="V873" s="12">
        <x:v>2500</x:v>
      </x:c>
      <x:c r="W873" s="12">
        <x:f>NA()</x:f>
      </x:c>
    </x:row>
    <x:row r="874">
      <x:c r="A874">
        <x:v>184626</x:v>
      </x:c>
      <x:c r="B874" s="1">
        <x:v>45159.39933451826</x:v>
      </x:c>
      <x:c r="C874" s="6">
        <x:v>43.59981501666667</x:v>
      </x:c>
      <x:c r="D874" s="14" t="s">
        <x:v>94</x:v>
      </x:c>
      <x:c r="E874" s="15">
        <x:v>45158.76113779069</x:v>
      </x:c>
      <x:c r="F874" t="s">
        <x:v>99</x:v>
      </x:c>
      <x:c r="G874" s="6">
        <x:v>244.9732258979033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29.284</x:v>
      </x:c>
      <x:c r="S874" s="8">
        <x:v>23788.635117692742</x:v>
      </x:c>
      <x:c r="T874" s="12">
        <x:v>51814.56496076299</x:v>
      </x:c>
      <x:c r="U874" s="12">
        <x:v>8</x:v>
      </x:c>
      <x:c r="V874" s="12">
        <x:v>2500</x:v>
      </x:c>
      <x:c r="W874" s="12">
        <x:f>NA()</x:f>
      </x:c>
    </x:row>
    <x:row r="875">
      <x:c r="A875">
        <x:v>184644</x:v>
      </x:c>
      <x:c r="B875" s="1">
        <x:v>45159.39936966062</x:v>
      </x:c>
      <x:c r="C875" s="6">
        <x:v>43.65042001333333</x:v>
      </x:c>
      <x:c r="D875" s="14" t="s">
        <x:v>94</x:v>
      </x:c>
      <x:c r="E875" s="15">
        <x:v>45158.76113779069</x:v>
      </x:c>
      <x:c r="F875" t="s">
        <x:v>99</x:v>
      </x:c>
      <x:c r="G875" s="6">
        <x:v>244.6881522404679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29.287</x:v>
      </x:c>
      <x:c r="S875" s="8">
        <x:v>23788.54547862032</x:v>
      </x:c>
      <x:c r="T875" s="12">
        <x:v>51818.60594768594</x:v>
      </x:c>
      <x:c r="U875" s="12">
        <x:v>8</x:v>
      </x:c>
      <x:c r="V875" s="12">
        <x:v>2500</x:v>
      </x:c>
      <x:c r="W875" s="12">
        <x:f>NA()</x:f>
      </x:c>
    </x:row>
    <x:row r="876">
      <x:c r="A876">
        <x:v>184650</x:v>
      </x:c>
      <x:c r="B876" s="1">
        <x:v>45159.39940425234</x:v>
      </x:c>
      <x:c r="C876" s="6">
        <x:v>43.700232095</x:v>
      </x:c>
      <x:c r="D876" s="14" t="s">
        <x:v>94</x:v>
      </x:c>
      <x:c r="E876" s="15">
        <x:v>45158.76113779069</x:v>
      </x:c>
      <x:c r="F876" t="s">
        <x:v>99</x:v>
      </x:c>
      <x:c r="G876" s="6">
        <x:v>244.81956986736066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29.285999999999998</x:v>
      </x:c>
      <x:c r="S876" s="8">
        <x:v>23796.680369078913</x:v>
      </x:c>
      <x:c r="T876" s="12">
        <x:v>51813.52296065989</x:v>
      </x:c>
      <x:c r="U876" s="12">
        <x:v>8</x:v>
      </x:c>
      <x:c r="V876" s="12">
        <x:v>2500</x:v>
      </x:c>
      <x:c r="W876" s="12">
        <x:f>NA()</x:f>
      </x:c>
    </x:row>
    <x:row r="877">
      <x:c r="A877">
        <x:v>184662</x:v>
      </x:c>
      <x:c r="B877" s="1">
        <x:v>45159.399438875604</x:v>
      </x:c>
      <x:c r="C877" s="6">
        <x:v>43.750089591666665</x:v>
      </x:c>
      <x:c r="D877" s="14" t="s">
        <x:v>94</x:v>
      </x:c>
      <x:c r="E877" s="15">
        <x:v>45158.76113779069</x:v>
      </x:c>
      <x:c r="F877" t="s">
        <x:v>99</x:v>
      </x:c>
      <x:c r="G877" s="6">
        <x:v>244.8769989780088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29.276</x:v>
      </x:c>
      <x:c r="S877" s="8">
        <x:v>23795.404145156434</x:v>
      </x:c>
      <x:c r="T877" s="12">
        <x:v>51818.36222195091</x:v>
      </x:c>
      <x:c r="U877" s="12">
        <x:v>8</x:v>
      </x:c>
      <x:c r="V877" s="12">
        <x:v>2500</x:v>
      </x:c>
      <x:c r="W877" s="12">
        <x:f>NA()</x:f>
      </x:c>
    </x:row>
    <x:row r="878">
      <x:c r="A878">
        <x:v>184674</x:v>
      </x:c>
      <x:c r="B878" s="1">
        <x:v>45159.39947345143</x:v>
      </x:c>
      <x:c r="C878" s="6">
        <x:v>43.79987877833333</x:v>
      </x:c>
      <x:c r="D878" s="14" t="s">
        <x:v>94</x:v>
      </x:c>
      <x:c r="E878" s="15">
        <x:v>45158.76113779069</x:v>
      </x:c>
      <x:c r="F878" t="s">
        <x:v>99</x:v>
      </x:c>
      <x:c r="G878" s="6">
        <x:v>244.61141748234198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29.287999999999997</x:v>
      </x:c>
      <x:c r="S878" s="8">
        <x:v>23799.141106801962</x:v>
      </x:c>
      <x:c r="T878" s="12">
        <x:v>51819.045432133775</x:v>
      </x:c>
      <x:c r="U878" s="12">
        <x:v>8</x:v>
      </x:c>
      <x:c r="V878" s="12">
        <x:v>2500</x:v>
      </x:c>
      <x:c r="W878" s="12">
        <x:f>NA()</x:f>
      </x:c>
    </x:row>
    <x:row r="879">
      <x:c r="A879">
        <x:v>184692</x:v>
      </x:c>
      <x:c r="B879" s="1">
        <x:v>45159.39950856998</x:v>
      </x:c>
      <x:c r="C879" s="6">
        <x:v>43.850449495</x:v>
      </x:c>
      <x:c r="D879" s="14" t="s">
        <x:v>94</x:v>
      </x:c>
      <x:c r="E879" s="15">
        <x:v>45158.76113779069</x:v>
      </x:c>
      <x:c r="F879" t="s">
        <x:v>99</x:v>
      </x:c>
      <x:c r="G879" s="6">
        <x:v>244.272340299252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29.290999999999997</x:v>
      </x:c>
      <x:c r="S879" s="8">
        <x:v>23793.869403422792</x:v>
      </x:c>
      <x:c r="T879" s="12">
        <x:v>51813.189516385435</x:v>
      </x:c>
      <x:c r="U879" s="12">
        <x:v>8</x:v>
      </x:c>
      <x:c r="V879" s="12">
        <x:v>2500</x:v>
      </x:c>
      <x:c r="W879" s="12">
        <x:f>NA()</x:f>
      </x:c>
    </x:row>
    <x:row r="880">
      <x:c r="A880">
        <x:v>184698</x:v>
      </x:c>
      <x:c r="B880" s="1">
        <x:v>45159.39954312959</x:v>
      </x:c>
      <x:c r="C880" s="6">
        <x:v>43.90021534</x:v>
      </x:c>
      <x:c r="D880" s="14" t="s">
        <x:v>94</x:v>
      </x:c>
      <x:c r="E880" s="15">
        <x:v>45158.76113779069</x:v>
      </x:c>
      <x:c r="F880" t="s">
        <x:v>99</x:v>
      </x:c>
      <x:c r="G880" s="6">
        <x:v>243.96337891878505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29.305</x:v>
      </x:c>
      <x:c r="S880" s="8">
        <x:v>23799.24818313488</x:v>
      </x:c>
      <x:c r="T880" s="12">
        <x:v>51813.14378064006</x:v>
      </x:c>
      <x:c r="U880" s="12">
        <x:v>8</x:v>
      </x:c>
      <x:c r="V880" s="12">
        <x:v>2500</x:v>
      </x:c>
      <x:c r="W880" s="12">
        <x:f>NA()</x:f>
      </x:c>
    </x:row>
    <x:row r="881">
      <x:c r="A881">
        <x:v>184710</x:v>
      </x:c>
      <x:c r="B881" s="1">
        <x:v>45159.39957765615</x:v>
      </x:c>
      <x:c r="C881" s="6">
        <x:v>43.94993358</x:v>
      </x:c>
      <x:c r="D881" s="14" t="s">
        <x:v>94</x:v>
      </x:c>
      <x:c r="E881" s="15">
        <x:v>45158.76113779069</x:v>
      </x:c>
      <x:c r="F881" t="s">
        <x:v>99</x:v>
      </x:c>
      <x:c r="G881" s="6">
        <x:v>244.17368595124873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29.293</x:v>
      </x:c>
      <x:c r="S881" s="8">
        <x:v>23796.27725740702</x:v>
      </x:c>
      <x:c r="T881" s="12">
        <x:v>51812.92613444735</x:v>
      </x:c>
      <x:c r="U881" s="12">
        <x:v>8</x:v>
      </x:c>
      <x:c r="V881" s="12">
        <x:v>2500</x:v>
      </x:c>
      <x:c r="W881" s="12">
        <x:f>NA()</x:f>
      </x:c>
    </x:row>
    <x:row r="882">
      <x:c r="A882">
        <x:v>184728</x:v>
      </x:c>
      <x:c r="B882" s="1">
        <x:v>45159.39961278915</x:v>
      </x:c>
      <x:c r="C882" s="6">
        <x:v>44.00052508833333</x:v>
      </x:c>
      <x:c r="D882" s="14" t="s">
        <x:v>94</x:v>
      </x:c>
      <x:c r="E882" s="15">
        <x:v>45158.76113779069</x:v>
      </x:c>
      <x:c r="F882" t="s">
        <x:v>99</x:v>
      </x:c>
      <x:c r="G882" s="6">
        <x:v>243.87944152601852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29.293999999999997</x:v>
      </x:c>
      <x:c r="S882" s="8">
        <x:v>23801.233037908656</x:v>
      </x:c>
      <x:c r="T882" s="12">
        <x:v>51818.91652207161</x:v>
      </x:c>
      <x:c r="U882" s="12">
        <x:v>8</x:v>
      </x:c>
      <x:c r="V882" s="12">
        <x:v>2500</x:v>
      </x:c>
      <x:c r="W882" s="12">
        <x:f>NA()</x:f>
      </x:c>
    </x:row>
    <x:row r="883">
      <x:c r="A883">
        <x:v>184734</x:v>
      </x:c>
      <x:c r="B883" s="1">
        <x:v>45159.39964735178</x:v>
      </x:c>
      <x:c r="C883" s="6">
        <x:v>44.05029527833333</x:v>
      </x:c>
      <x:c r="D883" s="14" t="s">
        <x:v>94</x:v>
      </x:c>
      <x:c r="E883" s="15">
        <x:v>45158.76113779069</x:v>
      </x:c>
      <x:c r="F883" t="s">
        <x:v>99</x:v>
      </x:c>
      <x:c r="G883" s="6">
        <x:v>244.41666577335448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29.281999999999996</x:v>
      </x:c>
      <x:c r="S883" s="8">
        <x:v>23804.24858867321</x:v>
      </x:c>
      <x:c r="T883" s="12">
        <x:v>51816.34853369785</x:v>
      </x:c>
      <x:c r="U883" s="12">
        <x:v>8</x:v>
      </x:c>
      <x:c r="V883" s="12">
        <x:v>2500</x:v>
      </x:c>
      <x:c r="W883" s="12">
        <x:f>NA()</x:f>
      </x:c>
    </x:row>
    <x:row r="884">
      <x:c r="A884">
        <x:v>184744</x:v>
      </x:c>
      <x:c r="B884" s="1">
        <x:v>45159.399681892</x:v>
      </x:c>
      <x:c r="C884" s="6">
        <x:v>44.100033195</x:v>
      </x:c>
      <x:c r="D884" s="14" t="s">
        <x:v>94</x:v>
      </x:c>
      <x:c r="E884" s="15">
        <x:v>45158.76113779069</x:v>
      </x:c>
      <x:c r="F884" t="s">
        <x:v>99</x:v>
      </x:c>
      <x:c r="G884" s="6">
        <x:v>243.9324062209017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29.299</x:v>
      </x:c>
      <x:c r="S884" s="8">
        <x:v>23802.979138457536</x:v>
      </x:c>
      <x:c r="T884" s="12">
        <x:v>51816.1888733088</x:v>
      </x:c>
      <x:c r="U884" s="12">
        <x:v>8</x:v>
      </x:c>
      <x:c r="V884" s="12">
        <x:v>2500</x:v>
      </x:c>
      <x:c r="W884" s="12">
        <x:f>NA()</x:f>
      </x:c>
    </x:row>
    <x:row r="885">
      <x:c r="A885">
        <x:v>184758</x:v>
      </x:c>
      <x:c r="B885" s="1">
        <x:v>45159.399716475105</x:v>
      </x:c>
      <x:c r="C885" s="6">
        <x:v>44.14983286333333</x:v>
      </x:c>
      <x:c r="D885" s="14" t="s">
        <x:v>94</x:v>
      </x:c>
      <x:c r="E885" s="15">
        <x:v>45158.76113779069</x:v>
      </x:c>
      <x:c r="F885" t="s">
        <x:v>99</x:v>
      </x:c>
      <x:c r="G885" s="6">
        <x:v>244.16628120602942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29.281</x:v>
      </x:c>
      <x:c r="S885" s="8">
        <x:v>23800.721301229827</x:v>
      </x:c>
      <x:c r="T885" s="12">
        <x:v>51818.33179524395</x:v>
      </x:c>
      <x:c r="U885" s="12">
        <x:v>8</x:v>
      </x:c>
      <x:c r="V885" s="12">
        <x:v>2500</x:v>
      </x:c>
      <x:c r="W885" s="12">
        <x:f>NA()</x:f>
      </x:c>
    </x:row>
    <x:row r="886">
      <x:c r="A886">
        <x:v>184776</x:v>
      </x:c>
      <x:c r="B886" s="1">
        <x:v>45159.39975168176</x:v>
      </x:c>
      <x:c r="C886" s="6">
        <x:v>44.200530453333336</x:v>
      </x:c>
      <x:c r="D886" s="14" t="s">
        <x:v>94</x:v>
      </x:c>
      <x:c r="E886" s="15">
        <x:v>45158.76113779069</x:v>
      </x:c>
      <x:c r="F886" t="s">
        <x:v>99</x:v>
      </x:c>
      <x:c r="G886" s="6">
        <x:v>243.71486657168248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29.299</x:v>
      </x:c>
      <x:c r="S886" s="8">
        <x:v>23814.59489897347</x:v>
      </x:c>
      <x:c r="T886" s="12">
        <x:v>51818.95577416952</x:v>
      </x:c>
      <x:c r="U886" s="12">
        <x:v>8</x:v>
      </x:c>
      <x:c r="V886" s="12">
        <x:v>2500</x:v>
      </x:c>
      <x:c r="W886" s="12">
        <x:f>NA()</x:f>
      </x:c>
    </x:row>
    <x:row r="887">
      <x:c r="A887">
        <x:v>184788</x:v>
      </x:c>
      <x:c r="B887" s="1">
        <x:v>45159.3997862344</x:v>
      </x:c>
      <x:c r="C887" s="6">
        <x:v>44.25028624833333</x:v>
      </x:c>
      <x:c r="D887" s="14" t="s">
        <x:v>94</x:v>
      </x:c>
      <x:c r="E887" s="15">
        <x:v>45158.76113779069</x:v>
      </x:c>
      <x:c r="F887" t="s">
        <x:v>99</x:v>
      </x:c>
      <x:c r="G887" s="6">
        <x:v>244.0441419281591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29.288999999999998</x:v>
      </x:c>
      <x:c r="S887" s="8">
        <x:v>23810.070370495403</x:v>
      </x:c>
      <x:c r="T887" s="12">
        <x:v>51816.019933139396</x:v>
      </x:c>
      <x:c r="U887" s="12">
        <x:v>8</x:v>
      </x:c>
      <x:c r="V887" s="12">
        <x:v>2500</x:v>
      </x:c>
      <x:c r="W887" s="12">
        <x:f>NA()</x:f>
      </x:c>
    </x:row>
    <x:row r="888">
      <x:c r="A888">
        <x:v>184794</x:v>
      </x:c>
      <x:c r="B888" s="1">
        <x:v>45159.39982075984</x:v>
      </x:c>
      <x:c r="C888" s="6">
        <x:v>44.30000289666667</x:v>
      </x:c>
      <x:c r="D888" s="14" t="s">
        <x:v>94</x:v>
      </x:c>
      <x:c r="E888" s="15">
        <x:v>45158.76113779069</x:v>
      </x:c>
      <x:c r="F888" t="s">
        <x:v>99</x:v>
      </x:c>
      <x:c r="G888" s="6">
        <x:v>243.73837180646697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29.293</x:v>
      </x:c>
      <x:c r="S888" s="8">
        <x:v>23812.02495707086</x:v>
      </x:c>
      <x:c r="T888" s="12">
        <x:v>51821.928390593894</x:v>
      </x:c>
      <x:c r="U888" s="12">
        <x:v>8</x:v>
      </x:c>
      <x:c r="V888" s="12">
        <x:v>2500</x:v>
      </x:c>
      <x:c r="W888" s="12">
        <x:f>NA()</x:f>
      </x:c>
    </x:row>
    <x:row r="889">
      <x:c r="A889">
        <x:v>184806</x:v>
      </x:c>
      <x:c r="B889" s="1">
        <x:v>45159.39985589666</x:v>
      </x:c>
      <x:c r="C889" s="6">
        <x:v>44.35059992666667</x:v>
      </x:c>
      <x:c r="D889" s="14" t="s">
        <x:v>94</x:v>
      </x:c>
      <x:c r="E889" s="15">
        <x:v>45158.76113779069</x:v>
      </x:c>
      <x:c r="F889" t="s">
        <x:v>99</x:v>
      </x:c>
      <x:c r="G889" s="6">
        <x:v>243.8265377760751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29.288999999999998</x:v>
      </x:c>
      <x:c r="S889" s="8">
        <x:v>23812.758417426692</x:v>
      </x:c>
      <x:c r="T889" s="12">
        <x:v>51823.027536793954</x:v>
      </x:c>
      <x:c r="U889" s="12">
        <x:v>8</x:v>
      </x:c>
      <x:c r="V889" s="12">
        <x:v>2500</x:v>
      </x:c>
      <x:c r="W889" s="12">
        <x:f>NA()</x:f>
      </x:c>
    </x:row>
    <x:row r="890">
      <x:c r="A890">
        <x:v>184824</x:v>
      </x:c>
      <x:c r="B890" s="1">
        <x:v>45159.399890536224</x:v>
      </x:c>
      <x:c r="C890" s="6">
        <x:v>44.400480886666664</x:v>
      </x:c>
      <x:c r="D890" s="14" t="s">
        <x:v>94</x:v>
      </x:c>
      <x:c r="E890" s="15">
        <x:v>45158.76113779069</x:v>
      </x:c>
      <x:c r="F890" t="s">
        <x:v>99</x:v>
      </x:c>
      <x:c r="G890" s="6">
        <x:v>243.96913827453446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29.284999999999997</x:v>
      </x:c>
      <x:c r="S890" s="8">
        <x:v>23811.358530137746</x:v>
      </x:c>
      <x:c r="T890" s="12">
        <x:v>51815.92224864631</x:v>
      </x:c>
      <x:c r="U890" s="12">
        <x:v>8</x:v>
      </x:c>
      <x:c r="V890" s="12">
        <x:v>2500</x:v>
      </x:c>
      <x:c r="W890" s="12">
        <x:f>NA()</x:f>
      </x:c>
    </x:row>
    <x:row r="891">
      <x:c r="A891">
        <x:v>184836</x:v>
      </x:c>
      <x:c r="B891" s="1">
        <x:v>45159.39992511374</x:v>
      </x:c>
      <x:c r="C891" s="6">
        <x:v>44.45027251166667</x:v>
      </x:c>
      <x:c r="D891" s="14" t="s">
        <x:v>94</x:v>
      </x:c>
      <x:c r="E891" s="15">
        <x:v>45158.76113779069</x:v>
      </x:c>
      <x:c r="F891" t="s">
        <x:v>99</x:v>
      </x:c>
      <x:c r="G891" s="6">
        <x:v>243.86914966190815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29.291999999999998</x:v>
      </x:c>
      <x:c r="S891" s="8">
        <x:v>23814.31003514805</x:v>
      </x:c>
      <x:c r="T891" s="12">
        <x:v>51814.70069253589</x:v>
      </x:c>
      <x:c r="U891" s="12">
        <x:v>8</x:v>
      </x:c>
      <x:c r="V891" s="12">
        <x:v>2500</x:v>
      </x:c>
      <x:c r="W891" s="12">
        <x:f>NA()</x:f>
      </x:c>
    </x:row>
    <x:row r="892">
      <x:c r="A892">
        <x:v>184842</x:v>
      </x:c>
      <x:c r="B892" s="1">
        <x:v>45159.399959689945</x:v>
      </x:c>
      <x:c r="C892" s="6">
        <x:v>44.50006224333333</x:v>
      </x:c>
      <x:c r="D892" s="14" t="s">
        <x:v>94</x:v>
      </x:c>
      <x:c r="E892" s="15">
        <x:v>45158.76113779069</x:v>
      </x:c>
      <x:c r="F892" t="s">
        <x:v>99</x:v>
      </x:c>
      <x:c r="G892" s="6">
        <x:v>243.4080919971758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29.308</x:v>
      </x:c>
      <x:c r="S892" s="8">
        <x:v>23814.320358627854</x:v>
      </x:c>
      <x:c r="T892" s="12">
        <x:v>51815.08302490307</x:v>
      </x:c>
      <x:c r="U892" s="12">
        <x:v>8</x:v>
      </x:c>
      <x:c r="V892" s="12">
        <x:v>2500</x:v>
      </x:c>
      <x:c r="W892" s="12">
        <x:f>NA()</x:f>
      </x:c>
    </x:row>
    <x:row r="893">
      <x:c r="A893">
        <x:v>184854</x:v>
      </x:c>
      <x:c r="B893" s="1">
        <x:v>45159.39999425362</x:v>
      </x:c>
      <x:c r="C893" s="6">
        <x:v>44.549833935</x:v>
      </x:c>
      <x:c r="D893" s="14" t="s">
        <x:v>94</x:v>
      </x:c>
      <x:c r="E893" s="15">
        <x:v>45158.76113779069</x:v>
      </x:c>
      <x:c r="F893" t="s">
        <x:v>99</x:v>
      </x:c>
      <x:c r="G893" s="6">
        <x:v>243.7824499792965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29.290999999999997</x:v>
      </x:c>
      <x:c r="S893" s="8">
        <x:v>23816.901173645303</x:v>
      </x:c>
      <x:c r="T893" s="12">
        <x:v>51814.15779105437</x:v>
      </x:c>
      <x:c r="U893" s="12">
        <x:v>8</x:v>
      </x:c>
      <x:c r="V893" s="12">
        <x:v>2500</x:v>
      </x:c>
      <x:c r="W893" s="12">
        <x:f>NA()</x:f>
      </x:c>
    </x:row>
    <x:row r="894">
      <x:c r="A894">
        <x:v>184872</x:v>
      </x:c>
      <x:c r="B894" s="1">
        <x:v>45159.400029424</x:v>
      </x:c>
      <x:c r="C894" s="6">
        <x:v>44.600479273333335</x:v>
      </x:c>
      <x:c r="D894" s="14" t="s">
        <x:v>94</x:v>
      </x:c>
      <x:c r="E894" s="15">
        <x:v>45158.76113779069</x:v>
      </x:c>
      <x:c r="F894" t="s">
        <x:v>99</x:v>
      </x:c>
      <x:c r="G894" s="6">
        <x:v>243.23659145291637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29.301</x:v>
      </x:c>
      <x:c r="S894" s="8">
        <x:v>23818.284637459663</x:v>
      </x:c>
      <x:c r="T894" s="12">
        <x:v>51815.0253786627</x:v>
      </x:c>
      <x:c r="U894" s="12">
        <x:v>8</x:v>
      </x:c>
      <x:c r="V894" s="12">
        <x:v>2500</x:v>
      </x:c>
      <x:c r="W894" s="12">
        <x:f>NA()</x:f>
      </x:c>
    </x:row>
    <x:row r="895">
      <x:c r="A895">
        <x:v>184884</x:v>
      </x:c>
      <x:c r="B895" s="1">
        <x:v>45159.40006402847</x:v>
      </x:c>
      <x:c r="C895" s="6">
        <x:v>44.650309715</x:v>
      </x:c>
      <x:c r="D895" s="14" t="s">
        <x:v>94</x:v>
      </x:c>
      <x:c r="E895" s="15">
        <x:v>45158.76113779069</x:v>
      </x:c>
      <x:c r="F895" t="s">
        <x:v>99</x:v>
      </x:c>
      <x:c r="G895" s="6">
        <x:v>243.30105634988152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29.302999999999997</x:v>
      </x:c>
      <x:c r="S895" s="8">
        <x:v>23825.82317548495</x:v>
      </x:c>
      <x:c r="T895" s="12">
        <x:v>51812.72141299754</x:v>
      </x:c>
      <x:c r="U895" s="12">
        <x:v>8</x:v>
      </x:c>
      <x:c r="V895" s="12">
        <x:v>2500</x:v>
      </x:c>
      <x:c r="W895" s="12">
        <x:f>NA()</x:f>
      </x:c>
    </x:row>
    <x:row r="896">
      <x:c r="A896">
        <x:v>184890</x:v>
      </x:c>
      <x:c r="B896" s="1">
        <x:v>45159.40009872606</x:v>
      </x:c>
      <x:c r="C896" s="6">
        <x:v>44.700274238333336</x:v>
      </x:c>
      <x:c r="D896" s="14" t="s">
        <x:v>94</x:v>
      </x:c>
      <x:c r="E896" s="15">
        <x:v>45158.76113779069</x:v>
      </x:c>
      <x:c r="F896" t="s">
        <x:v>99</x:v>
      </x:c>
      <x:c r="G896" s="6">
        <x:v>243.83681666555748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29.290999999999997</x:v>
      </x:c>
      <x:c r="S896" s="8">
        <x:v>23822.66906619151</x:v>
      </x:c>
      <x:c r="T896" s="12">
        <x:v>51817.80540454306</x:v>
      </x:c>
      <x:c r="U896" s="12">
        <x:v>8</x:v>
      </x:c>
      <x:c r="V896" s="12">
        <x:v>2500</x:v>
      </x:c>
      <x:c r="W896" s="12">
        <x:f>NA()</x:f>
      </x:c>
    </x:row>
    <x:row r="897">
      <x:c r="A897">
        <x:v>184902</x:v>
      </x:c>
      <x:c r="B897" s="1">
        <x:v>45159.40013334214</x:v>
      </x:c>
      <x:c r="C897" s="6">
        <x:v>44.750121398333334</x:v>
      </x:c>
      <x:c r="D897" s="14" t="s">
        <x:v>94</x:v>
      </x:c>
      <x:c r="E897" s="15">
        <x:v>45158.76113779069</x:v>
      </x:c>
      <x:c r="F897" t="s">
        <x:v>99</x:v>
      </x:c>
      <x:c r="G897" s="6">
        <x:v>243.1149435680739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29.308999999999997</x:v>
      </x:c>
      <x:c r="S897" s="8">
        <x:v>23827.430473749024</x:v>
      </x:c>
      <x:c r="T897" s="12">
        <x:v>51816.44393866055</x:v>
      </x:c>
      <x:c r="U897" s="12">
        <x:v>8</x:v>
      </x:c>
      <x:c r="V897" s="12">
        <x:v>2500</x:v>
      </x:c>
      <x:c r="W897" s="12">
        <x:f>NA()</x:f>
      </x:c>
    </x:row>
    <x:row r="898">
      <x:c r="A898">
        <x:v>184914</x:v>
      </x:c>
      <x:c r="B898" s="1">
        <x:v>45159.40016789908</x:v>
      </x:c>
      <x:c r="C898" s="6">
        <x:v>44.79988340166667</x:v>
      </x:c>
      <x:c r="D898" s="14" t="s">
        <x:v>94</x:v>
      </x:c>
      <x:c r="E898" s="15">
        <x:v>45158.76113779069</x:v>
      </x:c>
      <x:c r="F898" t="s">
        <x:v>99</x:v>
      </x:c>
      <x:c r="G898" s="6">
        <x:v>243.23361180836437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29.311</x:v>
      </x:c>
      <x:c r="S898" s="8">
        <x:v>23827.99745546277</x:v>
      </x:c>
      <x:c r="T898" s="12">
        <x:v>51814.451866640746</x:v>
      </x:c>
      <x:c r="U898" s="12">
        <x:v>8</x:v>
      </x:c>
      <x:c r="V898" s="12">
        <x:v>2500</x:v>
      </x:c>
      <x:c r="W898" s="12">
        <x:f>NA()</x:f>
      </x:c>
    </x:row>
    <x:row r="899">
      <x:c r="A899">
        <x:v>184932</x:v>
      </x:c>
      <x:c r="B899" s="1">
        <x:v>45159.400203029574</x:v>
      </x:c>
      <x:c r="C899" s="6">
        <x:v>44.85047131166667</x:v>
      </x:c>
      <x:c r="D899" s="14" t="s">
        <x:v>94</x:v>
      </x:c>
      <x:c r="E899" s="15">
        <x:v>45158.76113779069</x:v>
      </x:c>
      <x:c r="F899" t="s">
        <x:v>99</x:v>
      </x:c>
      <x:c r="G899" s="6">
        <x:v>243.27906441523112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29.304</x:v>
      </x:c>
      <x:c r="S899" s="8">
        <x:v>23826.366535843743</x:v>
      </x:c>
      <x:c r="T899" s="12">
        <x:v>51817.46172144322</x:v>
      </x:c>
      <x:c r="U899" s="12">
        <x:v>8</x:v>
      </x:c>
      <x:c r="V899" s="12">
        <x:v>2500</x:v>
      </x:c>
      <x:c r="W899" s="12">
        <x:f>NA()</x:f>
      </x:c>
    </x:row>
    <x:row r="900">
      <x:c r="A900">
        <x:v>184938</x:v>
      </x:c>
      <x:c r="B900" s="1">
        <x:v>45159.40023763047</x:v>
      </x:c>
      <x:c r="C900" s="6">
        <x:v>44.900296598333334</x:v>
      </x:c>
      <x:c r="D900" s="14" t="s">
        <x:v>94</x:v>
      </x:c>
      <x:c r="E900" s="15">
        <x:v>45158.76113779069</x:v>
      </x:c>
      <x:c r="F900" t="s">
        <x:v>99</x:v>
      </x:c>
      <x:c r="G900" s="6">
        <x:v>243.25707487998696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29.305</x:v>
      </x:c>
      <x:c r="S900" s="8">
        <x:v>23830.65458761812</x:v>
      </x:c>
      <x:c r="T900" s="12">
        <x:v>51819.38910836687</x:v>
      </x:c>
      <x:c r="U900" s="12">
        <x:v>8</x:v>
      </x:c>
      <x:c r="V900" s="12">
        <x:v>2500</x:v>
      </x:c>
      <x:c r="W900" s="12">
        <x:f>NA()</x:f>
      </x:c>
    </x:row>
    <x:row r="901">
      <x:c r="A901">
        <x:v>184956</x:v>
      </x:c>
      <x:c r="B901" s="1">
        <x:v>45159.40027223869</x:v>
      </x:c>
      <x:c r="C901" s="6">
        <x:v>44.95013242666667</x:v>
      </x:c>
      <x:c r="D901" s="14" t="s">
        <x:v>94</x:v>
      </x:c>
      <x:c r="E901" s="15">
        <x:v>45158.76113779069</x:v>
      </x:c>
      <x:c r="F901" t="s">
        <x:v>99</x:v>
      </x:c>
      <x:c r="G901" s="6">
        <x:v>243.4741047190302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29.305</x:v>
      </x:c>
      <x:c r="S901" s="8">
        <x:v>23833.148317842202</x:v>
      </x:c>
      <x:c r="T901" s="12">
        <x:v>51817.879794533954</x:v>
      </x:c>
      <x:c r="U901" s="12">
        <x:v>8</x:v>
      </x:c>
      <x:c r="V901" s="12">
        <x:v>2500</x:v>
      </x:c>
      <x:c r="W901" s="12">
        <x:f>NA()</x:f>
      </x:c>
    </x:row>
    <x:row r="902">
      <x:c r="A902">
        <x:v>184963</x:v>
      </x:c>
      <x:c r="B902" s="1">
        <x:v>45159.40030688362</x:v>
      </x:c>
      <x:c r="C902" s="6">
        <x:v>45.00002113833333</x:v>
      </x:c>
      <x:c r="D902" s="14" t="s">
        <x:v>94</x:v>
      </x:c>
      <x:c r="E902" s="15">
        <x:v>45158.76113779069</x:v>
      </x:c>
      <x:c r="F902" t="s">
        <x:v>99</x:v>
      </x:c>
      <x:c r="G902" s="6">
        <x:v>243.594452005518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29.302</x:v>
      </x:c>
      <x:c r="S902" s="8">
        <x:v>23841.271201299372</x:v>
      </x:c>
      <x:c r="T902" s="12">
        <x:v>51815.4407679807</x:v>
      </x:c>
      <x:c r="U902" s="12">
        <x:v>8</x:v>
      </x:c>
      <x:c r="V902" s="12">
        <x:v>2500</x:v>
      </x:c>
      <x:c r="W902" s="12">
        <x:f>NA()</x:f>
      </x:c>
    </x:row>
    <x:row r="903">
      <x:c r="A903">
        <x:v>184974</x:v>
      </x:c>
      <x:c r="B903" s="1">
        <x:v>45159.400341450266</x:v>
      </x:c>
      <x:c r="C903" s="6">
        <x:v>45.04979710833334</x:v>
      </x:c>
      <x:c r="D903" s="14" t="s">
        <x:v>94</x:v>
      </x:c>
      <x:c r="E903" s="15">
        <x:v>45158.76113779069</x:v>
      </x:c>
      <x:c r="F903" t="s">
        <x:v>99</x:v>
      </x:c>
      <x:c r="G903" s="6">
        <x:v>243.45065530121366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29.311</x:v>
      </x:c>
      <x:c r="S903" s="8">
        <x:v>23838.17513674147</x:v>
      </x:c>
      <x:c r="T903" s="12">
        <x:v>51818.313344873546</x:v>
      </x:c>
      <x:c r="U903" s="12">
        <x:v>8</x:v>
      </x:c>
      <x:c r="V903" s="12">
        <x:v>2500</x:v>
      </x:c>
      <x:c r="W903" s="12">
        <x:f>NA()</x:f>
      </x:c>
    </x:row>
    <x:row r="904">
      <x:c r="A904">
        <x:v>184992</x:v>
      </x:c>
      <x:c r="B904" s="1">
        <x:v>45159.40037660062</x:v>
      </x:c>
      <x:c r="C904" s="6">
        <x:v>45.100413616666664</x:v>
      </x:c>
      <x:c r="D904" s="14" t="s">
        <x:v>94</x:v>
      </x:c>
      <x:c r="E904" s="15">
        <x:v>45158.76113779069</x:v>
      </x:c>
      <x:c r="F904" t="s">
        <x:v>99</x:v>
      </x:c>
      <x:c r="G904" s="6">
        <x:v>243.73689979745578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29.298</x:v>
      </x:c>
      <x:c r="S904" s="8">
        <x:v>23839.26444370619</x:v>
      </x:c>
      <x:c r="T904" s="12">
        <x:v>51819.72332172093</x:v>
      </x:c>
      <x:c r="U904" s="12">
        <x:v>8</x:v>
      </x:c>
      <x:c r="V904" s="12">
        <x:v>2500</x:v>
      </x:c>
      <x:c r="W904" s="12">
        <x:f>NA()</x:f>
      </x:c>
    </x:row>
    <x:row r="905">
      <x:c r="A905">
        <x:v>184998</x:v>
      </x:c>
      <x:c r="B905" s="1">
        <x:v>45159.40041113306</x:v>
      </x:c>
      <x:c r="C905" s="6">
        <x:v>45.15014032333333</x:v>
      </x:c>
      <x:c r="D905" s="14" t="s">
        <x:v>94</x:v>
      </x:c>
      <x:c r="E905" s="15">
        <x:v>45158.76113779069</x:v>
      </x:c>
      <x:c r="F905" t="s">
        <x:v>99</x:v>
      </x:c>
      <x:c r="G905" s="6">
        <x:v>243.33330225372075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29.304</x:v>
      </x:c>
      <x:c r="S905" s="8">
        <x:v>23840.46500562447</x:v>
      </x:c>
      <x:c r="T905" s="12">
        <x:v>51814.744033978015</x:v>
      </x:c>
      <x:c r="U905" s="12">
        <x:v>8</x:v>
      </x:c>
      <x:c r="V905" s="12">
        <x:v>2500</x:v>
      </x:c>
      <x:c r="W905" s="12">
        <x:f>NA()</x:f>
      </x:c>
    </x:row>
    <x:row r="906">
      <x:c r="A906">
        <x:v>185010</x:v>
      </x:c>
      <x:c r="B906" s="1">
        <x:v>45159.40044566937</x:v>
      </x:c>
      <x:c r="C906" s="6">
        <x:v>45.19987260833334</x:v>
      </x:c>
      <x:c r="D906" s="14" t="s">
        <x:v>94</x:v>
      </x:c>
      <x:c r="E906" s="15">
        <x:v>45158.76113779069</x:v>
      </x:c>
      <x:c r="F906" t="s">
        <x:v>99</x:v>
      </x:c>
      <x:c r="G906" s="6">
        <x:v>243.5035504208123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29.316</x:v>
      </x:c>
      <x:c r="S906" s="8">
        <x:v>23845.343978954355</x:v>
      </x:c>
      <x:c r="T906" s="12">
        <x:v>51813.27156857984</x:v>
      </x:c>
      <x:c r="U906" s="12">
        <x:v>8</x:v>
      </x:c>
      <x:c r="V906" s="12">
        <x:v>2500</x:v>
      </x:c>
      <x:c r="W906" s="12">
        <x:f>NA()</x:f>
      </x:c>
    </x:row>
    <x:row r="907">
      <x:c r="A907">
        <x:v>185028</x:v>
      </x:c>
      <x:c r="B907" s="1">
        <x:v>45159.400480809534</x:v>
      </x:c>
      <x:c r="C907" s="6">
        <x:v>45.250474456666666</x:v>
      </x:c>
      <x:c r="D907" s="14" t="s">
        <x:v>94</x:v>
      </x:c>
      <x:c r="E907" s="15">
        <x:v>45158.76113779069</x:v>
      </x:c>
      <x:c r="F907" t="s">
        <x:v>99</x:v>
      </x:c>
      <x:c r="G907" s="6">
        <x:v>243.86626231487858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29.302</x:v>
      </x:c>
      <x:c r="S907" s="8">
        <x:v>23849.943443806675</x:v>
      </x:c>
      <x:c r="T907" s="12">
        <x:v>51818.95098255863</x:v>
      </x:c>
      <x:c r="U907" s="12">
        <x:v>8</x:v>
      </x:c>
      <x:c r="V907" s="12">
        <x:v>2500</x:v>
      </x:c>
      <x:c r="W907" s="12">
        <x:f>NA()</x:f>
      </x:c>
    </x:row>
    <x:row r="908">
      <x:c r="A908">
        <x:v>185040</x:v>
      </x:c>
      <x:c r="B908" s="1">
        <x:v>45159.4005154347</x:v>
      </x:c>
      <x:c r="C908" s="6">
        <x:v>45.30033469</x:v>
      </x:c>
      <x:c r="D908" s="14" t="s">
        <x:v>94</x:v>
      </x:c>
      <x:c r="E908" s="15">
        <x:v>45158.76113779069</x:v>
      </x:c>
      <x:c r="F908" t="s">
        <x:v>99</x:v>
      </x:c>
      <x:c r="G908" s="6">
        <x:v>243.9503105077719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29.313</x:v>
      </x:c>
      <x:c r="S908" s="8">
        <x:v>23847.13386521028</x:v>
      </x:c>
      <x:c r="T908" s="12">
        <x:v>51817.76312336598</x:v>
      </x:c>
      <x:c r="U908" s="12">
        <x:v>8</x:v>
      </x:c>
      <x:c r="V908" s="12">
        <x:v>2500</x:v>
      </x:c>
      <x:c r="W908" s="12">
        <x:f>NA()</x:f>
      </x:c>
    </x:row>
    <x:row r="909">
      <x:c r="A909">
        <x:v>185052</x:v>
      </x:c>
      <x:c r="B909" s="1">
        <x:v>45159.40055006305</x:v>
      </x:c>
      <x:c r="C909" s="6">
        <x:v>45.35019952166667</x:v>
      </x:c>
      <x:c r="D909" s="14" t="s">
        <x:v>94</x:v>
      </x:c>
      <x:c r="E909" s="15">
        <x:v>45158.76113779069</x:v>
      </x:c>
      <x:c r="F909" t="s">
        <x:v>99</x:v>
      </x:c>
      <x:c r="G909" s="6">
        <x:v>244.22540818067097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29.302999999999997</x:v>
      </x:c>
      <x:c r="S909" s="8">
        <x:v>23849.389214347746</x:v>
      </x:c>
      <x:c r="T909" s="12">
        <x:v>51815.80754289782</x:v>
      </x:c>
      <x:c r="U909" s="12">
        <x:v>8</x:v>
      </x:c>
      <x:c r="V909" s="12">
        <x:v>2500</x:v>
      </x:c>
      <x:c r="W909" s="12">
        <x:f>NA()</x:f>
      </x:c>
    </x:row>
    <x:row r="910">
      <x:c r="A910">
        <x:v>185058</x:v>
      </x:c>
      <x:c r="B910" s="1">
        <x:v>45159.40058464593</x:v>
      </x:c>
      <x:c r="C910" s="6">
        <x:v>45.399998868333334</x:v>
      </x:c>
      <x:c r="D910" s="14" t="s">
        <x:v>94</x:v>
      </x:c>
      <x:c r="E910" s="15">
        <x:v>45158.76113779069</x:v>
      </x:c>
      <x:c r="F910" t="s">
        <x:v>99</x:v>
      </x:c>
      <x:c r="G910" s="6">
        <x:v>244.1461670668608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29.313999999999997</x:v>
      </x:c>
      <x:c r="S910" s="8">
        <x:v>23843.202393923144</x:v>
      </x:c>
      <x:c r="T910" s="12">
        <x:v>51815.13736763465</x:v>
      </x:c>
      <x:c r="U910" s="12">
        <x:v>8</x:v>
      </x:c>
      <x:c r="V910" s="12">
        <x:v>2500</x:v>
      </x:c>
      <x:c r="W910" s="12">
        <x:f>NA()</x:f>
      </x:c>
    </x:row>
    <x:row r="911">
      <x:c r="A911">
        <x:v>185070</x:v>
      </x:c>
      <x:c r="B911" s="1">
        <x:v>45159.400619319094</x:v>
      </x:c>
      <x:c r="C911" s="6">
        <x:v>45.449928211666666</x:v>
      </x:c>
      <x:c r="D911" s="14" t="s">
        <x:v>94</x:v>
      </x:c>
      <x:c r="E911" s="15">
        <x:v>45158.76113779069</x:v>
      </x:c>
      <x:c r="F911" t="s">
        <x:v>99</x:v>
      </x:c>
      <x:c r="G911" s="6">
        <x:v>243.8090751285278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29.311999999999998</x:v>
      </x:c>
      <x:c r="S911" s="8">
        <x:v>23846.248626321107</x:v>
      </x:c>
      <x:c r="T911" s="12">
        <x:v>51818.65997739737</x:v>
      </x:c>
      <x:c r="U911" s="12">
        <x:v>8</x:v>
      </x:c>
      <x:c r="V911" s="12">
        <x:v>2500</x:v>
      </x:c>
      <x:c r="W911" s="12">
        <x:f>NA()</x:f>
      </x:c>
    </x:row>
    <x:row r="912">
      <x:c r="A912">
        <x:v>185088</x:v>
      </x:c>
      <x:c r="B912" s="1">
        <x:v>45159.400654431214</x:v>
      </x:c>
      <x:c r="C912" s="6">
        <x:v>45.50048966833333</x:v>
      </x:c>
      <x:c r="D912" s="14" t="s">
        <x:v>94</x:v>
      </x:c>
      <x:c r="E912" s="15">
        <x:v>45158.76113779069</x:v>
      </x:c>
      <x:c r="F912" t="s">
        <x:v>99</x:v>
      </x:c>
      <x:c r="G912" s="6">
        <x:v>243.98139917081988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29.319</x:v>
      </x:c>
      <x:c r="S912" s="8">
        <x:v>23846.698587281386</x:v>
      </x:c>
      <x:c r="T912" s="12">
        <x:v>51817.09660450058</x:v>
      </x:c>
      <x:c r="U912" s="12">
        <x:v>8</x:v>
      </x:c>
      <x:c r="V912" s="12">
        <x:v>2500</x:v>
      </x:c>
      <x:c r="W912" s="12">
        <x:f>NA()</x:f>
      </x:c>
    </x:row>
    <x:row r="913">
      <x:c r="A913">
        <x:v>185094</x:v>
      </x:c>
      <x:c r="B913" s="1">
        <x:v>45159.40068897347</x:v>
      </x:c>
      <x:c r="C913" s="6">
        <x:v>45.55023051166667</x:v>
      </x:c>
      <x:c r="D913" s="14" t="s">
        <x:v>94</x:v>
      </x:c>
      <x:c r="E913" s="15">
        <x:v>45158.76113779069</x:v>
      </x:c>
      <x:c r="F913" t="s">
        <x:v>99</x:v>
      </x:c>
      <x:c r="G913" s="6">
        <x:v>244.05022648248072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29.305999999999997</x:v>
      </x:c>
      <x:c r="S913" s="8">
        <x:v>23845.832091439133</x:v>
      </x:c>
      <x:c r="T913" s="12">
        <x:v>51817.26462307954</x:v>
      </x:c>
      <x:c r="U913" s="12">
        <x:v>8</x:v>
      </x:c>
      <x:c r="V913" s="12">
        <x:v>2500</x:v>
      </x:c>
      <x:c r="W913" s="12">
        <x:f>NA()</x:f>
      </x:c>
    </x:row>
    <x:row r="914">
      <x:c r="A914">
        <x:v>185106</x:v>
      </x:c>
      <x:c r="B914" s="1">
        <x:v>45159.400723700484</x:v>
      </x:c>
      <x:c r="C914" s="6">
        <x:v>45.600237415</x:v>
      </x:c>
      <x:c r="D914" s="14" t="s">
        <x:v>94</x:v>
      </x:c>
      <x:c r="E914" s="15">
        <x:v>45158.76113779069</x:v>
      </x:c>
      <x:c r="F914" t="s">
        <x:v>99</x:v>
      </x:c>
      <x:c r="G914" s="6">
        <x:v>244.10204302349138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29.316</x:v>
      </x:c>
      <x:c r="S914" s="8">
        <x:v>23849.11419729802</x:v>
      </x:c>
      <x:c r="T914" s="12">
        <x:v>51817.1924735602</x:v>
      </x:c>
      <x:c r="U914" s="12">
        <x:v>8</x:v>
      </x:c>
      <x:c r="V914" s="12">
        <x:v>2500</x:v>
      </x:c>
      <x:c r="W914" s="12">
        <x:f>NA()</x:f>
      </x:c>
    </x:row>
    <x:row r="915">
      <x:c r="A915">
        <x:v>185118</x:v>
      </x:c>
      <x:c r="B915" s="1">
        <x:v>45159.40075830298</x:v>
      </x:c>
      <x:c r="C915" s="6">
        <x:v>45.650065008333335</x:v>
      </x:c>
      <x:c r="D915" s="14" t="s">
        <x:v>94</x:v>
      </x:c>
      <x:c r="E915" s="15">
        <x:v>45158.76113779069</x:v>
      </x:c>
      <x:c r="F915" t="s">
        <x:v>99</x:v>
      </x:c>
      <x:c r="G915" s="6">
        <x:v>244.22021266114544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29.322999999999997</x:v>
      </x:c>
      <x:c r="S915" s="8">
        <x:v>23852.584326702337</x:v>
      </x:c>
      <x:c r="T915" s="12">
        <x:v>51819.83066593044</x:v>
      </x:c>
      <x:c r="U915" s="12">
        <x:v>8</x:v>
      </x:c>
      <x:c r="V915" s="12">
        <x:v>2500</x:v>
      </x:c>
      <x:c r="W915" s="12">
        <x:f>NA()</x:f>
      </x:c>
    </x:row>
    <x:row r="916">
      <x:c r="A916">
        <x:v>185130</x:v>
      </x:c>
      <x:c r="B916" s="1">
        <x:v>45159.400792924396</x:v>
      </x:c>
      <x:c r="C916" s="6">
        <x:v>45.69991985</x:v>
      </x:c>
      <x:c r="D916" s="14" t="s">
        <x:v>94</x:v>
      </x:c>
      <x:c r="E916" s="15">
        <x:v>45158.76113779069</x:v>
      </x:c>
      <x:c r="F916" t="s">
        <x:v>99</x:v>
      </x:c>
      <x:c r="G916" s="6">
        <x:v>244.62697462120894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29.311999999999998</x:v>
      </x:c>
      <x:c r="S916" s="8">
        <x:v>23850.796537642476</x:v>
      </x:c>
      <x:c r="T916" s="12">
        <x:v>51814.122376388594</x:v>
      </x:c>
      <x:c r="U916" s="12">
        <x:v>8</x:v>
      </x:c>
      <x:c r="V916" s="12">
        <x:v>2500</x:v>
      </x:c>
      <x:c r="W916" s="12">
        <x:f>NA()</x:f>
      </x:c>
    </x:row>
    <x:row r="917">
      <x:c r="A917">
        <x:v>185148</x:v>
      </x:c>
      <x:c r="B917" s="1">
        <x:v>45159.400828072794</x:v>
      </x:c>
      <x:c r="C917" s="6">
        <x:v>45.75053354</x:v>
      </x:c>
      <x:c r="D917" s="14" t="s">
        <x:v>94</x:v>
      </x:c>
      <x:c r="E917" s="15">
        <x:v>45158.76113779069</x:v>
      </x:c>
      <x:c r="F917" t="s">
        <x:v>99</x:v>
      </x:c>
      <x:c r="G917" s="6">
        <x:v>244.30726328169342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29.323999999999998</x:v>
      </x:c>
      <x:c r="S917" s="8">
        <x:v>23850.5763781199</x:v>
      </x:c>
      <x:c r="T917" s="12">
        <x:v>51818.82137025015</x:v>
      </x:c>
      <x:c r="U917" s="12">
        <x:v>8</x:v>
      </x:c>
      <x:c r="V917" s="12">
        <x:v>2500</x:v>
      </x:c>
      <x:c r="W917" s="12">
        <x:f>NA()</x:f>
      </x:c>
    </x:row>
    <x:row r="918">
      <x:c r="A918">
        <x:v>185154</x:v>
      </x:c>
      <x:c r="B918" s="1">
        <x:v>45159.400862643284</x:v>
      </x:c>
      <x:c r="C918" s="6">
        <x:v>45.800315051666665</x:v>
      </x:c>
      <x:c r="D918" s="14" t="s">
        <x:v>94</x:v>
      </x:c>
      <x:c r="E918" s="15">
        <x:v>45158.76113779069</x:v>
      </x:c>
      <x:c r="F918" t="s">
        <x:v>99</x:v>
      </x:c>
      <x:c r="G918" s="6">
        <x:v>244.32812728831425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29.328</x:v>
      </x:c>
      <x:c r="S918" s="8">
        <x:v>23845.281471525843</x:v>
      </x:c>
      <x:c r="T918" s="12">
        <x:v>51819.00020006233</x:v>
      </x:c>
      <x:c r="U918" s="12">
        <x:v>8</x:v>
      </x:c>
      <x:c r="V918" s="12">
        <x:v>2500</x:v>
      </x:c>
      <x:c r="W918" s="12">
        <x:f>NA()</x:f>
      </x:c>
    </x:row>
    <x:row r="919">
      <x:c r="A919">
        <x:v>185166</x:v>
      </x:c>
      <x:c r="B919" s="1">
        <x:v>45159.40089720105</x:v>
      </x:c>
      <x:c r="C919" s="6">
        <x:v>45.850078231666664</x:v>
      </x:c>
      <x:c r="D919" s="14" t="s">
        <x:v>94</x:v>
      </x:c>
      <x:c r="E919" s="15">
        <x:v>45158.76113779069</x:v>
      </x:c>
      <x:c r="F919" t="s">
        <x:v>99</x:v>
      </x:c>
      <x:c r="G919" s="6">
        <x:v>244.2177831409071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29.333</x:v>
      </x:c>
      <x:c r="S919" s="8">
        <x:v>23848.034549676056</x:v>
      </x:c>
      <x:c r="T919" s="12">
        <x:v>51813.40875480745</x:v>
      </x:c>
      <x:c r="U919" s="12">
        <x:v>8</x:v>
      </x:c>
      <x:c r="V919" s="12">
        <x:v>2500</x:v>
      </x:c>
      <x:c r="W919" s="12">
        <x:f>NA()</x:f>
      </x:c>
    </x:row>
    <x:row r="920">
      <x:c r="A920">
        <x:v>185178</x:v>
      </x:c>
      <x:c r="B920" s="1">
        <x:v>45159.40093177172</x:v>
      </x:c>
      <x:c r="C920" s="6">
        <x:v>45.89986000333333</x:v>
      </x:c>
      <x:c r="D920" s="14" t="s">
        <x:v>94</x:v>
      </x:c>
      <x:c r="E920" s="15">
        <x:v>45158.76113779069</x:v>
      </x:c>
      <x:c r="F920" t="s">
        <x:v>99</x:v>
      </x:c>
      <x:c r="G920" s="6">
        <x:v>244.23867226621977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29.337</x:v>
      </x:c>
      <x:c r="S920" s="8">
        <x:v>23847.745078310018</x:v>
      </x:c>
      <x:c r="T920" s="12">
        <x:v>51810.082742918305</x:v>
      </x:c>
      <x:c r="U920" s="12">
        <x:v>8</x:v>
      </x:c>
      <x:c r="V920" s="12">
        <x:v>2500</x:v>
      </x:c>
      <x:c r="W920" s="12">
        <x:f>NA()</x:f>
      </x:c>
    </x:row>
    <x:row r="921">
      <x:c r="A921">
        <x:v>185196</x:v>
      </x:c>
      <x:c r="B921" s="1">
        <x:v>45159.400966925685</x:v>
      </x:c>
      <x:c r="C921" s="6">
        <x:v>45.9504817</x:v>
      </x:c>
      <x:c r="D921" s="14" t="s">
        <x:v>94</x:v>
      </x:c>
      <x:c r="E921" s="15">
        <x:v>45158.76113779069</x:v>
      </x:c>
      <x:c r="F921" t="s">
        <x:v>99</x:v>
      </x:c>
      <x:c r="G921" s="6">
        <x:v>244.86783702510542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29.311</x:v>
      </x:c>
      <x:c r="S921" s="8">
        <x:v>23849.173756109696</x:v>
      </x:c>
      <x:c r="T921" s="12">
        <x:v>51818.01766780822</x:v>
      </x:c>
      <x:c r="U921" s="12">
        <x:v>8</x:v>
      </x:c>
      <x:c r="V921" s="12">
        <x:v>2500</x:v>
      </x:c>
      <x:c r="W921" s="12">
        <x:f>NA()</x:f>
      </x:c>
    </x:row>
    <x:row r="922">
      <x:c r="A922">
        <x:v>185202</x:v>
      </x:c>
      <x:c r="B922" s="1">
        <x:v>45159.40100152945</x:v>
      </x:c>
      <x:c r="C922" s="6">
        <x:v>46.000311126666666</x:v>
      </x:c>
      <x:c r="D922" s="14" t="s">
        <x:v>94</x:v>
      </x:c>
      <x:c r="E922" s="15">
        <x:v>45158.76113779069</x:v>
      </x:c>
      <x:c r="F922" t="s">
        <x:v>99</x:v>
      </x:c>
      <x:c r="G922" s="6">
        <x:v>244.54779007883982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29.322999999999997</x:v>
      </x:c>
      <x:c r="S922" s="8">
        <x:v>23844.577503710683</x:v>
      </x:c>
      <x:c r="T922" s="12">
        <x:v>51817.699645800065</x:v>
      </x:c>
      <x:c r="U922" s="12">
        <x:v>8</x:v>
      </x:c>
      <x:c r="V922" s="12">
        <x:v>2500</x:v>
      </x:c>
      <x:c r="W922" s="12">
        <x:f>NA()</x:f>
      </x:c>
    </x:row>
    <x:row r="923">
      <x:c r="A923">
        <x:v>185220</x:v>
      </x:c>
      <x:c r="B923" s="1">
        <x:v>45159.40103611163</x:v>
      </x:c>
      <x:c r="C923" s="6">
        <x:v>46.05010947</x:v>
      </x:c>
      <x:c r="D923" s="14" t="s">
        <x:v>94</x:v>
      </x:c>
      <x:c r="E923" s="15">
        <x:v>45158.76113779069</x:v>
      </x:c>
      <x:c r="F923" t="s">
        <x:v>99</x:v>
      </x:c>
      <x:c r="G923" s="6">
        <x:v>244.4594225554329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29.326999999999998</x:v>
      </x:c>
      <x:c r="S923" s="8">
        <x:v>23848.425790219913</x:v>
      </x:c>
      <x:c r="T923" s="12">
        <x:v>51818.92731622871</x:v>
      </x:c>
      <x:c r="U923" s="12">
        <x:v>8</x:v>
      </x:c>
      <x:c r="V923" s="12">
        <x:v>2500</x:v>
      </x:c>
      <x:c r="W923" s="12">
        <x:f>NA()</x:f>
      </x:c>
    </x:row>
    <x:row r="924">
      <x:c r="A924">
        <x:v>185227</x:v>
      </x:c>
      <x:c r="B924" s="1">
        <x:v>45159.40107064917</x:v>
      </x:c>
      <x:c r="C924" s="6">
        <x:v>46.099843523333334</x:v>
      </x:c>
      <x:c r="D924" s="14" t="s">
        <x:v>94</x:v>
      </x:c>
      <x:c r="E924" s="15">
        <x:v>45158.76113779069</x:v>
      </x:c>
      <x:c r="F924" t="s">
        <x:v>99</x:v>
      </x:c>
      <x:c r="G924" s="6">
        <x:v>244.57917649532922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29.328999999999997</x:v>
      </x:c>
      <x:c r="S924" s="8">
        <x:v>23850.377466417965</x:v>
      </x:c>
      <x:c r="T924" s="12">
        <x:v>51815.41993746817</x:v>
      </x:c>
      <x:c r="U924" s="12">
        <x:v>8</x:v>
      </x:c>
      <x:c r="V924" s="12">
        <x:v>2500</x:v>
      </x:c>
      <x:c r="W924" s="12">
        <x:f>NA()</x:f>
      </x:c>
    </x:row>
    <x:row r="925">
      <x:c r="A925">
        <x:v>185237</x:v>
      </x:c>
      <x:c r="B925" s="1">
        <x:v>45159.401105881334</x:v>
      </x:c>
      <x:c r="C925" s="6">
        <x:v>46.150577845</x:v>
      </x:c>
      <x:c r="D925" s="14" t="s">
        <x:v>94</x:v>
      </x:c>
      <x:c r="E925" s="15">
        <x:v>45158.76113779069</x:v>
      </x:c>
      <x:c r="F925" t="s">
        <x:v>99</x:v>
      </x:c>
      <x:c r="G925" s="6">
        <x:v>244.47919645070496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29.336</x:v>
      </x:c>
      <x:c r="S925" s="8">
        <x:v>23841.33631889024</x:v>
      </x:c>
      <x:c r="T925" s="12">
        <x:v>51814.57451145205</x:v>
      </x:c>
      <x:c r="U925" s="12">
        <x:v>8</x:v>
      </x:c>
      <x:c r="V925" s="12">
        <x:v>2500</x:v>
      </x:c>
      <x:c r="W925" s="12">
        <x:f>NA()</x:f>
      </x:c>
    </x:row>
    <x:row r="926">
      <x:c r="A926">
        <x:v>185256</x:v>
      </x:c>
      <x:c r="B926" s="1">
        <x:v>45159.40114049242</x:v>
      </x:c>
      <x:c r="C926" s="6">
        <x:v>46.200417795</x:v>
      </x:c>
      <x:c r="D926" s="14" t="s">
        <x:v>94</x:v>
      </x:c>
      <x:c r="E926" s="15">
        <x:v>45158.76113779069</x:v>
      </x:c>
      <x:c r="F926" t="s">
        <x:v>99</x:v>
      </x:c>
      <x:c r="G926" s="6">
        <x:v>244.72344504965113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29.319999999999997</x:v>
      </x:c>
      <x:c r="S926" s="8">
        <x:v>23846.587789865764</x:v>
      </x:c>
      <x:c r="T926" s="12">
        <x:v>51819.588104686125</x:v>
      </x:c>
      <x:c r="U926" s="12">
        <x:v>8</x:v>
      </x:c>
      <x:c r="V926" s="12">
        <x:v>2500</x:v>
      </x:c>
      <x:c r="W926" s="12">
        <x:f>NA()</x:f>
      </x:c>
    </x:row>
    <x:row r="927">
      <x:c r="A927">
        <x:v>185262</x:v>
      </x:c>
      <x:c r="B927" s="1">
        <x:v>45159.401175043466</x:v>
      </x:c>
      <x:c r="C927" s="6">
        <x:v>46.25017130166667</x:v>
      </x:c>
      <x:c r="D927" s="14" t="s">
        <x:v>94</x:v>
      </x:c>
      <x:c r="E927" s="15">
        <x:v>45158.76113779069</x:v>
      </x:c>
      <x:c r="F927" t="s">
        <x:v>99</x:v>
      </x:c>
      <x:c r="G927" s="6">
        <x:v>244.46061968972285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29.322</x:v>
      </x:c>
      <x:c r="S927" s="8">
        <x:v>23851.691406291273</x:v>
      </x:c>
      <x:c r="T927" s="12">
        <x:v>51814.40087532907</x:v>
      </x:c>
      <x:c r="U927" s="12">
        <x:v>8</x:v>
      </x:c>
      <x:c r="V927" s="12">
        <x:v>2500</x:v>
      </x:c>
      <x:c r="W927" s="12">
        <x:f>NA()</x:f>
      </x:c>
    </x:row>
    <x:row r="928">
      <x:c r="A928">
        <x:v>185274</x:v>
      </x:c>
      <x:c r="B928" s="1">
        <x:v>45159.40120965014</x:v>
      </x:c>
      <x:c r="C928" s="6">
        <x:v>46.30000492333333</x:v>
      </x:c>
      <x:c r="D928" s="14" t="s">
        <x:v>94</x:v>
      </x:c>
      <x:c r="E928" s="15">
        <x:v>45158.76113779069</x:v>
      </x:c>
      <x:c r="F928" t="s">
        <x:v>99</x:v>
      </x:c>
      <x:c r="G928" s="6">
        <x:v>245.0087627803392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29.316999999999997</x:v>
      </x:c>
      <x:c r="S928" s="8">
        <x:v>23846.28840544054</x:v>
      </x:c>
      <x:c r="T928" s="12">
        <x:v>51817.79780782967</x:v>
      </x:c>
      <x:c r="U928" s="12">
        <x:v>8</x:v>
      </x:c>
      <x:c r="V928" s="12">
        <x:v>2500</x:v>
      </x:c>
      <x:c r="W928" s="12">
        <x:f>NA()</x:f>
      </x:c>
    </x:row>
    <x:row r="929">
      <x:c r="A929">
        <x:v>185292</x:v>
      </x:c>
      <x:c r="B929" s="1">
        <x:v>45159.40124479242</x:v>
      </x:c>
      <x:c r="C929" s="6">
        <x:v>46.350609795</x:v>
      </x:c>
      <x:c r="D929" s="14" t="s">
        <x:v>94</x:v>
      </x:c>
      <x:c r="E929" s="15">
        <x:v>45158.76113779069</x:v>
      </x:c>
      <x:c r="F929" t="s">
        <x:v>99</x:v>
      </x:c>
      <x:c r="G929" s="6">
        <x:v>244.1493015445308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29.345999999999997</x:v>
      </x:c>
      <x:c r="S929" s="8">
        <x:v>23848.348123349013</x:v>
      </x:c>
      <x:c r="T929" s="12">
        <x:v>51816.12193960964</x:v>
      </x:c>
      <x:c r="U929" s="12">
        <x:v>8</x:v>
      </x:c>
      <x:c r="V929" s="12">
        <x:v>2500</x:v>
      </x:c>
      <x:c r="W929" s="12">
        <x:f>NA()</x:f>
      </x:c>
    </x:row>
    <x:row r="930">
      <x:c r="A930">
        <x:v>185304</x:v>
      </x:c>
      <x:c r="B930" s="1">
        <x:v>45159.401279389815</x:v>
      </x:c>
      <x:c r="C930" s="6">
        <x:v>46.400430055</x:v>
      </x:c>
      <x:c r="D930" s="14" t="s">
        <x:v>94</x:v>
      </x:c>
      <x:c r="E930" s="15">
        <x:v>45158.76113779069</x:v>
      </x:c>
      <x:c r="F930" t="s">
        <x:v>99</x:v>
      </x:c>
      <x:c r="G930" s="6">
        <x:v>244.5885255979979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29.336</x:v>
      </x:c>
      <x:c r="S930" s="8">
        <x:v>23849.104274252408</x:v>
      </x:c>
      <x:c r="T930" s="12">
        <x:v>51814.12113097871</x:v>
      </x:c>
      <x:c r="U930" s="12">
        <x:v>8</x:v>
      </x:c>
      <x:c r="V930" s="12">
        <x:v>2500</x:v>
      </x:c>
      <x:c r="W930" s="12">
        <x:f>NA()</x:f>
      </x:c>
    </x:row>
    <x:row r="931">
      <x:c r="A931">
        <x:v>185310</x:v>
      </x:c>
      <x:c r="B931" s="1">
        <x:v>45159.40131396773</x:v>
      </x:c>
      <x:c r="C931" s="6">
        <x:v>46.45022225666666</x:v>
      </x:c>
      <x:c r="D931" s="14" t="s">
        <x:v>94</x:v>
      </x:c>
      <x:c r="E931" s="15">
        <x:v>45158.76113779069</x:v>
      </x:c>
      <x:c r="F931" t="s">
        <x:v>99</x:v>
      </x:c>
      <x:c r="G931" s="6">
        <x:v>244.40480469233728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29.326999999999998</x:v>
      </x:c>
      <x:c r="S931" s="8">
        <x:v>23852.22308056841</x:v>
      </x:c>
      <x:c r="T931" s="12">
        <x:v>51819.319828933796</x:v>
      </x:c>
      <x:c r="U931" s="12">
        <x:v>8</x:v>
      </x:c>
      <x:c r="V931" s="12">
        <x:v>2500</x:v>
      </x:c>
      <x:c r="W931" s="12">
        <x:f>NA()</x:f>
      </x:c>
    </x:row>
    <x:row r="932">
      <x:c r="A932">
        <x:v>185322</x:v>
      </x:c>
      <x:c r="B932" s="1">
        <x:v>45159.401348558145</x:v>
      </x:c>
      <x:c r="C932" s="6">
        <x:v>46.500032456666666</x:v>
      </x:c>
      <x:c r="D932" s="14" t="s">
        <x:v>94</x:v>
      </x:c>
      <x:c r="E932" s="15">
        <x:v>45158.76113779069</x:v>
      </x:c>
      <x:c r="F932" t="s">
        <x:v>99</x:v>
      </x:c>
      <x:c r="G932" s="6">
        <x:v>244.2364067075808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29.346999999999998</x:v>
      </x:c>
      <x:c r="S932" s="8">
        <x:v>23845.757829303388</x:v>
      </x:c>
      <x:c r="T932" s="12">
        <x:v>51824.779088339776</x:v>
      </x:c>
      <x:c r="U932" s="12">
        <x:v>8</x:v>
      </x:c>
      <x:c r="V932" s="12">
        <x:v>2500</x:v>
      </x:c>
      <x:c r="W932" s="12">
        <x:f>NA()</x:f>
      </x:c>
    </x:row>
    <x:row r="933">
      <x:c r="A933">
        <x:v>185334</x:v>
      </x:c>
      <x:c r="B933" s="1">
        <x:v>45159.40138314942</x:v>
      </x:c>
      <x:c r="C933" s="6">
        <x:v>46.549843898333336</x:v>
      </x:c>
      <x:c r="D933" s="14" t="s">
        <x:v>94</x:v>
      </x:c>
      <x:c r="E933" s="15">
        <x:v>45158.76113779069</x:v>
      </x:c>
      <x:c r="F933" t="s">
        <x:v>99</x:v>
      </x:c>
      <x:c r="G933" s="6">
        <x:v>244.30259323209674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29.343999999999998</x:v>
      </x:c>
      <x:c r="S933" s="8">
        <x:v>23849.483817367123</x:v>
      </x:c>
      <x:c r="T933" s="12">
        <x:v>51818.98799948895</x:v>
      </x:c>
      <x:c r="U933" s="12">
        <x:v>8</x:v>
      </x:c>
      <x:c r="V933" s="12">
        <x:v>2500</x:v>
      </x:c>
      <x:c r="W933" s="12">
        <x:f>NA()</x:f>
      </x:c>
    </x:row>
    <x:row r="934">
      <x:c r="A934">
        <x:v>185352</x:v>
      </x:c>
      <x:c r="B934" s="1">
        <x:v>45159.40141836655</x:v>
      </x:c>
      <x:c r="C934" s="6">
        <x:v>46.60055654333333</x:v>
      </x:c>
      <x:c r="D934" s="14" t="s">
        <x:v>94</x:v>
      </x:c>
      <x:c r="E934" s="15">
        <x:v>45158.76113779069</x:v>
      </x:c>
      <x:c r="F934" t="s">
        <x:v>99</x:v>
      </x:c>
      <x:c r="G934" s="6">
        <x:v>243.99845370152696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29.337999999999997</x:v>
      </x:c>
      <x:c r="S934" s="8">
        <x:v>23856.36901771626</x:v>
      </x:c>
      <x:c r="T934" s="12">
        <x:v>51820.043081342475</x:v>
      </x:c>
      <x:c r="U934" s="12">
        <x:v>8</x:v>
      </x:c>
      <x:c r="V934" s="12">
        <x:v>2500</x:v>
      </x:c>
      <x:c r="W934" s="12">
        <x:f>NA()</x:f>
      </x:c>
    </x:row>
    <x:row r="935">
      <x:c r="A935">
        <x:v>185358</x:v>
      </x:c>
      <x:c r="B935" s="1">
        <x:v>45159.40145292588</x:v>
      </x:c>
      <x:c r="C935" s="6">
        <x:v>46.65032199</x:v>
      </x:c>
      <x:c r="D935" s="14" t="s">
        <x:v>94</x:v>
      </x:c>
      <x:c r="E935" s="15">
        <x:v>45158.76113779069</x:v>
      </x:c>
      <x:c r="F935" t="s">
        <x:v>99</x:v>
      </x:c>
      <x:c r="G935" s="6">
        <x:v>244.05416625617087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29.333</x:v>
      </x:c>
      <x:c r="S935" s="8">
        <x:v>23852.144393511022</x:v>
      </x:c>
      <x:c r="T935" s="12">
        <x:v>51816.44708813125</x:v>
      </x:c>
      <x:c r="U935" s="12">
        <x:v>8</x:v>
      </x:c>
      <x:c r="V935" s="12">
        <x:v>2500</x:v>
      </x:c>
      <x:c r="W935" s="12">
        <x:f>NA()</x:f>
      </x:c>
    </x:row>
    <x:row r="936">
      <x:c r="A936">
        <x:v>185370</x:v>
      </x:c>
      <x:c r="B936" s="1">
        <x:v>45159.401487443916</x:v>
      </x:c>
      <x:c r="C936" s="6">
        <x:v>46.700027956666666</x:v>
      </x:c>
      <x:c r="D936" s="14" t="s">
        <x:v>94</x:v>
      </x:c>
      <x:c r="E936" s="15">
        <x:v>45158.76113779069</x:v>
      </x:c>
      <x:c r="F936" t="s">
        <x:v>99</x:v>
      </x:c>
      <x:c r="G936" s="6">
        <x:v>243.83262928081518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29.348</x:v>
      </x:c>
      <x:c r="S936" s="8">
        <x:v>23850.939412662654</x:v>
      </x:c>
      <x:c r="T936" s="12">
        <x:v>51816.76252439039</x:v>
      </x:c>
      <x:c r="U936" s="12">
        <x:v>8</x:v>
      </x:c>
      <x:c r="V936" s="12">
        <x:v>2500</x:v>
      </x:c>
      <x:c r="W936" s="12">
        <x:f>NA()</x:f>
      </x:c>
    </x:row>
    <x:row r="937">
      <x:c r="A937">
        <x:v>185382</x:v>
      </x:c>
      <x:c r="B937" s="1">
        <x:v>45159.40152204185</x:v>
      </x:c>
      <x:c r="C937" s="6">
        <x:v>46.74984898833333</x:v>
      </x:c>
      <x:c r="D937" s="14" t="s">
        <x:v>94</x:v>
      </x:c>
      <x:c r="E937" s="15">
        <x:v>45158.76113779069</x:v>
      </x:c>
      <x:c r="F937" t="s">
        <x:v>99</x:v>
      </x:c>
      <x:c r="G937" s="6">
        <x:v>243.7665744158062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29.351</x:v>
      </x:c>
      <x:c r="S937" s="8">
        <x:v>23850.036729278552</x:v>
      </x:c>
      <x:c r="T937" s="12">
        <x:v>51819.97295089009</x:v>
      </x:c>
      <x:c r="U937" s="12">
        <x:v>8</x:v>
      </x:c>
      <x:c r="V937" s="12">
        <x:v>2500</x:v>
      </x:c>
      <x:c r="W937" s="12">
        <x:f>NA()</x:f>
      </x:c>
    </x:row>
    <x:row r="938">
      <x:c r="A938">
        <x:v>185400</x:v>
      </x:c>
      <x:c r="B938" s="1">
        <x:v>45159.40155727323</x:v>
      </x:c>
      <x:c r="C938" s="6">
        <x:v>46.80058217</x:v>
      </x:c>
      <x:c r="D938" s="14" t="s">
        <x:v>94</x:v>
      </x:c>
      <x:c r="E938" s="15">
        <x:v>45158.76113779069</x:v>
      </x:c>
      <x:c r="F938" t="s">
        <x:v>99</x:v>
      </x:c>
      <x:c r="G938" s="6">
        <x:v>243.80018194371917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29.346999999999998</x:v>
      </x:c>
      <x:c r="S938" s="8">
        <x:v>23854.554048408852</x:v>
      </x:c>
      <x:c r="T938" s="12">
        <x:v>51822.00302647471</x:v>
      </x:c>
      <x:c r="U938" s="12">
        <x:v>8</x:v>
      </x:c>
      <x:c r="V938" s="12">
        <x:v>2500</x:v>
      </x:c>
      <x:c r="W938" s="12">
        <x:f>NA()</x:f>
      </x:c>
    </x:row>
    <x:row r="939">
      <x:c r="A939">
        <x:v>185406</x:v>
      </x:c>
      <x:c r="B939" s="1">
        <x:v>45159.401591812675</x:v>
      </x:c>
      <x:c r="C939" s="6">
        <x:v>46.850318978333334</x:v>
      </x:c>
      <x:c r="D939" s="14" t="s">
        <x:v>94</x:v>
      </x:c>
      <x:c r="E939" s="15">
        <x:v>45158.76113779069</x:v>
      </x:c>
      <x:c r="F939" t="s">
        <x:v>99</x:v>
      </x:c>
      <x:c r="G939" s="6">
        <x:v>243.67853483700037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29.354999999999997</x:v>
      </x:c>
      <x:c r="S939" s="8">
        <x:v>23861.5090060533</x:v>
      </x:c>
      <x:c r="T939" s="12">
        <x:v>51816.87708724955</x:v>
      </x:c>
      <x:c r="U939" s="12">
        <x:v>8</x:v>
      </x:c>
      <x:c r="V939" s="12">
        <x:v>2500</x:v>
      </x:c>
      <x:c r="W939" s="12">
        <x:f>NA()</x:f>
      </x:c>
    </x:row>
    <x:row r="940">
      <x:c r="A940">
        <x:v>185418</x:v>
      </x:c>
      <x:c r="B940" s="1">
        <x:v>45159.401626395775</x:v>
      </x:c>
      <x:c r="C940" s="6">
        <x:v>46.900118635</x:v>
      </x:c>
      <x:c r="D940" s="14" t="s">
        <x:v>94</x:v>
      </x:c>
      <x:c r="E940" s="15">
        <x:v>45158.76113779069</x:v>
      </x:c>
      <x:c r="F940" t="s">
        <x:v>99</x:v>
      </x:c>
      <x:c r="G940" s="6">
        <x:v>243.83262928081518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29.348</x:v>
      </x:c>
      <x:c r="S940" s="8">
        <x:v>23852.853075982763</x:v>
      </x:c>
      <x:c r="T940" s="12">
        <x:v>51819.80494956071</x:v>
      </x:c>
      <x:c r="U940" s="12">
        <x:v>8</x:v>
      </x:c>
      <x:c r="V940" s="12">
        <x:v>2500</x:v>
      </x:c>
      <x:c r="W940" s="12">
        <x:f>NA()</x:f>
      </x:c>
    </x:row>
    <x:row r="941">
      <x:c r="A941">
        <x:v>185430</x:v>
      </x:c>
      <x:c r="B941" s="1">
        <x:v>45159.401660964555</x:v>
      </x:c>
      <x:c r="C941" s="6">
        <x:v>46.94989768</x:v>
      </x:c>
      <x:c r="D941" s="14" t="s">
        <x:v>94</x:v>
      </x:c>
      <x:c r="E941" s="15">
        <x:v>45158.76113779069</x:v>
      </x:c>
      <x:c r="F941" t="s">
        <x:v>99</x:v>
      </x:c>
      <x:c r="G941" s="6">
        <x:v>243.8430625149159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29.349999999999998</x:v>
      </x:c>
      <x:c r="S941" s="8">
        <x:v>23859.112569953082</x:v>
      </x:c>
      <x:c r="T941" s="12">
        <x:v>51812.283822087134</x:v>
      </x:c>
      <x:c r="U941" s="12">
        <x:v>8</x:v>
      </x:c>
      <x:c r="V941" s="12">
        <x:v>2500</x:v>
      </x:c>
      <x:c r="W941" s="12">
        <x:f>NA()</x:f>
      </x:c>
    </x:row>
    <x:row r="942">
      <x:c r="A942">
        <x:v>185448</x:v>
      </x:c>
      <x:c r="B942" s="1">
        <x:v>45159.40169610946</x:v>
      </x:c>
      <x:c r="C942" s="6">
        <x:v>47.000506351666665</x:v>
      </x:c>
      <x:c r="D942" s="14" t="s">
        <x:v>94</x:v>
      </x:c>
      <x:c r="E942" s="15">
        <x:v>45158.76113779069</x:v>
      </x:c>
      <x:c r="F942" t="s">
        <x:v>99</x:v>
      </x:c>
      <x:c r="G942" s="6">
        <x:v>244.38154844438122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29.333</x:v>
      </x:c>
      <x:c r="S942" s="8">
        <x:v>23860.603777814336</x:v>
      </x:c>
      <x:c r="T942" s="12">
        <x:v>51822.867039211626</x:v>
      </x:c>
      <x:c r="U942" s="12">
        <x:v>8</x:v>
      </x:c>
      <x:c r="V942" s="12">
        <x:v>2500</x:v>
      </x:c>
      <x:c r="W942" s="12">
        <x:f>NA()</x:f>
      </x:c>
    </x:row>
    <x:row r="943">
      <x:c r="A943">
        <x:v>185460</x:v>
      </x:c>
      <x:c r="B943" s="1">
        <x:v>45159.40173062882</x:v>
      </x:c>
      <x:c r="C943" s="6">
        <x:v>47.050214223333334</x:v>
      </x:c>
      <x:c r="D943" s="14" t="s">
        <x:v>94</x:v>
      </x:c>
      <x:c r="E943" s="15">
        <x:v>45158.76113779069</x:v>
      </x:c>
      <x:c r="F943" t="s">
        <x:v>99</x:v>
      </x:c>
      <x:c r="G943" s="6">
        <x:v>243.8558304874269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29.342</x:v>
      </x:c>
      <x:c r="S943" s="8">
        <x:v>23862.93006532177</x:v>
      </x:c>
      <x:c r="T943" s="12">
        <x:v>51820.281776629534</x:v>
      </x:c>
      <x:c r="U943" s="12">
        <x:v>8</x:v>
      </x:c>
      <x:c r="V943" s="12">
        <x:v>2500</x:v>
      </x:c>
      <x:c r="W943" s="12">
        <x:f>NA()</x:f>
      </x:c>
    </x:row>
    <x:row r="944">
      <x:c r="A944">
        <x:v>185467</x:v>
      </x:c>
      <x:c r="B944" s="1">
        <x:v>45159.401765246395</x:v>
      </x:c>
      <x:c r="C944" s="6">
        <x:v>47.10006353666667</x:v>
      </x:c>
      <x:c r="D944" s="14" t="s">
        <x:v>94</x:v>
      </x:c>
      <x:c r="E944" s="15">
        <x:v>45158.76113779069</x:v>
      </x:c>
      <x:c r="F944" t="s">
        <x:v>99</x:v>
      </x:c>
      <x:c r="G944" s="6">
        <x:v>243.98567788506688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29.345999999999997</x:v>
      </x:c>
      <x:c r="S944" s="8">
        <x:v>23859.578208403636</x:v>
      </x:c>
      <x:c r="T944" s="12">
        <x:v>51821.867497194835</x:v>
      </x:c>
      <x:c r="U944" s="12">
        <x:v>8</x:v>
      </x:c>
      <x:c r="V944" s="12">
        <x:v>2500</x:v>
      </x:c>
      <x:c r="W944" s="12">
        <x:f>NA()</x:f>
      </x:c>
    </x:row>
    <x:row r="945">
      <x:c r="A945">
        <x:v>185478</x:v>
      </x:c>
      <x:c r="B945" s="1">
        <x:v>45159.40179986149</x:v>
      </x:c>
      <x:c r="C945" s="6">
        <x:v>47.14990927</x:v>
      </x:c>
      <x:c r="D945" s="14" t="s">
        <x:v>94</x:v>
      </x:c>
      <x:c r="E945" s="15">
        <x:v>45158.76113779069</x:v>
      </x:c>
      <x:c r="F945" t="s">
        <x:v>99</x:v>
      </x:c>
      <x:c r="G945" s="6">
        <x:v>244.0413575461374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29.340999999999998</x:v>
      </x:c>
      <x:c r="S945" s="8">
        <x:v>23864.481827282256</x:v>
      </x:c>
      <x:c r="T945" s="12">
        <x:v>51819.77584919782</x:v>
      </x:c>
      <x:c r="U945" s="12">
        <x:v>8</x:v>
      </x:c>
      <x:c r="V945" s="12">
        <x:v>2500</x:v>
      </x:c>
      <x:c r="W945" s="12">
        <x:f>NA()</x:f>
      </x:c>
    </x:row>
    <x:row r="946">
      <x:c r="A946">
        <x:v>185496</x:v>
      </x:c>
      <x:c r="B946" s="1">
        <x:v>45159.40183501935</x:v>
      </x:c>
      <x:c r="C946" s="6">
        <x:v>47.20053658166667</x:v>
      </x:c>
      <x:c r="D946" s="14" t="s">
        <x:v>94</x:v>
      </x:c>
      <x:c r="E946" s="15">
        <x:v>45158.76113779069</x:v>
      </x:c>
      <x:c r="F946" t="s">
        <x:v>99</x:v>
      </x:c>
      <x:c r="G946" s="6">
        <x:v>243.91957926357173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29.348999999999997</x:v>
      </x:c>
      <x:c r="S946" s="8">
        <x:v>23862.377816316923</x:v>
      </x:c>
      <x:c r="T946" s="12">
        <x:v>51818.71795510264</x:v>
      </x:c>
      <x:c r="U946" s="12">
        <x:v>8</x:v>
      </x:c>
      <x:c r="V946" s="12">
        <x:v>2500</x:v>
      </x:c>
      <x:c r="W946" s="12">
        <x:f>NA()</x:f>
      </x:c>
    </x:row>
    <x:row r="947">
      <x:c r="A947">
        <x:v>185502</x:v>
      </x:c>
      <x:c r="B947" s="1">
        <x:v>45159.401869539164</x:v>
      </x:c>
      <x:c r="C947" s="6">
        <x:v>47.250245115</x:v>
      </x:c>
      <x:c r="D947" s="14" t="s">
        <x:v>94</x:v>
      </x:c>
      <x:c r="E947" s="15">
        <x:v>45158.76113779069</x:v>
      </x:c>
      <x:c r="F947" t="s">
        <x:v>99</x:v>
      </x:c>
      <x:c r="G947" s="6">
        <x:v>243.77700736852285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29.352999999999998</x:v>
      </x:c>
      <x:c r="S947" s="8">
        <x:v>23863.61242421822</x:v>
      </x:c>
      <x:c r="T947" s="12">
        <x:v>51819.575751553864</x:v>
      </x:c>
      <x:c r="U947" s="12">
        <x:v>8</x:v>
      </x:c>
      <x:c r="V947" s="12">
        <x:v>2500</x:v>
      </x:c>
      <x:c r="W947" s="12">
        <x:f>NA()</x:f>
      </x:c>
    </x:row>
    <x:row r="948">
      <x:c r="A948">
        <x:v>185514</x:v>
      </x:c>
      <x:c r="B948" s="1">
        <x:v>45159.401904245395</x:v>
      </x:c>
      <x:c r="C948" s="6">
        <x:v>47.30022209333333</x:v>
      </x:c>
      <x:c r="D948" s="14" t="s">
        <x:v>94</x:v>
      </x:c>
      <x:c r="E948" s="15">
        <x:v>45158.76113779069</x:v>
      </x:c>
      <x:c r="F948" t="s">
        <x:v>99</x:v>
      </x:c>
      <x:c r="G948" s="6">
        <x:v>243.75499378314012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29.354</x:v>
      </x:c>
      <x:c r="S948" s="8">
        <x:v>23866.38925039205</x:v>
      </x:c>
      <x:c r="T948" s="12">
        <x:v>51817.540992859234</x:v>
      </x:c>
      <x:c r="U948" s="12">
        <x:v>8</x:v>
      </x:c>
      <x:c r="V948" s="12">
        <x:v>2500</x:v>
      </x:c>
      <x:c r="W948" s="12">
        <x:f>NA()</x:f>
      </x:c>
    </x:row>
    <x:row r="949">
      <x:c r="A949">
        <x:v>185526</x:v>
      </x:c>
      <x:c r="B949" s="1">
        <x:v>45159.40193881328</x:v>
      </x:c>
      <x:c r="C949" s="6">
        <x:v>47.349999835</x:v>
      </x:c>
      <x:c r="D949" s="14" t="s">
        <x:v>94</x:v>
      </x:c>
      <x:c r="E949" s="15">
        <x:v>45158.76113779069</x:v>
      </x:c>
      <x:c r="F949" t="s">
        <x:v>99</x:v>
      </x:c>
      <x:c r="G949" s="6">
        <x:v>243.89755119028618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29.349999999999998</x:v>
      </x:c>
      <x:c r="S949" s="8">
        <x:v>23868.667850586346</x:v>
      </x:c>
      <x:c r="T949" s="12">
        <x:v>51823.704727349555</x:v>
      </x:c>
      <x:c r="U949" s="12">
        <x:v>8</x:v>
      </x:c>
      <x:c r="V949" s="12">
        <x:v>2500</x:v>
      </x:c>
      <x:c r="W949" s="12">
        <x:f>NA()</x:f>
      </x:c>
    </x:row>
    <x:row r="950">
      <x:c r="A950">
        <x:v>185538</x:v>
      </x:c>
      <x:c r="B950" s="1">
        <x:v>45159.40197340208</x:v>
      </x:c>
      <x:c r="C950" s="6">
        <x:v>47.399807708333334</x:v>
      </x:c>
      <x:c r="D950" s="14" t="s">
        <x:v>94</x:v>
      </x:c>
      <x:c r="E950" s="15">
        <x:v>45158.76113779069</x:v>
      </x:c>
      <x:c r="F950" t="s">
        <x:v>99</x:v>
      </x:c>
      <x:c r="G950" s="6">
        <x:v>243.80018194371917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29.346999999999998</x:v>
      </x:c>
      <x:c r="S950" s="8">
        <x:v>23865.240854439733</x:v>
      </x:c>
      <x:c r="T950" s="12">
        <x:v>51818.33108613014</x:v>
      </x:c>
      <x:c r="U950" s="12">
        <x:v>8</x:v>
      </x:c>
      <x:c r="V950" s="12">
        <x:v>2500</x:v>
      </x:c>
      <x:c r="W950" s="12">
        <x:f>NA()</x:f>
      </x:c>
    </x:row>
    <x:row r="951">
      <x:c r="A951">
        <x:v>185550</x:v>
      </x:c>
      <x:c r="B951" s="1">
        <x:v>45159.4020085248</x:v>
      </x:c>
      <x:c r="C951" s="6">
        <x:v>47.450384426666666</x:v>
      </x:c>
      <x:c r="D951" s="14" t="s">
        <x:v>94</x:v>
      </x:c>
      <x:c r="E951" s="15">
        <x:v>45158.76113779069</x:v>
      </x:c>
      <x:c r="F951" t="s">
        <x:v>99</x:v>
      </x:c>
      <x:c r="G951" s="6">
        <x:v>243.80258306464296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29.337</x:v>
      </x:c>
      <x:c r="S951" s="8">
        <x:v>23870.437388974202</x:v>
      </x:c>
      <x:c r="T951" s="12">
        <x:v>51817.073708104246</x:v>
      </x:c>
      <x:c r="U951" s="12">
        <x:v>8</x:v>
      </x:c>
      <x:c r="V951" s="12">
        <x:v>2500</x:v>
      </x:c>
      <x:c r="W951" s="12">
        <x:f>NA()</x:f>
      </x:c>
    </x:row>
    <x:row r="952">
      <x:c r="A952">
        <x:v>185562</x:v>
      </x:c>
      <x:c r="B952" s="1">
        <x:v>45159.402043049566</x:v>
      </x:c>
      <x:c r="C952" s="6">
        <x:v>47.50010008833333</x:v>
      </x:c>
      <x:c r="D952" s="14" t="s">
        <x:v>94</x:v>
      </x:c>
      <x:c r="E952" s="15">
        <x:v>45158.76113779069</x:v>
      </x:c>
      <x:c r="F952" t="s">
        <x:v>99</x:v>
      </x:c>
      <x:c r="G952" s="6">
        <x:v>243.69129045562832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29.346999999999998</x:v>
      </x:c>
      <x:c r="S952" s="8">
        <x:v>23866.02434659392</x:v>
      </x:c>
      <x:c r="T952" s="12">
        <x:v>51827.74625698382</x:v>
      </x:c>
      <x:c r="U952" s="12">
        <x:v>8</x:v>
      </x:c>
      <x:c r="V952" s="12">
        <x:v>2500</x:v>
      </x:c>
      <x:c r="W952" s="12">
        <x:f>NA()</x:f>
      </x:c>
    </x:row>
    <x:row r="953">
      <x:c r="A953">
        <x:v>185574</x:v>
      </x:c>
      <x:c r="B953" s="1">
        <x:v>45159.40207764846</x:v>
      </x:c>
      <x:c r="C953" s="6">
        <x:v>47.549922511666665</x:v>
      </x:c>
      <x:c r="D953" s="14" t="s">
        <x:v>94</x:v>
      </x:c>
      <x:c r="E953" s="15">
        <x:v>45158.76113779069</x:v>
      </x:c>
      <x:c r="F953" t="s">
        <x:v>99</x:v>
      </x:c>
      <x:c r="G953" s="6">
        <x:v>243.5696886657669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29.354999999999997</x:v>
      </x:c>
      <x:c r="S953" s="8">
        <x:v>23872.381504166715</x:v>
      </x:c>
      <x:c r="T953" s="12">
        <x:v>51819.86828471071</x:v>
      </x:c>
      <x:c r="U953" s="12">
        <x:v>8</x:v>
      </x:c>
      <x:c r="V953" s="12">
        <x:v>2500</x:v>
      </x:c>
      <x:c r="W953" s="12">
        <x:f>NA()</x:f>
      </x:c>
    </x:row>
    <x:row r="954">
      <x:c r="A954">
        <x:v>185592</x:v>
      </x:c>
      <x:c r="B954" s="1">
        <x:v>45159.40211279718</x:v>
      </x:c>
      <x:c r="C954" s="6">
        <x:v>47.60053665666667</x:v>
      </x:c>
      <x:c r="D954" s="14" t="s">
        <x:v>94</x:v>
      </x:c>
      <x:c r="E954" s="15">
        <x:v>45158.76113779069</x:v>
      </x:c>
      <x:c r="F954" t="s">
        <x:v>99</x:v>
      </x:c>
      <x:c r="G954" s="6">
        <x:v>243.37298515765582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29.358999999999998</x:v>
      </x:c>
      <x:c r="S954" s="8">
        <x:v>23882.50592658887</x:v>
      </x:c>
      <x:c r="T954" s="12">
        <x:v>51817.01102178215</x:v>
      </x:c>
      <x:c r="U954" s="12">
        <x:v>8</x:v>
      </x:c>
      <x:c r="V954" s="12">
        <x:v>2500</x:v>
      </x:c>
      <x:c r="W954" s="12">
        <x:f>NA()</x:f>
      </x:c>
    </x:row>
    <x:row r="955">
      <x:c r="A955">
        <x:v>185598</x:v>
      </x:c>
      <x:c r="B955" s="1">
        <x:v>45159.402147389555</x:v>
      </x:c>
      <x:c r="C955" s="6">
        <x:v>47.650349686666665</x:v>
      </x:c>
      <x:c r="D955" s="14" t="s">
        <x:v>94</x:v>
      </x:c>
      <x:c r="E955" s="15">
        <x:v>45158.76113779069</x:v>
      </x:c>
      <x:c r="F955" t="s">
        <x:v>99</x:v>
      </x:c>
      <x:c r="G955" s="6">
        <x:v>243.29550552614322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29.365</x:v>
      </x:c>
      <x:c r="S955" s="8">
        <x:v>23873.775842599858</x:v>
      </x:c>
      <x:c r="T955" s="12">
        <x:v>51816.15084692306</x:v>
      </x:c>
      <x:c r="U955" s="12">
        <x:v>8</x:v>
      </x:c>
      <x:c r="V955" s="12">
        <x:v>2500</x:v>
      </x:c>
      <x:c r="W955" s="12">
        <x:f>NA()</x:f>
      </x:c>
    </x:row>
    <x:row r="956">
      <x:c r="A956">
        <x:v>185610</x:v>
      </x:c>
      <x:c r="B956" s="1">
        <x:v>45159.40218202064</x:v>
      </x:c>
      <x:c r="C956" s="6">
        <x:v>47.700218443333334</x:v>
      </x:c>
      <x:c r="D956" s="14" t="s">
        <x:v>94</x:v>
      </x:c>
      <x:c r="E956" s="15">
        <x:v>45158.76113779069</x:v>
      </x:c>
      <x:c r="F956" t="s">
        <x:v>99</x:v>
      </x:c>
      <x:c r="G956" s="6">
        <x:v>243.55007266737445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29.345999999999997</x:v>
      </x:c>
      <x:c r="S956" s="8">
        <x:v>23872.51129295138</x:v>
      </x:c>
      <x:c r="T956" s="12">
        <x:v>51819.48870249035</x:v>
      </x:c>
      <x:c r="U956" s="12">
        <x:v>8</x:v>
      </x:c>
      <x:c r="V956" s="12">
        <x:v>2500</x:v>
      </x:c>
      <x:c r="W956" s="12">
        <x:f>NA()</x:f>
      </x:c>
    </x:row>
    <x:row r="957">
      <x:c r="A957">
        <x:v>185622</x:v>
      </x:c>
      <x:c r="B957" s="1">
        <x:v>45159.40221656485</x:v>
      </x:c>
      <x:c r="C957" s="6">
        <x:v>47.7499621</x:v>
      </x:c>
      <x:c r="D957" s="14" t="s">
        <x:v>94</x:v>
      </x:c>
      <x:c r="E957" s="15">
        <x:v>45158.76113779069</x:v>
      </x:c>
      <x:c r="F957" t="s">
        <x:v>99</x:v>
      </x:c>
      <x:c r="G957" s="6">
        <x:v>243.29786074440858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29.354999999999997</x:v>
      </x:c>
      <x:c r="S957" s="8">
        <x:v>23879.11503865175</x:v>
      </x:c>
      <x:c r="T957" s="12">
        <x:v>51816.12024792292</x:v>
      </x:c>
      <x:c r="U957" s="12">
        <x:v>8</x:v>
      </x:c>
      <x:c r="V957" s="12">
        <x:v>2500</x:v>
      </x:c>
      <x:c r="W957" s="12">
        <x:f>NA()</x:f>
      </x:c>
    </x:row>
    <x:row r="958">
      <x:c r="A958">
        <x:v>185634</x:v>
      </x:c>
      <x:c r="B958" s="1">
        <x:v>45159.40225117602</x:v>
      </x:c>
      <x:c r="C958" s="6">
        <x:v>47.79980218</x:v>
      </x:c>
      <x:c r="D958" s="14" t="s">
        <x:v>94</x:v>
      </x:c>
      <x:c r="E958" s="15">
        <x:v>45158.76113779069</x:v>
      </x:c>
      <x:c r="F958" t="s">
        <x:v>99</x:v>
      </x:c>
      <x:c r="G958" s="6">
        <x:v>243.1453268745935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29.357</x:v>
      </x:c>
      <x:c r="S958" s="8">
        <x:v>23877.783021591757</x:v>
      </x:c>
      <x:c r="T958" s="12">
        <x:v>51819.76282629034</x:v>
      </x:c>
      <x:c r="U958" s="12">
        <x:v>8</x:v>
      </x:c>
      <x:c r="V958" s="12">
        <x:v>2500</x:v>
      </x:c>
      <x:c r="W958" s="12">
        <x:f>NA()</x:f>
      </x:c>
    </x:row>
    <x:row r="959">
      <x:c r="A959">
        <x:v>185652</x:v>
      </x:c>
      <x:c r="B959" s="1">
        <x:v>45159.402286300094</x:v>
      </x:c>
      <x:c r="C959" s="6">
        <x:v>47.85038085</x:v>
      </x:c>
      <x:c r="D959" s="14" t="s">
        <x:v>94</x:v>
      </x:c>
      <x:c r="E959" s="15">
        <x:v>45158.76113779069</x:v>
      </x:c>
      <x:c r="F959" t="s">
        <x:v>99</x:v>
      </x:c>
      <x:c r="G959" s="6">
        <x:v>243.03679558442477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29.357</x:v>
      </x:c>
      <x:c r="S959" s="8">
        <x:v>23878.857020710035</x:v>
      </x:c>
      <x:c r="T959" s="12">
        <x:v>51815.70965285059</x:v>
      </x:c>
      <x:c r="U959" s="12">
        <x:v>8</x:v>
      </x:c>
      <x:c r="V959" s="12">
        <x:v>2500</x:v>
      </x:c>
      <x:c r="W959" s="12">
        <x:f>NA()</x:f>
      </x:c>
    </x:row>
    <x:row r="960">
      <x:c r="A960">
        <x:v>185658</x:v>
      </x:c>
      <x:c r="B960" s="1">
        <x:v>45159.40232083155</x:v>
      </x:c>
      <x:c r="C960" s="6">
        <x:v>47.900106148333336</x:v>
      </x:c>
      <x:c r="D960" s="14" t="s">
        <x:v>94</x:v>
      </x:c>
      <x:c r="E960" s="15">
        <x:v>45158.76113779069</x:v>
      </x:c>
      <x:c r="F960" t="s">
        <x:v>99</x:v>
      </x:c>
      <x:c r="G960" s="6">
        <x:v>243.3003274491471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29.345</x:v>
      </x:c>
      <x:c r="S960" s="8">
        <x:v>23881.336616566205</x:v>
      </x:c>
      <x:c r="T960" s="12">
        <x:v>51816.02627912347</x:v>
      </x:c>
      <x:c r="U960" s="12">
        <x:v>8</x:v>
      </x:c>
      <x:c r="V960" s="12">
        <x:v>2500</x:v>
      </x:c>
      <x:c r="W960" s="12">
        <x:f>NA()</x:f>
      </x:c>
    </x:row>
    <x:row r="961">
      <x:c r="A961">
        <x:v>185670</x:v>
      </x:c>
      <x:c r="B961" s="1">
        <x:v>45159.402355404796</x:v>
      </x:c>
      <x:c r="C961" s="6">
        <x:v>47.94989162833333</x:v>
      </x:c>
      <x:c r="D961" s="14" t="s">
        <x:v>94</x:v>
      </x:c>
      <x:c r="E961" s="15">
        <x:v>45158.76113779069</x:v>
      </x:c>
      <x:c r="F961" t="s">
        <x:v>99</x:v>
      </x:c>
      <x:c r="G961" s="6">
        <x:v>242.92470065742006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29.372</x:v>
      </x:c>
      <x:c r="S961" s="8">
        <x:v>23885.036471955675</x:v>
      </x:c>
      <x:c r="T961" s="12">
        <x:v>51816.990869886955</x:v>
      </x:c>
      <x:c r="U961" s="12">
        <x:v>8</x:v>
      </x:c>
      <x:c r="V961" s="12">
        <x:v>2500</x:v>
      </x:c>
      <x:c r="W961" s="12">
        <x:f>NA()</x:f>
      </x:c>
    </x:row>
    <x:row r="962">
      <x:c r="A962">
        <x:v>185688</x:v>
      </x:c>
      <x:c r="B962" s="1">
        <x:v>45159.40239060146</x:v>
      </x:c>
      <x:c r="C962" s="6">
        <x:v>48.00057483166667</x:v>
      </x:c>
      <x:c r="D962" s="14" t="s">
        <x:v>94</x:v>
      </x:c>
      <x:c r="E962" s="15">
        <x:v>45158.76113779069</x:v>
      </x:c>
      <x:c r="F962" t="s">
        <x:v>99</x:v>
      </x:c>
      <x:c r="G962" s="6">
        <x:v>243.07034068843805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29.352999999999998</x:v>
      </x:c>
      <x:c r="S962" s="8">
        <x:v>23890.719530088896</x:v>
      </x:c>
      <x:c r="T962" s="12">
        <x:v>51818.1930171235</x:v>
      </x:c>
      <x:c r="U962" s="12">
        <x:v>8</x:v>
      </x:c>
      <x:c r="V962" s="12">
        <x:v>2500</x:v>
      </x:c>
      <x:c r="W962" s="12">
        <x:f>NA()</x:f>
      </x:c>
    </x:row>
    <x:row r="963">
      <x:c r="A963">
        <x:v>185698</x:v>
      </x:c>
      <x:c r="B963" s="1">
        <x:v>45159.402425161534</x:v>
      </x:c>
      <x:c r="C963" s="6">
        <x:v>48.050341333333336</x:v>
      </x:c>
      <x:c r="D963" s="14" t="s">
        <x:v>94</x:v>
      </x:c>
      <x:c r="E963" s="15">
        <x:v>45158.76113779069</x:v>
      </x:c>
      <x:c r="F963" t="s">
        <x:v>99</x:v>
      </x:c>
      <x:c r="G963" s="6">
        <x:v>243.07160646126007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29.348</x:v>
      </x:c>
      <x:c r="S963" s="8">
        <x:v>23889.329691127718</x:v>
      </x:c>
      <x:c r="T963" s="12">
        <x:v>51822.11299018382</x:v>
      </x:c>
      <x:c r="U963" s="12">
        <x:v>8</x:v>
      </x:c>
      <x:c r="V963" s="12">
        <x:v>2500</x:v>
      </x:c>
      <x:c r="W963" s="12">
        <x:f>NA()</x:f>
      </x:c>
    </x:row>
    <x:row r="964">
      <x:c r="A964">
        <x:v>185707</x:v>
      </x:c>
      <x:c r="B964" s="1">
        <x:v>45159.40245978141</x:v>
      </x:c>
      <x:c r="C964" s="6">
        <x:v>48.10019396166667</x:v>
      </x:c>
      <x:c r="D964" s="14" t="s">
        <x:v>94</x:v>
      </x:c>
      <x:c r="E964" s="15">
        <x:v>45158.76113779069</x:v>
      </x:c>
      <x:c r="F964" t="s">
        <x:v>99</x:v>
      </x:c>
      <x:c r="G964" s="6">
        <x:v>242.7980033780813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29.357999999999997</x:v>
      </x:c>
      <x:c r="S964" s="8">
        <x:v>23891.41107990223</x:v>
      </x:c>
      <x:c r="T964" s="12">
        <x:v>51816.477298989455</x:v>
      </x:c>
      <x:c r="U964" s="12">
        <x:v>8</x:v>
      </x:c>
      <x:c r="V964" s="12">
        <x:v>2500</x:v>
      </x:c>
      <x:c r="W964" s="12">
        <x:f>NA()</x:f>
      </x:c>
    </x:row>
    <x:row r="965">
      <x:c r="A965">
        <x:v>185716</x:v>
      </x:c>
      <x:c r="B965" s="1">
        <x:v>45159.40249433775</x:v>
      </x:c>
      <x:c r="C965" s="6">
        <x:v>48.14995508333333</x:v>
      </x:c>
      <x:c r="D965" s="14" t="s">
        <x:v>94</x:v>
      </x:c>
      <x:c r="E965" s="15">
        <x:v>45158.76113779069</x:v>
      </x:c>
      <x:c r="F965" t="s">
        <x:v>99</x:v>
      </x:c>
      <x:c r="G965" s="6">
        <x:v>242.98012405703346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29.366999999999997</x:v>
      </x:c>
      <x:c r="S965" s="8">
        <x:v>23888.288357859703</x:v>
      </x:c>
      <x:c r="T965" s="12">
        <x:v>51808.69649335328</x:v>
      </x:c>
      <x:c r="U965" s="12">
        <x:v>8</x:v>
      </x:c>
      <x:c r="V965" s="12">
        <x:v>2500</x:v>
      </x:c>
      <x:c r="W965" s="12">
        <x:f>NA()</x:f>
      </x:c>
    </x:row>
    <x:row r="966">
      <x:c r="A966">
        <x:v>185736</x:v>
      </x:c>
      <x:c r="B966" s="1">
        <x:v>45159.402529513936</x:v>
      </x:c>
      <x:c r="C966" s="6">
        <x:v>48.20060878333334</x:v>
      </x:c>
      <x:c r="D966" s="14" t="s">
        <x:v>94</x:v>
      </x:c>
      <x:c r="E966" s="15">
        <x:v>45158.76113779069</x:v>
      </x:c>
      <x:c r="F966" t="s">
        <x:v>99</x:v>
      </x:c>
      <x:c r="G966" s="6">
        <x:v>242.7760797936534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29.358999999999998</x:v>
      </x:c>
      <x:c r="S966" s="8">
        <x:v>23894.95335925598</x:v>
      </x:c>
      <x:c r="T966" s="12">
        <x:v>51819.19083732134</x:v>
      </x:c>
      <x:c r="U966" s="12">
        <x:v>8</x:v>
      </x:c>
      <x:c r="V966" s="12">
        <x:v>2500</x:v>
      </x:c>
      <x:c r="W966" s="12">
        <x:f>NA()</x:f>
      </x:c>
    </x:row>
    <x:row r="967">
      <x:c r="A967">
        <x:v>185748</x:v>
      </x:c>
      <x:c r="B967" s="1">
        <x:v>45159.402564159434</x:v>
      </x:c>
      <x:c r="C967" s="6">
        <x:v>48.25049830166667</x:v>
      </x:c>
      <x:c r="D967" s="14" t="s">
        <x:v>94</x:v>
      </x:c>
      <x:c r="E967" s="15">
        <x:v>45158.76113779069</x:v>
      </x:c>
      <x:c r="F967" t="s">
        <x:v>99</x:v>
      </x:c>
      <x:c r="G967" s="6">
        <x:v>242.77735735098506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29.354</x:v>
      </x:c>
      <x:c r="S967" s="8">
        <x:v>23893.860510059065</x:v>
      </x:c>
      <x:c r="T967" s="12">
        <x:v>51815.868499833516</x:v>
      </x:c>
      <x:c r="U967" s="12">
        <x:v>8</x:v>
      </x:c>
      <x:c r="V967" s="12">
        <x:v>2500</x:v>
      </x:c>
      <x:c r="W967" s="12">
        <x:f>NA()</x:f>
      </x:c>
    </x:row>
    <x:row r="968">
      <x:c r="A968">
        <x:v>185754</x:v>
      </x:c>
      <x:c r="B968" s="1">
        <x:v>45159.402598797955</x:v>
      </x:c>
      <x:c r="C968" s="6">
        <x:v>48.30037777166667</x:v>
      </x:c>
      <x:c r="D968" s="14" t="s">
        <x:v>94</x:v>
      </x:c>
      <x:c r="E968" s="15">
        <x:v>45158.76113779069</x:v>
      </x:c>
      <x:c r="F968" t="s">
        <x:v>99</x:v>
      </x:c>
      <x:c r="G968" s="6">
        <x:v>242.81744866534265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29.366999999999997</x:v>
      </x:c>
      <x:c r="S968" s="8">
        <x:v>23895.938422169413</x:v>
      </x:c>
      <x:c r="T968" s="12">
        <x:v>51818.35327000463</x:v>
      </x:c>
      <x:c r="U968" s="12">
        <x:v>8</x:v>
      </x:c>
      <x:c r="V968" s="12">
        <x:v>2500</x:v>
      </x:c>
      <x:c r="W968" s="12">
        <x:f>NA()</x:f>
      </x:c>
    </x:row>
    <x:row r="969">
      <x:c r="A969">
        <x:v>185766</x:v>
      </x:c>
      <x:c r="B969" s="1">
        <x:v>45159.40263334094</x:v>
      </x:c>
      <x:c r="C969" s="6">
        <x:v>48.35011968</x:v>
      </x:c>
      <x:c r="D969" s="14" t="s">
        <x:v>94</x:v>
      </x:c>
      <x:c r="E969" s="15">
        <x:v>45158.76113779069</x:v>
      </x:c>
      <x:c r="F969" t="s">
        <x:v>99</x:v>
      </x:c>
      <x:c r="G969" s="6">
        <x:v>242.73351292201966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29.355999999999998</x:v>
      </x:c>
      <x:c r="S969" s="8">
        <x:v>23905.825860806854</x:v>
      </x:c>
      <x:c r="T969" s="12">
        <x:v>51817.44660801946</x:v>
      </x:c>
      <x:c r="U969" s="12">
        <x:v>8</x:v>
      </x:c>
      <x:c r="V969" s="12">
        <x:v>2500</x:v>
      </x:c>
      <x:c r="W969" s="12">
        <x:f>NA()</x:f>
      </x:c>
    </x:row>
    <x:row r="970">
      <x:c r="A970">
        <x:v>185778</x:v>
      </x:c>
      <x:c r="B970" s="1">
        <x:v>45159.40266789372</x:v>
      </x:c>
      <x:c r="C970" s="6">
        <x:v>48.399875685</x:v>
      </x:c>
      <x:c r="D970" s="14" t="s">
        <x:v>94</x:v>
      </x:c>
      <x:c r="E970" s="15">
        <x:v>45158.76113779069</x:v>
      </x:c>
      <x:c r="F970" t="s">
        <x:v>99</x:v>
      </x:c>
      <x:c r="G970" s="6">
        <x:v>242.6999974913822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29.36</x:v>
      </x:c>
      <x:c r="S970" s="8">
        <x:v>23901.144515712716</x:v>
      </x:c>
      <x:c r="T970" s="12">
        <x:v>51812.92481578004</x:v>
      </x:c>
      <x:c r="U970" s="12">
        <x:v>8</x:v>
      </x:c>
      <x:c r="V970" s="12">
        <x:v>2500</x:v>
      </x:c>
      <x:c r="W970" s="12">
        <x:f>NA()</x:f>
      </x:c>
    </x:row>
    <x:row r="971">
      <x:c r="A971">
        <x:v>185796</x:v>
      </x:c>
      <x:c r="B971" s="1">
        <x:v>45159.40270300199</x:v>
      </x:c>
      <x:c r="C971" s="6">
        <x:v>48.450431591666664</x:v>
      </x:c>
      <x:c r="D971" s="14" t="s">
        <x:v>94</x:v>
      </x:c>
      <x:c r="E971" s="15">
        <x:v>45158.76113779069</x:v>
      </x:c>
      <x:c r="F971" t="s">
        <x:v>99</x:v>
      </x:c>
      <x:c r="G971" s="6">
        <x:v>242.81992935043712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29.357</x:v>
      </x:c>
      <x:c r="S971" s="8">
        <x:v>23907.374941702434</x:v>
      </x:c>
      <x:c r="T971" s="12">
        <x:v>51818.17622194563</x:v>
      </x:c>
      <x:c r="U971" s="12">
        <x:v>8</x:v>
      </x:c>
      <x:c r="V971" s="12">
        <x:v>2500</x:v>
      </x:c>
      <x:c r="W971" s="12">
        <x:f>NA()</x:f>
      </x:c>
    </x:row>
    <x:row r="972">
      <x:c r="A972">
        <x:v>185808</x:v>
      </x:c>
      <x:c r="B972" s="1">
        <x:v>45159.402737621385</x:v>
      </x:c>
      <x:c r="C972" s="6">
        <x:v>48.50028351833333</x:v>
      </x:c>
      <x:c r="D972" s="14" t="s">
        <x:v>94</x:v>
      </x:c>
      <x:c r="E972" s="15">
        <x:v>45158.76113779069</x:v>
      </x:c>
      <x:c r="F972" t="s">
        <x:v>99</x:v>
      </x:c>
      <x:c r="G972" s="6">
        <x:v>242.3162355311758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29.38</x:v>
      </x:c>
      <x:c r="S972" s="8">
        <x:v>23906.16307582242</x:v>
      </x:c>
      <x:c r="T972" s="12">
        <x:v>51813.420360695854</x:v>
      </x:c>
      <x:c r="U972" s="12">
        <x:v>8</x:v>
      </x:c>
      <x:c r="V972" s="12">
        <x:v>2500</x:v>
      </x:c>
      <x:c r="W972" s="12">
        <x:f>NA()</x:f>
      </x:c>
    </x:row>
    <x:row r="973">
      <x:c r="A973">
        <x:v>185814</x:v>
      </x:c>
      <x:c r="B973" s="1">
        <x:v>45159.402772181675</x:v>
      </x:c>
      <x:c r="C973" s="6">
        <x:v>48.55005033</x:v>
      </x:c>
      <x:c r="D973" s="14" t="s">
        <x:v>94</x:v>
      </x:c>
      <x:c r="E973" s="15">
        <x:v>45158.76113779069</x:v>
      </x:c>
      <x:c r="F973" t="s">
        <x:v>99</x:v>
      </x:c>
      <x:c r="G973" s="6">
        <x:v>242.74257217709192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29.363</x:v>
      </x:c>
      <x:c r="S973" s="8">
        <x:v>23904.038195083456</x:v>
      </x:c>
      <x:c r="T973" s="12">
        <x:v>51812.13107571363</x:v>
      </x:c>
      <x:c r="U973" s="12">
        <x:v>8</x:v>
      </x:c>
      <x:c r="V973" s="12">
        <x:v>2500</x:v>
      </x:c>
      <x:c r="W973" s="12">
        <x:f>NA()</x:f>
      </x:c>
    </x:row>
    <x:row r="974">
      <x:c r="A974">
        <x:v>185826</x:v>
      </x:c>
      <x:c r="B974" s="1">
        <x:v>45159.40280678036</x:v>
      </x:c>
      <x:c r="C974" s="6">
        <x:v>48.59987244</x:v>
      </x:c>
      <x:c r="D974" s="14" t="s">
        <x:v>94</x:v>
      </x:c>
      <x:c r="E974" s="15">
        <x:v>45158.76113779069</x:v>
      </x:c>
      <x:c r="F974" t="s">
        <x:v>99</x:v>
      </x:c>
      <x:c r="G974" s="6">
        <x:v>242.40498392936396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29.371</x:v>
      </x:c>
      <x:c r="S974" s="8">
        <x:v>23914.88995192818</x:v>
      </x:c>
      <x:c r="T974" s="12">
        <x:v>51816.851163679356</x:v>
      </x:c>
      <x:c r="U974" s="12">
        <x:v>8</x:v>
      </x:c>
      <x:c r="V974" s="12">
        <x:v>2500</x:v>
      </x:c>
      <x:c r="W974" s="12">
        <x:f>NA()</x:f>
      </x:c>
    </x:row>
    <x:row r="975">
      <x:c r="A975">
        <x:v>185844</x:v>
      </x:c>
      <x:c r="B975" s="1">
        <x:v>45159.40284198375</x:v>
      </x:c>
      <x:c r="C975" s="6">
        <x:v>48.650565318333335</x:v>
      </x:c>
      <x:c r="D975" s="14" t="s">
        <x:v>94</x:v>
      </x:c>
      <x:c r="E975" s="15">
        <x:v>45158.76113779069</x:v>
      </x:c>
      <x:c r="F975" t="s">
        <x:v>99</x:v>
      </x:c>
      <x:c r="G975" s="6">
        <x:v>242.3959525117686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29.363999999999997</x:v>
      </x:c>
      <x:c r="S975" s="8">
        <x:v>23914.868148546888</x:v>
      </x:c>
      <x:c r="T975" s="12">
        <x:v>51815.222976348065</x:v>
      </x:c>
      <x:c r="U975" s="12">
        <x:v>8</x:v>
      </x:c>
      <x:c r="V975" s="12">
        <x:v>2500</x:v>
      </x:c>
      <x:c r="W975" s="12">
        <x:f>NA()</x:f>
      </x:c>
    </x:row>
    <x:row r="976">
      <x:c r="A976">
        <x:v>185856</x:v>
      </x:c>
      <x:c r="B976" s="1">
        <x:v>45159.402876539876</x:v>
      </x:c>
      <x:c r="C976" s="6">
        <x:v>48.70032614666667</x:v>
      </x:c>
      <x:c r="D976" s="14" t="s">
        <x:v>94</x:v>
      </x:c>
      <x:c r="E976" s="15">
        <x:v>45158.76113779069</x:v>
      </x:c>
      <x:c r="F976" t="s">
        <x:v>99</x:v>
      </x:c>
      <x:c r="G976" s="6">
        <x:v>242.7090801786354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29.366999999999997</x:v>
      </x:c>
      <x:c r="S976" s="8">
        <x:v>23913.12725940449</x:v>
      </x:c>
      <x:c r="T976" s="12">
        <x:v>51813.12179762971</x:v>
      </x:c>
      <x:c r="U976" s="12">
        <x:v>8</x:v>
      </x:c>
      <x:c r="V976" s="12">
        <x:v>2500</x:v>
      </x:c>
      <x:c r="W976" s="12">
        <x:f>NA()</x:f>
      </x:c>
    </x:row>
    <x:row r="977">
      <x:c r="A977">
        <x:v>185862</x:v>
      </x:c>
      <x:c r="B977" s="1">
        <x:v>45159.40291120601</x:v>
      </x:c>
      <x:c r="C977" s="6">
        <x:v>48.750245371666665</x:v>
      </x:c>
      <x:c r="D977" s="14" t="s">
        <x:v>94</x:v>
      </x:c>
      <x:c r="E977" s="15">
        <x:v>45158.76113779069</x:v>
      </x:c>
      <x:c r="F977" t="s">
        <x:v>99</x:v>
      </x:c>
      <x:c r="G977" s="6">
        <x:v>242.85094689053525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29.363</x:v>
      </x:c>
      <x:c r="S977" s="8">
        <x:v>23913.298683119683</x:v>
      </x:c>
      <x:c r="T977" s="12">
        <x:v>51812.97891587196</x:v>
      </x:c>
      <x:c r="U977" s="12">
        <x:v>8</x:v>
      </x:c>
      <x:c r="V977" s="12">
        <x:v>2500</x:v>
      </x:c>
      <x:c r="W977" s="12">
        <x:f>NA()</x:f>
      </x:c>
    </x:row>
    <x:row r="978">
      <x:c r="A978">
        <x:v>185874</x:v>
      </x:c>
      <x:c r="B978" s="1">
        <x:v>45159.402945729234</x:v>
      </x:c>
      <x:c r="C978" s="6">
        <x:v>48.79995881166667</x:v>
      </x:c>
      <x:c r="D978" s="14" t="s">
        <x:v>94</x:v>
      </x:c>
      <x:c r="E978" s="15">
        <x:v>45158.76113779069</x:v>
      </x:c>
      <x:c r="F978" t="s">
        <x:v>99</x:v>
      </x:c>
      <x:c r="G978" s="6">
        <x:v>242.43475623948098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29.381999999999998</x:v>
      </x:c>
      <x:c r="S978" s="8">
        <x:v>23914.627691435886</x:v>
      </x:c>
      <x:c r="T978" s="12">
        <x:v>51817.765279321735</x:v>
      </x:c>
      <x:c r="U978" s="12">
        <x:v>8</x:v>
      </x:c>
      <x:c r="V978" s="12">
        <x:v>2500</x:v>
      </x:c>
      <x:c r="W978" s="12">
        <x:f>NA()</x:f>
      </x:c>
    </x:row>
    <x:row r="979">
      <x:c r="A979">
        <x:v>185892</x:v>
      </x:c>
      <x:c r="B979" s="1">
        <x:v>45159.40298091525</x:v>
      </x:c>
      <x:c r="C979" s="6">
        <x:v>48.85062668</x:v>
      </x:c>
      <x:c r="D979" s="14" t="s">
        <x:v>94</x:v>
      </x:c>
      <x:c r="E979" s="15">
        <x:v>45158.76113779069</x:v>
      </x:c>
      <x:c r="F979" t="s">
        <x:v>99</x:v>
      </x:c>
      <x:c r="G979" s="6">
        <x:v>242.67440552919513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29.375999999999998</x:v>
      </x:c>
      <x:c r="S979" s="8">
        <x:v>23916.446660650738</x:v>
      </x:c>
      <x:c r="T979" s="12">
        <x:v>51812.883604254275</x:v>
      </x:c>
      <x:c r="U979" s="12">
        <x:v>8</x:v>
      </x:c>
      <x:c r="V979" s="12">
        <x:v>2500</x:v>
      </x:c>
      <x:c r="W979" s="12">
        <x:f>NA()</x:f>
      </x:c>
    </x:row>
    <x:row r="980">
      <x:c r="A980">
        <x:v>185904</x:v>
      </x:c>
      <x:c r="B980" s="1">
        <x:v>45159.403015532946</x:v>
      </x:c>
      <x:c r="C980" s="6">
        <x:v>48.900476166666664</x:v>
      </x:c>
      <x:c r="D980" s="14" t="s">
        <x:v>94</x:v>
      </x:c>
      <x:c r="E980" s="15">
        <x:v>45158.76113779069</x:v>
      </x:c>
      <x:c r="F980" t="s">
        <x:v>99</x:v>
      </x:c>
      <x:c r="G980" s="6">
        <x:v>242.24030528949467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29.380999999999997</x:v>
      </x:c>
      <x:c r="S980" s="8">
        <x:v>23921.19847083832</x:v>
      </x:c>
      <x:c r="T980" s="12">
        <x:v>51814.76603195706</x:v>
      </x:c>
      <x:c r="U980" s="12">
        <x:v>8</x:v>
      </x:c>
      <x:c r="V980" s="12">
        <x:v>2500</x:v>
      </x:c>
      <x:c r="W980" s="12">
        <x:f>NA()</x:f>
      </x:c>
    </x:row>
    <x:row r="981">
      <x:c r="A981">
        <x:v>185910</x:v>
      </x:c>
      <x:c r="B981" s="1">
        <x:v>45159.40305010022</x:v>
      </x:c>
      <x:c r="C981" s="6">
        <x:v>48.950253036666666</x:v>
      </x:c>
      <x:c r="D981" s="14" t="s">
        <x:v>94</x:v>
      </x:c>
      <x:c r="E981" s="15">
        <x:v>45158.76113779069</x:v>
      </x:c>
      <x:c r="F981" t="s">
        <x:v>99</x:v>
      </x:c>
      <x:c r="G981" s="6">
        <x:v>242.63179187498122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29.372999999999998</x:v>
      </x:c>
      <x:c r="S981" s="8">
        <x:v>23912.46457238369</x:v>
      </x:c>
      <x:c r="T981" s="12">
        <x:v>51813.347889548255</x:v>
      </x:c>
      <x:c r="U981" s="12">
        <x:v>8</x:v>
      </x:c>
      <x:c r="V981" s="12">
        <x:v>2500</x:v>
      </x:c>
      <x:c r="W981" s="12">
        <x:f>NA()</x:f>
      </x:c>
    </x:row>
    <x:row r="982">
      <x:c r="A982">
        <x:v>185922</x:v>
      </x:c>
      <x:c r="B982" s="1">
        <x:v>45159.40308462113</x:v>
      </x:c>
      <x:c r="C982" s="6">
        <x:v>48.99996315</x:v>
      </x:c>
      <x:c r="D982" s="14" t="s">
        <x:v>94</x:v>
      </x:c>
      <x:c r="E982" s="15">
        <x:v>45158.76113779069</x:v>
      </x:c>
      <x:c r="F982" t="s">
        <x:v>99</x:v>
      </x:c>
      <x:c r="G982" s="6">
        <x:v>242.54301157614324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29.381999999999998</x:v>
      </x:c>
      <x:c r="S982" s="8">
        <x:v>23920.215064988122</x:v>
      </x:c>
      <x:c r="T982" s="12">
        <x:v>51812.74046062368</x:v>
      </x:c>
      <x:c r="U982" s="12">
        <x:v>8</x:v>
      </x:c>
      <x:c r="V982" s="12">
        <x:v>2500</x:v>
      </x:c>
      <x:c r="W982" s="12">
        <x:f>NA()</x:f>
      </x:c>
    </x:row>
    <x:row r="983">
      <x:c r="A983">
        <x:v>185940</x:v>
      </x:c>
      <x:c r="B983" s="1">
        <x:v>45159.40311923174</x:v>
      </x:c>
      <x:c r="C983" s="6">
        <x:v>49.04980242</x:v>
      </x:c>
      <x:c r="D983" s="14" t="s">
        <x:v>94</x:v>
      </x:c>
      <x:c r="E983" s="15">
        <x:v>45158.76113779069</x:v>
      </x:c>
      <x:c r="F983" t="s">
        <x:v>99</x:v>
      </x:c>
      <x:c r="G983" s="6">
        <x:v>242.65133226403833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29.381999999999998</x:v>
      </x:c>
      <x:c r="S983" s="8">
        <x:v>23918.594614183014</x:v>
      </x:c>
      <x:c r="T983" s="12">
        <x:v>51817.225679888405</x:v>
      </x:c>
      <x:c r="U983" s="12">
        <x:v>8</x:v>
      </x:c>
      <x:c r="V983" s="12">
        <x:v>2500</x:v>
      </x:c>
      <x:c r="W983" s="12">
        <x:f>NA()</x:f>
      </x:c>
    </x:row>
    <x:row r="984">
      <x:c r="A984">
        <x:v>185946</x:v>
      </x:c>
      <x:c r="B984" s="1">
        <x:v>45159.403154401734</x:v>
      </x:c>
      <x:c r="C984" s="6">
        <x:v>49.100447218333336</x:v>
      </x:c>
      <x:c r="D984" s="14" t="s">
        <x:v>94</x:v>
      </x:c>
      <x:c r="E984" s="15">
        <x:v>45158.76113779069</x:v>
      </x:c>
      <x:c r="F984" t="s">
        <x:v>99</x:v>
      </x:c>
      <x:c r="G984" s="6">
        <x:v>242.79316191543543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29.377999999999997</x:v>
      </x:c>
      <x:c r="S984" s="8">
        <x:v>23920.831993428863</x:v>
      </x:c>
      <x:c r="T984" s="12">
        <x:v>51812.95189408595</x:v>
      </x:c>
      <x:c r="U984" s="12">
        <x:v>8</x:v>
      </x:c>
      <x:c r="V984" s="12">
        <x:v>2500</x:v>
      </x:c>
      <x:c r="W984" s="12">
        <x:f>NA()</x:f>
      </x:c>
    </x:row>
    <x:row r="985">
      <x:c r="A985">
        <x:v>185956</x:v>
      </x:c>
      <x:c r="B985" s="1">
        <x:v>45159.403188965916</x:v>
      </x:c>
      <x:c r="C985" s="6">
        <x:v>49.150219635</x:v>
      </x:c>
      <x:c r="D985" s="14" t="s">
        <x:v>94</x:v>
      </x:c>
      <x:c r="E985" s="15">
        <x:v>45158.76113779069</x:v>
      </x:c>
      <x:c r="F985" t="s">
        <x:v>99</x:v>
      </x:c>
      <x:c r="G985" s="6">
        <x:v>242.9697523090136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29.365</x:v>
      </x:c>
      <x:c r="S985" s="8">
        <x:v>23923.040231342577</x:v>
      </x:c>
      <x:c r="T985" s="12">
        <x:v>51812.00834531516</x:v>
      </x:c>
      <x:c r="U985" s="12">
        <x:v>8</x:v>
      </x:c>
      <x:c r="V985" s="12">
        <x:v>2500</x:v>
      </x:c>
      <x:c r="W985" s="12">
        <x:f>NA()</x:f>
      </x:c>
    </x:row>
    <x:row r="986">
      <x:c r="A986">
        <x:v>185970</x:v>
      </x:c>
      <x:c r="B986" s="1">
        <x:v>45159.40322351233</x:v>
      </x:c>
      <x:c r="C986" s="6">
        <x:v>49.199966485</x:v>
      </x:c>
      <x:c r="D986" s="14" t="s">
        <x:v>94</x:v>
      </x:c>
      <x:c r="E986" s="15">
        <x:v>45158.76113779069</x:v>
      </x:c>
      <x:c r="F986" t="s">
        <x:v>99</x:v>
      </x:c>
      <x:c r="G986" s="6">
        <x:v>242.66404786846795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29.374</x:v>
      </x:c>
      <x:c r="S986" s="8">
        <x:v>23917.76819301985</x:v>
      </x:c>
      <x:c r="T986" s="12">
        <x:v>51813.19544265104</x:v>
      </x:c>
      <x:c r="U986" s="12">
        <x:v>8</x:v>
      </x:c>
      <x:c r="V986" s="12">
        <x:v>2500</x:v>
      </x:c>
      <x:c r="W986" s="12">
        <x:f>NA()</x:f>
      </x:c>
    </x:row>
    <x:row r="987">
      <x:c r="A987">
        <x:v>185982</x:v>
      </x:c>
      <x:c r="B987" s="1">
        <x:v>45159.403258140694</x:v>
      </x:c>
      <x:c r="C987" s="6">
        <x:v>49.24983132166667</x:v>
      </x:c>
      <x:c r="D987" s="14" t="s">
        <x:v>94</x:v>
      </x:c>
      <x:c r="E987" s="15">
        <x:v>45158.76113779069</x:v>
      </x:c>
      <x:c r="F987" t="s">
        <x:v>99</x:v>
      </x:c>
      <x:c r="G987" s="6">
        <x:v>242.44394519258313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29.389</x:v>
      </x:c>
      <x:c r="S987" s="8">
        <x:v>23921.899194250764</x:v>
      </x:c>
      <x:c r="T987" s="12">
        <x:v>51813.94294615633</x:v>
      </x:c>
      <x:c r="U987" s="12">
        <x:v>8</x:v>
      </x:c>
      <x:c r="V987" s="12">
        <x:v>2500</x:v>
      </x:c>
      <x:c r="W987" s="12">
        <x:f>NA()</x:f>
      </x:c>
    </x:row>
    <x:row r="988">
      <x:c r="A988">
        <x:v>186000</x:v>
      </x:c>
      <x:c r="B988" s="1">
        <x:v>45159.403293285206</x:v>
      </x:c>
      <x:c r="C988" s="6">
        <x:v>49.30043940833333</x:v>
      </x:c>
      <x:c r="D988" s="14" t="s">
        <x:v>94</x:v>
      </x:c>
      <x:c r="E988" s="15">
        <x:v>45158.76113779069</x:v>
      </x:c>
      <x:c r="F988" t="s">
        <x:v>99</x:v>
      </x:c>
      <x:c r="G988" s="6">
        <x:v>242.552230536066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29.389</x:v>
      </x:c>
      <x:c r="S988" s="8">
        <x:v>23920.024593271315</x:v>
      </x:c>
      <x:c r="T988" s="12">
        <x:v>51815.208365163555</x:v>
      </x:c>
      <x:c r="U988" s="12">
        <x:v>8</x:v>
      </x:c>
      <x:c r="V988" s="12">
        <x:v>2500</x:v>
      </x:c>
      <x:c r="W988" s="12">
        <x:f>NA()</x:f>
      </x:c>
    </x:row>
    <x:row r="989">
      <x:c r="A989">
        <x:v>186006</x:v>
      </x:c>
      <x:c r="B989" s="1">
        <x:v>45159.403327879234</x:v>
      </x:c>
      <x:c r="C989" s="6">
        <x:v>49.350254811666666</x:v>
      </x:c>
      <x:c r="D989" s="14" t="s">
        <x:v>94</x:v>
      </x:c>
      <x:c r="E989" s="15">
        <x:v>45158.76113779069</x:v>
      </x:c>
      <x:c r="F989" t="s">
        <x:v>99</x:v>
      </x:c>
      <x:c r="G989" s="6">
        <x:v>242.78278456262518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29.375999999999998</x:v>
      </x:c>
      <x:c r="S989" s="8">
        <x:v>23913.433055493577</x:v>
      </x:c>
      <x:c r="T989" s="12">
        <x:v>51812.57590282536</x:v>
      </x:c>
      <x:c r="U989" s="12">
        <x:v>8</x:v>
      </x:c>
      <x:c r="V989" s="12">
        <x:v>2500</x:v>
      </x:c>
      <x:c r="W989" s="12">
        <x:f>NA()</x:f>
      </x:c>
    </x:row>
    <x:row r="990">
      <x:c r="A990">
        <x:v>186018</x:v>
      </x:c>
      <x:c r="B990" s="1">
        <x:v>45159.40336244416</x:v>
      </x:c>
      <x:c r="C990" s="6">
        <x:v>49.40002831</x:v>
      </x:c>
      <x:c r="D990" s="14" t="s">
        <x:v>94</x:v>
      </x:c>
      <x:c r="E990" s="15">
        <x:v>45158.76113779069</x:v>
      </x:c>
      <x:c r="F990" t="s">
        <x:v>99</x:v>
      </x:c>
      <x:c r="G990" s="6">
        <x:v>242.58339808245145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29.395</x:v>
      </x:c>
      <x:c r="S990" s="8">
        <x:v>23911.174216656258</x:v>
      </x:c>
      <x:c r="T990" s="12">
        <x:v>51816.249827946864</x:v>
      </x:c>
      <x:c r="U990" s="12">
        <x:v>8</x:v>
      </x:c>
      <x:c r="V990" s="12">
        <x:v>2500</x:v>
      </x:c>
      <x:c r="W990" s="12">
        <x:f>NA()</x:f>
      </x:c>
    </x:row>
    <x:row r="991">
      <x:c r="A991">
        <x:v>186030</x:v>
      </x:c>
      <x:c r="B991" s="1">
        <x:v>45159.40339708293</x:v>
      </x:c>
      <x:c r="C991" s="6">
        <x:v>49.44990814166667</x:v>
      </x:c>
      <x:c r="D991" s="14" t="s">
        <x:v>94</x:v>
      </x:c>
      <x:c r="E991" s="15">
        <x:v>45158.76113779069</x:v>
      </x:c>
      <x:c r="F991" t="s">
        <x:v>99</x:v>
      </x:c>
      <x:c r="G991" s="6">
        <x:v>243.0194589261731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29.384999999999998</x:v>
      </x:c>
      <x:c r="S991" s="8">
        <x:v>23920.11115785622</x:v>
      </x:c>
      <x:c r="T991" s="12">
        <x:v>51818.237585466624</x:v>
      </x:c>
      <x:c r="U991" s="12">
        <x:v>8</x:v>
      </x:c>
      <x:c r="V991" s="12">
        <x:v>2500</x:v>
      </x:c>
      <x:c r="W991" s="12">
        <x:f>NA()</x:f>
      </x:c>
    </x:row>
    <x:row r="992">
      <x:c r="A992">
        <x:v>186048</x:v>
      </x:c>
      <x:c r="B992" s="1">
        <x:v>45159.40343220638</x:v>
      </x:c>
      <x:c r="C992" s="6">
        <x:v>49.50048590666667</x:v>
      </x:c>
      <x:c r="D992" s="14" t="s">
        <x:v>94</x:v>
      </x:c>
      <x:c r="E992" s="15">
        <x:v>45158.76113779069</x:v>
      </x:c>
      <x:c r="F992" t="s">
        <x:v>99</x:v>
      </x:c>
      <x:c r="G992" s="6">
        <x:v>242.94217390918826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29.391</x:v>
      </x:c>
      <x:c r="S992" s="8">
        <x:v>23917.258413506723</x:v>
      </x:c>
      <x:c r="T992" s="12">
        <x:v>51819.3221684585</x:v>
      </x:c>
      <x:c r="U992" s="12">
        <x:v>8</x:v>
      </x:c>
      <x:c r="V992" s="12">
        <x:v>2500</x:v>
      </x:c>
      <x:c r="W992" s="12">
        <x:f>NA()</x:f>
      </x:c>
    </x:row>
    <x:row r="993">
      <x:c r="A993">
        <x:v>186060</x:v>
      </x:c>
      <x:c r="B993" s="1">
        <x:v>45159.40346672294</x:v>
      </x:c>
      <x:c r="C993" s="6">
        <x:v>49.55018976666667</x:v>
      </x:c>
      <x:c r="D993" s="14" t="s">
        <x:v>94</x:v>
      </x:c>
      <x:c r="E993" s="15">
        <x:v>45158.76113779069</x:v>
      </x:c>
      <x:c r="F993" t="s">
        <x:v>99</x:v>
      </x:c>
      <x:c r="G993" s="6">
        <x:v>243.4114118530992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29.381999999999998</x:v>
      </x:c>
      <x:c r="S993" s="8">
        <x:v>23917.969875753402</x:v>
      </x:c>
      <x:c r="T993" s="12">
        <x:v>51816.91754465246</x:v>
      </x:c>
      <x:c r="U993" s="12">
        <x:v>8</x:v>
      </x:c>
      <x:c r="V993" s="12">
        <x:v>2500</x:v>
      </x:c>
      <x:c r="W993" s="12">
        <x:f>NA()</x:f>
      </x:c>
    </x:row>
    <x:row r="994">
      <x:c r="A994">
        <x:v>186066</x:v>
      </x:c>
      <x:c r="B994" s="1">
        <x:v>45159.4035013475</x:v>
      </x:c>
      <x:c r="C994" s="6">
        <x:v>49.60004912666667</x:v>
      </x:c>
      <x:c r="D994" s="14" t="s">
        <x:v>94</x:v>
      </x:c>
      <x:c r="E994" s="15">
        <x:v>45158.76113779069</x:v>
      </x:c>
      <x:c r="F994" t="s">
        <x:v>99</x:v>
      </x:c>
      <x:c r="G994" s="6">
        <x:v>243.03928386977574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29.394</x:v>
      </x:c>
      <x:c r="S994" s="8">
        <x:v>23913.40166162772</x:v>
      </x:c>
      <x:c r="T994" s="12">
        <x:v>51819.38295943647</x:v>
      </x:c>
      <x:c r="U994" s="12">
        <x:v>8</x:v>
      </x:c>
      <x:c r="V994" s="12">
        <x:v>2500</x:v>
      </x:c>
      <x:c r="W994" s="12">
        <x:f>NA()</x:f>
      </x:c>
    </x:row>
    <x:row r="995">
      <x:c r="A995">
        <x:v>186078</x:v>
      </x:c>
      <x:c r="B995" s="1">
        <x:v>45159.40353600961</x:v>
      </x:c>
      <x:c r="C995" s="6">
        <x:v>49.649962555</x:v>
      </x:c>
      <x:c r="D995" s="14" t="s">
        <x:v>94</x:v>
      </x:c>
      <x:c r="E995" s="15">
        <x:v>45158.76113779069</x:v>
      </x:c>
      <x:c r="F995" t="s">
        <x:v>99</x:v>
      </x:c>
      <x:c r="G995" s="6">
        <x:v>243.17196896641792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29.383</x:v>
      </x:c>
      <x:c r="S995" s="8">
        <x:v>23917.977919109577</x:v>
      </x:c>
      <x:c r="T995" s="12">
        <x:v>51817.51456231112</x:v>
      </x:c>
      <x:c r="U995" s="12">
        <x:v>8</x:v>
      </x:c>
      <x:c r="V995" s="12">
        <x:v>2500</x:v>
      </x:c>
      <x:c r="W995" s="12">
        <x:f>NA()</x:f>
      </x:c>
    </x:row>
    <x:row r="996">
      <x:c r="A996">
        <x:v>186096</x:v>
      </x:c>
      <x:c r="B996" s="1">
        <x:v>45159.40357118493</x:v>
      </x:c>
      <x:c r="C996" s="6">
        <x:v>49.70061501666667</x:v>
      </x:c>
      <x:c r="D996" s="14" t="s">
        <x:v>94</x:v>
      </x:c>
      <x:c r="E996" s="15">
        <x:v>45158.76113779069</x:v>
      </x:c>
      <x:c r="F996" t="s">
        <x:v>99</x:v>
      </x:c>
      <x:c r="G996" s="6">
        <x:v>242.84199821792527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29.403</x:v>
      </x:c>
      <x:c r="S996" s="8">
        <x:v>23920.152385363766</x:v>
      </x:c>
      <x:c r="T996" s="12">
        <x:v>51811.63531494397</x:v>
      </x:c>
      <x:c r="U996" s="12">
        <x:v>8</x:v>
      </x:c>
      <x:c r="V996" s="12">
        <x:v>2500</x:v>
      </x:c>
      <x:c r="W996" s="12">
        <x:f>NA()</x:f>
      </x:c>
    </x:row>
    <x:row r="997">
      <x:c r="A997">
        <x:v>186108</x:v>
      </x:c>
      <x:c r="B997" s="1">
        <x:v>45159.403605774554</x:v>
      </x:c>
      <x:c r="C997" s="6">
        <x:v>49.75042407833333</x:v>
      </x:c>
      <x:c r="D997" s="14" t="s">
        <x:v>94</x:v>
      </x:c>
      <x:c r="E997" s="15">
        <x:v>45158.76113779069</x:v>
      </x:c>
      <x:c r="F997" t="s">
        <x:v>99</x:v>
      </x:c>
      <x:c r="G997" s="6">
        <x:v>243.38842324933222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29.387999999999998</x:v>
      </x:c>
      <x:c r="S997" s="8">
        <x:v>23916.12406307961</x:v>
      </x:c>
      <x:c r="T997" s="12">
        <x:v>51819.53932607497</x:v>
      </x:c>
      <x:c r="U997" s="12">
        <x:v>8</x:v>
      </x:c>
      <x:c r="V997" s="12">
        <x:v>2500</x:v>
      </x:c>
      <x:c r="W997" s="12">
        <x:f>NA()</x:f>
      </x:c>
    </x:row>
    <x:row r="998">
      <x:c r="A998">
        <x:v>186114</x:v>
      </x:c>
      <x:c r="B998" s="1">
        <x:v>45159.403640373435</x:v>
      </x:c>
      <x:c r="C998" s="6">
        <x:v>49.80024646333333</x:v>
      </x:c>
      <x:c r="D998" s="14" t="s">
        <x:v>94</x:v>
      </x:c>
      <x:c r="E998" s="15">
        <x:v>45158.76113779069</x:v>
      </x:c>
      <x:c r="F998" t="s">
        <x:v>99</x:v>
      </x:c>
      <x:c r="G998" s="6">
        <x:v>243.48483853073634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29.395999999999997</x:v>
      </x:c>
      <x:c r="S998" s="8">
        <x:v>23919.39800450067</x:v>
      </x:c>
      <x:c r="T998" s="12">
        <x:v>51816.697772796</x:v>
      </x:c>
      <x:c r="U998" s="12">
        <x:v>8</x:v>
      </x:c>
      <x:c r="V998" s="12">
        <x:v>2500</x:v>
      </x:c>
      <x:c r="W998" s="12">
        <x:f>NA()</x:f>
      </x:c>
    </x:row>
    <x:row r="999">
      <x:c r="A999">
        <x:v>186126</x:v>
      </x:c>
      <x:c r="B999" s="1">
        <x:v>45159.40367488992</x:v>
      </x:c>
      <x:c r="C999" s="6">
        <x:v>49.84995020666667</x:v>
      </x:c>
      <x:c r="D999" s="14" t="s">
        <x:v>94</x:v>
      </x:c>
      <x:c r="E999" s="15">
        <x:v>45158.76113779069</x:v>
      </x:c>
      <x:c r="F999" t="s">
        <x:v>99</x:v>
      </x:c>
      <x:c r="G999" s="6">
        <x:v>243.40939538381124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29.392</x:v>
      </x:c>
      <x:c r="S999" s="8">
        <x:v>23918.792332769084</x:v>
      </x:c>
      <x:c r="T999" s="12">
        <x:v>51816.29487173244</x:v>
      </x:c>
      <x:c r="U999" s="12">
        <x:v>8</x:v>
      </x:c>
      <x:c r="V999" s="12">
        <x:v>2500</x:v>
      </x:c>
      <x:c r="W999" s="12">
        <x:f>NA()</x:f>
      </x:c>
    </x:row>
    <x:row r="1000">
      <x:c r="A1000">
        <x:v>186144</x:v>
      </x:c>
      <x:c r="B1000" s="1">
        <x:v>45159.40371002113</x:v>
      </x:c>
      <x:c r="C1000" s="6">
        <x:v>49.90053915166666</x:v>
      </x:c>
      <x:c r="D1000" s="14" t="s">
        <x:v>94</x:v>
      </x:c>
      <x:c r="E1000" s="15">
        <x:v>45158.76113779069</x:v>
      </x:c>
      <x:c r="F1000" t="s">
        <x:v>99</x:v>
      </x:c>
      <x:c r="G1000" s="6">
        <x:v>243.6501691617196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29.386</x:v>
      </x:c>
      <x:c r="S1000" s="8">
        <x:v>23919.558712738875</x:v>
      </x:c>
      <x:c r="T1000" s="12">
        <x:v>51819.9835216599</x:v>
      </x:c>
      <x:c r="U1000" s="12">
        <x:v>8</x:v>
      </x:c>
      <x:c r="V1000" s="12">
        <x:v>2500</x:v>
      </x:c>
      <x:c r="W1000" s="12">
        <x:f>NA()</x:f>
      </x:c>
    </x:row>
    <x:row r="1001">
      <x:c r="A1001">
        <x:v>186156</x:v>
      </x:c>
      <x:c r="B1001" s="1">
        <x:v>45159.40374462846</x:v>
      </x:c>
      <x:c r="C1001" s="6">
        <x:v>49.950373695</x:v>
      </x:c>
      <x:c r="D1001" s="14" t="s">
        <x:v>94</x:v>
      </x:c>
      <x:c r="E1001" s="15">
        <x:v>45158.76113779069</x:v>
      </x:c>
      <x:c r="F1001" t="s">
        <x:v>99</x:v>
      </x:c>
      <x:c r="G1001" s="6">
        <x:v>243.42854046972656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29.406</x:v>
      </x:c>
      <x:c r="S1001" s="8">
        <x:v>23917.475619660734</x:v>
      </x:c>
      <x:c r="T1001" s="12">
        <x:v>51818.86749729188</x:v>
      </x:c>
      <x:c r="U1001" s="12">
        <x:v>8</x:v>
      </x:c>
      <x:c r="V1001" s="12">
        <x:v>2500</x:v>
      </x:c>
      <x:c r="W1001" s="12">
        <x:f>NA()</x:f>
      </x:c>
    </x:row>
    <x:row r="1002">
      <x:c r="A1002">
        <x:v>186162</x:v>
      </x:c>
      <x:c r="B1002" s="1">
        <x:v>45159.403779134416</x:v>
      </x:c>
      <x:c r="C1002" s="6">
        <x:v>50.00006227666667</x:v>
      </x:c>
      <x:c r="D1002" s="14" t="s">
        <x:v>94</x:v>
      </x:c>
      <x:c r="E1002" s="15">
        <x:v>45158.76113779069</x:v>
      </x:c>
      <x:c r="F1002" t="s">
        <x:v>99</x:v>
      </x:c>
      <x:c r="G1002" s="6">
        <x:v>243.45050292664206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29.404999999999998</x:v>
      </x:c>
      <x:c r="S1002" s="8">
        <x:v>23922.661356289605</x:v>
      </x:c>
      <x:c r="T1002" s="12">
        <x:v>51817.8564360985</x:v>
      </x:c>
      <x:c r="U1002" s="12">
        <x:v>8</x:v>
      </x:c>
      <x:c r="V1002" s="12">
        <x:v>2500</x:v>
      </x:c>
      <x:c r="W1002" s="12">
        <x:f>NA()</x:f>
      </x:c>
    </x:row>
    <x:row r="1003">
      <x:c r="A1003">
        <x:v>186178</x:v>
      </x:c>
      <x:c r="B1003" s="1">
        <x:v>45159.40381425133</x:v>
      </x:c>
      <x:c r="C1003" s="6">
        <x:v>50.05063063666667</x:v>
      </x:c>
      <x:c r="D1003" s="14" t="s">
        <x:v>94</x:v>
      </x:c>
      <x:c r="E1003" s="15">
        <x:v>45158.76113779069</x:v>
      </x:c>
      <x:c r="F1003" t="s">
        <x:v>99</x:v>
      </x:c>
      <x:c r="G1003" s="6">
        <x:v>243.2442435636685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29.401999999999997</x:v>
      </x:c>
      <x:c r="S1003" s="8">
        <x:v>23920.10963145731</x:v>
      </x:c>
      <x:c r="T1003" s="12">
        <x:v>51819.73552548689</x:v>
      </x:c>
      <x:c r="U1003" s="12">
        <x:v>8</x:v>
      </x:c>
      <x:c r="V1003" s="12">
        <x:v>2500</x:v>
      </x:c>
      <x:c r="W1003" s="12">
        <x:f>NA()</x:f>
      </x:c>
    </x:row>
    <x:row r="1004">
      <x:c r="A1004">
        <x:v>186186</x:v>
      </x:c>
      <x:c r="B1004" s="1">
        <x:v>45159.40384889714</x:v>
      </x:c>
      <x:c r="C1004" s="6">
        <x:v>50.10052059666667</x:v>
      </x:c>
      <x:c r="D1004" s="14" t="s">
        <x:v>94</x:v>
      </x:c>
      <x:c r="E1004" s="15">
        <x:v>45158.76113779069</x:v>
      </x:c>
      <x:c r="F1004" t="s">
        <x:v>99</x:v>
      </x:c>
      <x:c r="G1004" s="6">
        <x:v>243.66067902031105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29.387999999999998</x:v>
      </x:c>
      <x:c r="S1004" s="8">
        <x:v>23920.522267639557</x:v>
      </x:c>
      <x:c r="T1004" s="12">
        <x:v>51815.28415940493</x:v>
      </x:c>
      <x:c r="U1004" s="12">
        <x:v>8</x:v>
      </x:c>
      <x:c r="V1004" s="12">
        <x:v>2500</x:v>
      </x:c>
      <x:c r="W1004" s="12">
        <x:f>NA()</x:f>
      </x:c>
    </x:row>
    <x:row r="1005">
      <x:c r="A1005">
        <x:v>186198</x:v>
      </x:c>
      <x:c r="B1005" s="1">
        <x:v>45159.40388348661</x:v>
      </x:c>
      <x:c r="C1005" s="6">
        <x:v>50.150329445</x:v>
      </x:c>
      <x:c r="D1005" s="14" t="s">
        <x:v>94</x:v>
      </x:c>
      <x:c r="E1005" s="15">
        <x:v>45158.76113779069</x:v>
      </x:c>
      <x:c r="F1005" t="s">
        <x:v>99</x:v>
      </x:c>
      <x:c r="G1005" s="6">
        <x:v>243.33110357869666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29.403</x:v>
      </x:c>
      <x:c r="S1005" s="8">
        <x:v>23926.677385372677</x:v>
      </x:c>
      <x:c r="T1005" s="12">
        <x:v>51819.97884886702</x:v>
      </x:c>
      <x:c r="U1005" s="12">
        <x:v>8</x:v>
      </x:c>
      <x:c r="V1005" s="12">
        <x:v>2500</x:v>
      </x:c>
      <x:c r="W1005" s="12">
        <x:f>NA()</x:f>
      </x:c>
    </x:row>
    <x:row r="1006">
      <x:c r="A1006">
        <x:v>186210</x:v>
      </x:c>
      <x:c r="B1006" s="1">
        <x:v>45159.4039180271</x:v>
      </x:c>
      <x:c r="C1006" s="6">
        <x:v>50.20006774833333</x:v>
      </x:c>
      <x:c r="D1006" s="14" t="s">
        <x:v>94</x:v>
      </x:c>
      <x:c r="E1006" s="15">
        <x:v>45158.76113779069</x:v>
      </x:c>
      <x:c r="F1006" t="s">
        <x:v>99</x:v>
      </x:c>
      <x:c r="G1006" s="6">
        <x:v>243.38462271990215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29.407999999999998</x:v>
      </x:c>
      <x:c r="S1006" s="8">
        <x:v>23927.111159786957</x:v>
      </x:c>
      <x:c r="T1006" s="12">
        <x:v>51822.683187889736</x:v>
      </x:c>
      <x:c r="U1006" s="12">
        <x:v>8</x:v>
      </x:c>
      <x:c r="V1006" s="12">
        <x:v>2500</x:v>
      </x:c>
      <x:c r="W1006" s="12">
        <x:f>NA()</x:f>
      </x:c>
    </x:row>
    <x:row r="1007">
      <x:c r="A1007">
        <x:v>186228</x:v>
      </x:c>
      <x:c r="B1007" s="1">
        <x:v>45159.40395314525</x:v>
      </x:c>
      <x:c r="C1007" s="6">
        <x:v>50.250637876666666</x:v>
      </x:c>
      <x:c r="D1007" s="14" t="s">
        <x:v>94</x:v>
      </x:c>
      <x:c r="E1007" s="15">
        <x:v>45158.76113779069</x:v>
      </x:c>
      <x:c r="F1007" t="s">
        <x:v>99</x:v>
      </x:c>
      <x:c r="G1007" s="6">
        <x:v>243.18891624084972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29.406999999999996</x:v>
      </x:c>
      <x:c r="S1007" s="8">
        <x:v>23929.989963822605</x:v>
      </x:c>
      <x:c r="T1007" s="12">
        <x:v>51823.07155161014</x:v>
      </x:c>
      <x:c r="U1007" s="12">
        <x:v>8</x:v>
      </x:c>
      <x:c r="V1007" s="12">
        <x:v>2500</x:v>
      </x:c>
      <x:c r="W1007" s="12">
        <x:f>NA()</x:f>
      </x:c>
    </x:row>
    <x:row r="1008">
      <x:c r="A1008">
        <x:v>186240</x:v>
      </x:c>
      <x:c r="B1008" s="1">
        <x:v>45159.40398770392</x:v>
      </x:c>
      <x:c r="C1008" s="6">
        <x:v>50.30040236333333</x:v>
      </x:c>
      <x:c r="D1008" s="14" t="s">
        <x:v>94</x:v>
      </x:c>
      <x:c r="E1008" s="15">
        <x:v>45158.76113779069</x:v>
      </x:c>
      <x:c r="F1008" t="s">
        <x:v>99</x:v>
      </x:c>
      <x:c r="G1008" s="6">
        <x:v>243.1564770425436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29.406</x:v>
      </x:c>
      <x:c r="S1008" s="8">
        <x:v>23925.611971585</x:v>
      </x:c>
      <x:c r="T1008" s="12">
        <x:v>51821.822547844284</x:v>
      </x:c>
      <x:c r="U1008" s="12">
        <x:v>8</x:v>
      </x:c>
      <x:c r="V1008" s="12">
        <x:v>2500</x:v>
      </x:c>
      <x:c r="W1008" s="12">
        <x:f>NA()</x:f>
      </x:c>
    </x:row>
    <x:row r="1009">
      <x:c r="A1009">
        <x:v>186246</x:v>
      </x:c>
      <x:c r="B1009" s="1">
        <x:v>45159.40402236732</x:v>
      </x:c>
      <x:c r="C1009" s="6">
        <x:v>50.35031767</x:v>
      </x:c>
      <x:c r="D1009" s="14" t="s">
        <x:v>94</x:v>
      </x:c>
      <x:c r="E1009" s="15">
        <x:v>45158.76113779069</x:v>
      </x:c>
      <x:c r="F1009" t="s">
        <x:v>99</x:v>
      </x:c>
      <x:c r="G1009" s="6">
        <x:v>243.28628840695717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29.409999999999997</x:v>
      </x:c>
      <x:c r="S1009" s="8">
        <x:v>23926.43449599361</x:v>
      </x:c>
      <x:c r="T1009" s="12">
        <x:v>51817.93625784507</x:v>
      </x:c>
      <x:c r="U1009" s="12">
        <x:v>8</x:v>
      </x:c>
      <x:c r="V1009" s="12">
        <x:v>2500</x:v>
      </x:c>
      <x:c r="W1009" s="12">
        <x:f>NA()</x:f>
      </x:c>
    </x:row>
    <x:row r="1010">
      <x:c r="A1010">
        <x:v>186258</x:v>
      </x:c>
      <x:c r="B1010" s="1">
        <x:v>45159.404056985055</x:v>
      </x:c>
      <x:c r="C1010" s="6">
        <x:v>50.400167195</x:v>
      </x:c>
      <x:c r="D1010" s="14" t="s">
        <x:v>94</x:v>
      </x:c>
      <x:c r="E1010" s="15">
        <x:v>45158.76113779069</x:v>
      </x:c>
      <x:c r="F1010" t="s">
        <x:v>99</x:v>
      </x:c>
      <x:c r="G1010" s="6">
        <x:v>243.101177920164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29.410999999999998</x:v>
      </x:c>
      <x:c r="S1010" s="8">
        <x:v>23931.44496894105</x:v>
      </x:c>
      <x:c r="T1010" s="12">
        <x:v>51819.426391333436</x:v>
      </x:c>
      <x:c r="U1010" s="12">
        <x:v>8</x:v>
      </x:c>
      <x:c r="V1010" s="12">
        <x:v>2500</x:v>
      </x:c>
      <x:c r="W1010" s="12">
        <x:f>NA()</x:f>
      </x:c>
    </x:row>
    <x:row r="1011">
      <x:c r="A1011">
        <x:v>186270</x:v>
      </x:c>
      <x:c r="B1011" s="1">
        <x:v>45159.404091563156</x:v>
      </x:c>
      <x:c r="C1011" s="6">
        <x:v>50.44995967</x:v>
      </x:c>
      <x:c r="D1011" s="14" t="s">
        <x:v>94</x:v>
      </x:c>
      <x:c r="E1011" s="15">
        <x:v>45158.76113779069</x:v>
      </x:c>
      <x:c r="F1011" t="s">
        <x:v>99</x:v>
      </x:c>
      <x:c r="G1011" s="6">
        <x:v>243.33204827378273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29.398</x:v>
      </x:c>
      <x:c r="S1011" s="8">
        <x:v>23930.18399790223</x:v>
      </x:c>
      <x:c r="T1011" s="12">
        <x:v>51820.949821306065</x:v>
      </x:c>
      <x:c r="U1011" s="12">
        <x:v>8</x:v>
      </x:c>
      <x:c r="V1011" s="12">
        <x:v>2500</x:v>
      </x:c>
      <x:c r="W1011" s="12">
        <x:f>NA()</x:f>
      </x:c>
    </x:row>
    <x:row r="1012">
      <x:c r="A1012">
        <x:v>186288</x:v>
      </x:c>
      <x:c r="B1012" s="1">
        <x:v>45159.4041267218</x:v>
      </x:c>
      <x:c r="C1012" s="6">
        <x:v>50.50058810833333</x:v>
      </x:c>
      <x:c r="D1012" s="14" t="s">
        <x:v>94</x:v>
      </x:c>
      <x:c r="E1012" s="15">
        <x:v>45158.76113779069</x:v>
      </x:c>
      <x:c r="F1012" t="s">
        <x:v>99</x:v>
      </x:c>
      <x:c r="G1012" s="6">
        <x:v>242.9687470335128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29.421999999999997</x:v>
      </x:c>
      <x:c r="S1012" s="8">
        <x:v>23930.084099504194</x:v>
      </x:c>
      <x:c r="T1012" s="12">
        <x:v>51820.64735026437</x:v>
      </x:c>
      <x:c r="U1012" s="12">
        <x:v>8</x:v>
      </x:c>
      <x:c r="V1012" s="12">
        <x:v>2500</x:v>
      </x:c>
      <x:c r="W1012" s="12">
        <x:f>NA()</x:f>
      </x:c>
    </x:row>
    <x:row r="1013">
      <x:c r="A1013">
        <x:v>186300</x:v>
      </x:c>
      <x:c r="B1013" s="1">
        <x:v>45159.40416139363</x:v>
      </x:c>
      <x:c r="C1013" s="6">
        <x:v>50.550515545</x:v>
      </x:c>
      <x:c r="D1013" s="14" t="s">
        <x:v>94</x:v>
      </x:c>
      <x:c r="E1013" s="15">
        <x:v>45158.76113779069</x:v>
      </x:c>
      <x:c r="F1013" t="s">
        <x:v>99</x:v>
      </x:c>
      <x:c r="G1013" s="6">
        <x:v>243.13271903060325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29.416999999999998</x:v>
      </x:c>
      <x:c r="S1013" s="8">
        <x:v>23932.958684169946</x:v>
      </x:c>
      <x:c r="T1013" s="12">
        <x:v>51816.02263762619</x:v>
      </x:c>
      <x:c r="U1013" s="12">
        <x:v>8</x:v>
      </x:c>
      <x:c r="V1013" s="12">
        <x:v>2500</x:v>
      </x:c>
      <x:c r="W1013" s="12">
        <x:f>NA()</x:f>
      </x:c>
    </x:row>
    <x:row r="1014">
      <x:c r="A1014">
        <x:v>186306</x:v>
      </x:c>
      <x:c r="B1014" s="1">
        <x:v>45159.40419591658</x:v>
      </x:c>
      <x:c r="C1014" s="6">
        <x:v>50.60022858666667</x:v>
      </x:c>
      <x:c r="D1014" s="14" t="s">
        <x:v>94</x:v>
      </x:c>
      <x:c r="E1014" s="15">
        <x:v>45158.76113779069</x:v>
      </x:c>
      <x:c r="F1014" t="s">
        <x:v>99</x:v>
      </x:c>
      <x:c r="G1014" s="6">
        <x:v>243.69318631818015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29.389</x:v>
      </x:c>
      <x:c r="S1014" s="8">
        <x:v>23935.327690216563</x:v>
      </x:c>
      <x:c r="T1014" s="12">
        <x:v>51817.68488361173</x:v>
      </x:c>
      <x:c r="U1014" s="12">
        <x:v>8</x:v>
      </x:c>
      <x:c r="V1014" s="12">
        <x:v>2500</x:v>
      </x:c>
      <x:c r="W1014" s="12">
        <x:f>NA()</x:f>
      </x:c>
    </x:row>
    <x:row r="1015">
      <x:c r="A1015">
        <x:v>186318</x:v>
      </x:c>
      <x:c r="B1015" s="1">
        <x:v>45159.40423042888</x:v>
      </x:c>
      <x:c r="C1015" s="6">
        <x:v>50.64992631166667</x:v>
      </x:c>
      <x:c r="D1015" s="14" t="s">
        <x:v>94</x:v>
      </x:c>
      <x:c r="E1015" s="15">
        <x:v>45158.76113779069</x:v>
      </x:c>
      <x:c r="F1015" t="s">
        <x:v>99</x:v>
      </x:c>
      <x:c r="G1015" s="6">
        <x:v>243.04590610224787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29.415999999999997</x:v>
      </x:c>
      <x:c r="S1015" s="8">
        <x:v>23934.85809764197</x:v>
      </x:c>
      <x:c r="T1015" s="12">
        <x:v>51817.41044692842</x:v>
      </x:c>
      <x:c r="U1015" s="12">
        <x:v>8</x:v>
      </x:c>
      <x:c r="V1015" s="12">
        <x:v>2500</x:v>
      </x:c>
      <x:c r="W1015" s="12">
        <x:f>NA()</x:f>
      </x:c>
    </x:row>
    <x:row r="1016">
      <x:c r="A1016">
        <x:v>186336</x:v>
      </x:c>
      <x:c r="B1016" s="1">
        <x:v>45159.40426554101</x:v>
      </x:c>
      <x:c r="C1016" s="6">
        <x:v>50.70048777</x:v>
      </x:c>
      <x:c r="D1016" s="14" t="s">
        <x:v>94</x:v>
      </x:c>
      <x:c r="E1016" s="15">
        <x:v>45158.76113779069</x:v>
      </x:c>
      <x:c r="F1016" t="s">
        <x:v>99</x:v>
      </x:c>
      <x:c r="G1016" s="6">
        <x:v>242.92768055547558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29.409</x:v>
      </x:c>
      <x:c r="S1016" s="8">
        <x:v>23938.409773027095</x:v>
      </x:c>
      <x:c r="T1016" s="12">
        <x:v>51813.04178932936</x:v>
      </x:c>
      <x:c r="U1016" s="12">
        <x:v>8</x:v>
      </x:c>
      <x:c r="V1016" s="12">
        <x:v>2500</x:v>
      </x:c>
      <x:c r="W1016" s="12">
        <x:f>NA()</x:f>
      </x:c>
    </x:row>
    <x:row r="1017">
      <x:c r="A1017">
        <x:v>186348</x:v>
      </x:c>
      <x:c r="B1017" s="1">
        <x:v>45159.40430014452</x:v>
      </x:c>
      <x:c r="C1017" s="6">
        <x:v>50.75031682833333</x:v>
      </x:c>
      <x:c r="D1017" s="14" t="s">
        <x:v>94</x:v>
      </x:c>
      <x:c r="E1017" s="15">
        <x:v>45158.76113779069</x:v>
      </x:c>
      <x:c r="F1017" t="s">
        <x:v>99</x:v>
      </x:c>
      <x:c r="G1017" s="6">
        <x:v>242.96007756623234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29.409999999999997</x:v>
      </x:c>
      <x:c r="S1017" s="8">
        <x:v>23940.951556511765</x:v>
      </x:c>
      <x:c r="T1017" s="12">
        <x:v>51816.77127066597</x:v>
      </x:c>
      <x:c r="U1017" s="12">
        <x:v>8</x:v>
      </x:c>
      <x:c r="V1017" s="12">
        <x:v>2500</x:v>
      </x:c>
      <x:c r="W1017" s="12">
        <x:f>NA()</x:f>
      </x:c>
    </x:row>
    <x:row r="1018">
      <x:c r="A1018">
        <x:v>186354</x:v>
      </x:c>
      <x:c r="B1018" s="1">
        <x:v>45159.40433464016</x:v>
      </x:c>
      <x:c r="C1018" s="6">
        <x:v>50.79999054333334</x:v>
      </x:c>
      <x:c r="D1018" s="14" t="s">
        <x:v>94</x:v>
      </x:c>
      <x:c r="E1018" s="15">
        <x:v>45158.76113779069</x:v>
      </x:c>
      <x:c r="F1018" t="s">
        <x:v>99</x:v>
      </x:c>
      <x:c r="G1018" s="6">
        <x:v>242.90576666334977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29.409999999999997</x:v>
      </x:c>
      <x:c r="S1018" s="8">
        <x:v>23938.001795462937</x:v>
      </x:c>
      <x:c r="T1018" s="12">
        <x:v>51818.82258191175</x:v>
      </x:c>
      <x:c r="U1018" s="12">
        <x:v>8</x:v>
      </x:c>
      <x:c r="V1018" s="12">
        <x:v>2500</x:v>
      </x:c>
      <x:c r="W1018" s="12">
        <x:f>NA()</x:f>
      </x:c>
    </x:row>
    <x:row r="1019">
      <x:c r="A1019">
        <x:v>186366</x:v>
      </x:c>
      <x:c r="B1019" s="1">
        <x:v>45159.40436930764</x:v>
      </x:c>
      <x:c r="C1019" s="6">
        <x:v>50.84991171833333</x:v>
      </x:c>
      <x:c r="D1019" s="14" t="s">
        <x:v>94</x:v>
      </x:c>
      <x:c r="E1019" s="15">
        <x:v>45158.76113779069</x:v>
      </x:c>
      <x:c r="F1019" t="s">
        <x:v>99</x:v>
      </x:c>
      <x:c r="G1019" s="6">
        <x:v>242.9286547905544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29.404</x:v>
      </x:c>
      <x:c r="S1019" s="8">
        <x:v>23935.025192482713</x:v>
      </x:c>
      <x:c r="T1019" s="12">
        <x:v>51818.71094545346</x:v>
      </x:c>
      <x:c r="U1019" s="12">
        <x:v>8</x:v>
      </x:c>
      <x:c r="V1019" s="12">
        <x:v>2500</x:v>
      </x:c>
      <x:c r="W1019" s="12">
        <x:f>NA()</x:f>
      </x:c>
    </x:row>
    <x:row r="1020">
      <x:c r="A1020">
        <x:v>186384</x:v>
      </x:c>
      <x:c r="B1020" s="1">
        <x:v>45159.4044044255</x:v>
      </x:c>
      <x:c r="C1020" s="6">
        <x:v>50.900481445</x:v>
      </x:c>
      <x:c r="D1020" s="14" t="s">
        <x:v>94</x:v>
      </x:c>
      <x:c r="E1020" s="15">
        <x:v>45158.76113779069</x:v>
      </x:c>
      <x:c r="F1020" t="s">
        <x:v>99</x:v>
      </x:c>
      <x:c r="G1020" s="6">
        <x:v>242.4375594869338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29.418999999999997</x:v>
      </x:c>
      <x:c r="S1020" s="8">
        <x:v>23938.830141119077</x:v>
      </x:c>
      <x:c r="T1020" s="12">
        <x:v>51820.992186798176</x:v>
      </x:c>
      <x:c r="U1020" s="12">
        <x:v>8</x:v>
      </x:c>
      <x:c r="V1020" s="12">
        <x:v>2500</x:v>
      </x:c>
      <x:c r="W1020" s="12">
        <x:f>NA()</x:f>
      </x:c>
    </x:row>
    <x:row r="1021">
      <x:c r="A1021">
        <x:v>186396</x:v>
      </x:c>
      <x:c r="B1021" s="1">
        <x:v>45159.40443898774</x:v>
      </x:c>
      <x:c r="C1021" s="6">
        <x:v>50.95025106166667</x:v>
      </x:c>
      <x:c r="D1021" s="14" t="s">
        <x:v>94</x:v>
      </x:c>
      <x:c r="E1021" s="15">
        <x:v>45158.76113779069</x:v>
      </x:c>
      <x:c r="F1021" t="s">
        <x:v>99</x:v>
      </x:c>
      <x:c r="G1021" s="6">
        <x:v>242.83054393271487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29.406</x:v>
      </x:c>
      <x:c r="S1021" s="8">
        <x:v>23942.91678657637</x:v>
      </x:c>
      <x:c r="T1021" s="12">
        <x:v>51823.85035872729</x:v>
      </x:c>
      <x:c r="U1021" s="12">
        <x:v>8</x:v>
      </x:c>
      <x:c r="V1021" s="12">
        <x:v>2500</x:v>
      </x:c>
      <x:c r="W1021" s="12">
        <x:f>NA()</x:f>
      </x:c>
    </x:row>
    <x:row r="1022">
      <x:c r="A1022">
        <x:v>186408</x:v>
      </x:c>
      <x:c r="B1022" s="1">
        <x:v>45159.40447354137</x:v>
      </x:c>
      <x:c r="C1022" s="6">
        <x:v>51.000008298333334</x:v>
      </x:c>
      <x:c r="D1022" s="14" t="s">
        <x:v>94</x:v>
      </x:c>
      <x:c r="E1022" s="15">
        <x:v>45158.76113779069</x:v>
      </x:c>
      <x:c r="F1022" t="s">
        <x:v>99</x:v>
      </x:c>
      <x:c r="G1022" s="6">
        <x:v>242.21161122622638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29.412</x:v>
      </x:c>
      <x:c r="S1022" s="8">
        <x:v>23945.54070628668</x:v>
      </x:c>
      <x:c r="T1022" s="12">
        <x:v>51816.84688977472</x:v>
      </x:c>
      <x:c r="U1022" s="12">
        <x:v>8</x:v>
      </x:c>
      <x:c r="V1022" s="12">
        <x:v>2500</x:v>
      </x:c>
      <x:c r="W1022" s="12">
        <x:f>NA()</x:f>
      </x:c>
    </x:row>
    <x:row r="1023">
      <x:c r="A1023">
        <x:v>186414</x:v>
      </x:c>
      <x:c r="B1023" s="1">
        <x:v>45159.404508703294</x:v>
      </x:c>
      <x:c r="C1023" s="6">
        <x:v>51.050641471666665</x:v>
      </x:c>
      <x:c r="D1023" s="14" t="s">
        <x:v>94</x:v>
      </x:c>
      <x:c r="E1023" s="15">
        <x:v>45158.76113779069</x:v>
      </x:c>
      <x:c r="F1023" t="s">
        <x:v>99</x:v>
      </x:c>
      <x:c r="G1023" s="6">
        <x:v>242.20856997651012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29.427</x:v>
      </x:c>
      <x:c r="S1023" s="8">
        <x:v>23946.295222127632</x:v>
      </x:c>
      <x:c r="T1023" s="12">
        <x:v>51813.924693601155</x:v>
      </x:c>
      <x:c r="U1023" s="12">
        <x:v>8</x:v>
      </x:c>
      <x:c r="V1023" s="12">
        <x:v>2500</x:v>
      </x:c>
      <x:c r="W1023" s="12">
        <x:f>NA()</x:f>
      </x:c>
    </x:row>
    <x:row r="1024">
      <x:c r="A1024">
        <x:v>186432</x:v>
      </x:c>
      <x:c r="B1024" s="1">
        <x:v>45159.40454322465</x:v>
      </x:c>
      <x:c r="C1024" s="6">
        <x:v>51.100352208333334</x:v>
      </x:c>
      <x:c r="D1024" s="14" t="s">
        <x:v>94</x:v>
      </x:c>
      <x:c r="E1024" s="15">
        <x:v>45158.76113779069</x:v>
      </x:c>
      <x:c r="F1024" t="s">
        <x:v>99</x:v>
      </x:c>
      <x:c r="G1024" s="6">
        <x:v>242.25226093152293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29.424999999999997</x:v>
      </x:c>
      <x:c r="S1024" s="8">
        <x:v>23940.37582678465</x:v>
      </x:c>
      <x:c r="T1024" s="12">
        <x:v>51822.42950555491</x:v>
      </x:c>
      <x:c r="U1024" s="12">
        <x:v>8</x:v>
      </x:c>
      <x:c r="V1024" s="12">
        <x:v>2500</x:v>
      </x:c>
      <x:c r="W1024" s="12">
        <x:f>NA()</x:f>
      </x:c>
    </x:row>
    <x:row r="1025">
      <x:c r="A1025">
        <x:v>186438</x:v>
      </x:c>
      <x:c r="B1025" s="1">
        <x:v>45159.40457779144</x:v>
      </x:c>
      <x:c r="C1025" s="6">
        <x:v>51.15012840166667</x:v>
      </x:c>
      <x:c r="D1025" s="14" t="s">
        <x:v>94</x:v>
      </x:c>
      <x:c r="E1025" s="15">
        <x:v>45158.76113779069</x:v>
      </x:c>
      <x:c r="F1025" t="s">
        <x:v>99</x:v>
      </x:c>
      <x:c r="G1025" s="6">
        <x:v>242.3406703689801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29.415999999999997</x:v>
      </x:c>
      <x:c r="S1025" s="8">
        <x:v>23946.589206464596</x:v>
      </x:c>
      <x:c r="T1025" s="12">
        <x:v>51821.74882746805</x:v>
      </x:c>
      <x:c r="U1025" s="12">
        <x:v>8</x:v>
      </x:c>
      <x:c r="V1025" s="12">
        <x:v>2500</x:v>
      </x:c>
      <x:c r="W1025" s="12">
        <x:f>NA()</x:f>
      </x:c>
    </x:row>
    <x:row r="1026">
      <x:c r="A1026">
        <x:v>186450</x:v>
      </x:c>
      <x:c r="B1026" s="1">
        <x:v>45159.40461235436</x:v>
      </x:c>
      <x:c r="C1026" s="6">
        <x:v>51.199899001666665</x:v>
      </x:c>
      <x:c r="D1026" s="14" t="s">
        <x:v>94</x:v>
      </x:c>
      <x:c r="E1026" s="15">
        <x:v>45158.76113779069</x:v>
      </x:c>
      <x:c r="F1026" t="s">
        <x:v>99</x:v>
      </x:c>
      <x:c r="G1026" s="6">
        <x:v>241.95998601379912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29.426</x:v>
      </x:c>
      <x:c r="S1026" s="8">
        <x:v>23946.38560445168</x:v>
      </x:c>
      <x:c r="T1026" s="12">
        <x:v>51820.38213136687</x:v>
      </x:c>
      <x:c r="U1026" s="12">
        <x:v>8</x:v>
      </x:c>
      <x:c r="V1026" s="12">
        <x:v>2500</x:v>
      </x:c>
      <x:c r="W1026" s="12">
        <x:f>NA()</x:f>
      </x:c>
    </x:row>
    <x:row r="1027">
      <x:c r="A1027">
        <x:v>186462</x:v>
      </x:c>
      <x:c r="B1027" s="1">
        <x:v>45159.40464706468</x:v>
      </x:c>
      <x:c r="C1027" s="6">
        <x:v>51.24988185666667</x:v>
      </x:c>
      <x:c r="D1027" s="14" t="s">
        <x:v>94</x:v>
      </x:c>
      <x:c r="E1027" s="15">
        <x:v>45158.76113779069</x:v>
      </x:c>
      <x:c r="F1027" t="s">
        <x:v>99</x:v>
      </x:c>
      <x:c r="G1027" s="6">
        <x:v>242.3208889630282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29.406999999999996</x:v>
      </x:c>
      <x:c r="S1027" s="8">
        <x:v>23950.8726571667</x:v>
      </x:c>
      <x:c r="T1027" s="12">
        <x:v>51822.185728150864</x:v>
      </x:c>
      <x:c r="U1027" s="12">
        <x:v>8</x:v>
      </x:c>
      <x:c r="V1027" s="12">
        <x:v>2500</x:v>
      </x:c>
      <x:c r="W1027" s="12">
        <x:f>NA()</x:f>
      </x:c>
    </x:row>
    <x:row r="1028">
      <x:c r="A1028">
        <x:v>186480</x:v>
      </x:c>
      <x:c r="B1028" s="1">
        <x:v>45159.40468217218</x:v>
      </x:c>
      <x:c r="C1028" s="6">
        <x:v>51.30043665833333</x:v>
      </x:c>
      <x:c r="D1028" s="14" t="s">
        <x:v>94</x:v>
      </x:c>
      <x:c r="E1028" s="15">
        <x:v>45158.76113779069</x:v>
      </x:c>
      <x:c r="F1028" t="s">
        <x:v>99</x:v>
      </x:c>
      <x:c r="G1028" s="6">
        <x:v>241.7854920344358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29.433999999999997</x:v>
      </x:c>
      <x:c r="S1028" s="8">
        <x:v>23950.85231228003</x:v>
      </x:c>
      <x:c r="T1028" s="12">
        <x:v>51813.85663049673</x:v>
      </x:c>
      <x:c r="U1028" s="12">
        <x:v>8</x:v>
      </x:c>
      <x:c r="V1028" s="12">
        <x:v>2500</x:v>
      </x:c>
      <x:c r="W1028" s="12">
        <x:f>NA()</x:f>
      </x:c>
    </x:row>
    <x:row r="1029">
      <x:c r="A1029">
        <x:v>186486</x:v>
      </x:c>
      <x:c r="B1029" s="1">
        <x:v>45159.40471670657</x:v>
      </x:c>
      <x:c r="C1029" s="6">
        <x:v>51.350166181666665</x:v>
      </x:c>
      <x:c r="D1029" s="14" t="s">
        <x:v>94</x:v>
      </x:c>
      <x:c r="E1029" s="15">
        <x:v>45158.76113779069</x:v>
      </x:c>
      <x:c r="F1029" t="s">
        <x:v>99</x:v>
      </x:c>
      <x:c r="G1029" s="6">
        <x:v>241.96207438123406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29.415999999999997</x:v>
      </x:c>
      <x:c r="S1029" s="8">
        <x:v>23954.70963734799</x:v>
      </x:c>
      <x:c r="T1029" s="12">
        <x:v>51818.399916533075</x:v>
      </x:c>
      <x:c r="U1029" s="12">
        <x:v>8</x:v>
      </x:c>
      <x:c r="V1029" s="12">
        <x:v>2500</x:v>
      </x:c>
      <x:c r="W1029" s="12">
        <x:f>NA()</x:f>
      </x:c>
    </x:row>
    <x:row r="1030">
      <x:c r="A1030">
        <x:v>186498</x:v>
      </x:c>
      <x:c r="B1030" s="1">
        <x:v>45159.404751256145</x:v>
      </x:c>
      <x:c r="C1030" s="6">
        <x:v>51.39991757333333</x:v>
      </x:c>
      <x:c r="D1030" s="14" t="s">
        <x:v>94</x:v>
      </x:c>
      <x:c r="E1030" s="15">
        <x:v>45158.76113779069</x:v>
      </x:c>
      <x:c r="F1030" t="s">
        <x:v>99</x:v>
      </x:c>
      <x:c r="G1030" s="6">
        <x:v>242.07952788741528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29.423</x:v>
      </x:c>
      <x:c r="S1030" s="8">
        <x:v>23957.69488497748</x:v>
      </x:c>
      <x:c r="T1030" s="12">
        <x:v>51816.19483084879</x:v>
      </x:c>
      <x:c r="U1030" s="12">
        <x:v>8</x:v>
      </x:c>
      <x:c r="V1030" s="12">
        <x:v>2500</x:v>
      </x:c>
      <x:c r="W1030" s="12">
        <x:f>NA()</x:f>
      </x:c>
    </x:row>
    <x:row r="1031">
      <x:c r="A1031">
        <x:v>186516</x:v>
      </x:c>
      <x:c r="B1031" s="1">
        <x:v>45159.40478641039</x:v>
      </x:c>
      <x:c r="C1031" s="6">
        <x:v>51.450539678333335</x:v>
      </x:c>
      <x:c r="D1031" s="14" t="s">
        <x:v>94</x:v>
      </x:c>
      <x:c r="E1031" s="15">
        <x:v>45158.76113779069</x:v>
      </x:c>
      <x:c r="F1031" t="s">
        <x:v>99</x:v>
      </x:c>
      <x:c r="G1031" s="6">
        <x:v>242.09095608283192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29.419999999999998</x:v>
      </x:c>
      <x:c r="S1031" s="8">
        <x:v>23955.252506263776</x:v>
      </x:c>
      <x:c r="T1031" s="12">
        <x:v>51819.11824704451</x:v>
      </x:c>
      <x:c r="U1031" s="12">
        <x:v>8</x:v>
      </x:c>
      <x:c r="V1031" s="12">
        <x:v>2500</x:v>
      </x:c>
      <x:c r="W1031" s="12">
        <x:f>NA()</x:f>
      </x:c>
    </x:row>
    <x:row r="1032">
      <x:c r="A1032">
        <x:v>186522</x:v>
      </x:c>
      <x:c r="B1032" s="1">
        <x:v>45159.404820906435</x:v>
      </x:c>
      <x:c r="C1032" s="6">
        <x:v>51.50021399</x:v>
      </x:c>
      <x:c r="D1032" s="14" t="s">
        <x:v>94</x:v>
      </x:c>
      <x:c r="E1032" s="15">
        <x:v>45158.76113779069</x:v>
      </x:c>
      <x:c r="F1032" t="s">
        <x:v>99</x:v>
      </x:c>
      <x:c r="G1032" s="6">
        <x:v>242.00262619149288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29.429</x:v>
      </x:c>
      <x:c r="S1032" s="8">
        <x:v>23957.122566032645</x:v>
      </x:c>
      <x:c r="T1032" s="12">
        <x:v>51818.19677197996</x:v>
      </x:c>
      <x:c r="U1032" s="12">
        <x:v>8</x:v>
      </x:c>
      <x:c r="V1032" s="12">
        <x:v>2500</x:v>
      </x:c>
      <x:c r="W1032" s="12">
        <x:f>NA()</x:f>
      </x:c>
    </x:row>
    <x:row r="1033">
      <x:c r="A1033">
        <x:v>186534</x:v>
      </x:c>
      <x:c r="B1033" s="1">
        <x:v>45159.404855495464</x:v>
      </x:c>
      <x:c r="C1033" s="6">
        <x:v>51.55002218166667</x:v>
      </x:c>
      <x:c r="D1033" s="14" t="s">
        <x:v>94</x:v>
      </x:c>
      <x:c r="E1033" s="15">
        <x:v>45158.76113779069</x:v>
      </x:c>
      <x:c r="F1033" t="s">
        <x:v>99</x:v>
      </x:c>
      <x:c r="G1033" s="6">
        <x:v>242.12423179736933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29.415999999999997</x:v>
      </x:c>
      <x:c r="S1033" s="8">
        <x:v>23962.038369867943</x:v>
      </x:c>
      <x:c r="T1033" s="12">
        <x:v>51820.24879906394</x:v>
      </x:c>
      <x:c r="U1033" s="12">
        <x:v>8</x:v>
      </x:c>
      <x:c r="V1033" s="12">
        <x:v>2500</x:v>
      </x:c>
      <x:c r="W1033" s="12">
        <x:f>NA()</x:f>
      </x:c>
    </x:row>
    <x:row r="1034">
      <x:c r="A1034">
        <x:v>186552</x:v>
      </x:c>
      <x:c r="B1034" s="1">
        <x:v>45159.404890609105</x:v>
      </x:c>
      <x:c r="C1034" s="6">
        <x:v>51.60058582333333</x:v>
      </x:c>
      <x:c r="D1034" s="14" t="s">
        <x:v>94</x:v>
      </x:c>
      <x:c r="E1034" s="15">
        <x:v>45158.76113779069</x:v>
      </x:c>
      <x:c r="F1034" t="s">
        <x:v>99</x:v>
      </x:c>
      <x:c r="G1034" s="6">
        <x:v>242.62718292365318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29.392999999999997</x:v>
      </x:c>
      <x:c r="S1034" s="8">
        <x:v>23962.427931092076</x:v>
      </x:c>
      <x:c r="T1034" s="12">
        <x:v>51817.29837197618</x:v>
      </x:c>
      <x:c r="U1034" s="12">
        <x:v>8</x:v>
      </x:c>
      <x:c r="V1034" s="12">
        <x:v>2500</x:v>
      </x:c>
      <x:c r="W1034" s="12">
        <x:f>NA()</x:f>
      </x:c>
    </x:row>
    <x:row r="1035">
      <x:c r="A1035">
        <x:v>186558</x:v>
      </x:c>
      <x:c r="B1035" s="1">
        <x:v>45159.40492513955</x:v>
      </x:c>
      <x:c r="C1035" s="6">
        <x:v>51.65030966333333</x:v>
      </x:c>
      <x:c r="D1035" s="14" t="s">
        <x:v>94</x:v>
      </x:c>
      <x:c r="E1035" s="15">
        <x:v>45158.76113779069</x:v>
      </x:c>
      <x:c r="F1035" t="s">
        <x:v>99</x:v>
      </x:c>
      <x:c r="G1035" s="6">
        <x:v>242.23140246891953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29.421</x:v>
      </x:c>
      <x:c r="S1035" s="8">
        <x:v>23961.45716605102</x:v>
      </x:c>
      <x:c r="T1035" s="12">
        <x:v>51815.115059109885</x:v>
      </x:c>
      <x:c r="U1035" s="12">
        <x:v>8</x:v>
      </x:c>
      <x:c r="V1035" s="12">
        <x:v>2500</x:v>
      </x:c>
      <x:c r="W1035" s="12">
        <x:f>NA()</x:f>
      </x:c>
    </x:row>
    <x:row r="1036">
      <x:c r="A1036">
        <x:v>186570</x:v>
      </x:c>
      <x:c r="B1036" s="1">
        <x:v>45159.40495969674</x:v>
      </x:c>
      <x:c r="C1036" s="6">
        <x:v>51.70007202</x:v>
      </x:c>
      <x:c r="D1036" s="14" t="s">
        <x:v>94</x:v>
      </x:c>
      <x:c r="E1036" s="15">
        <x:v>45158.76113779069</x:v>
      </x:c>
      <x:c r="F1036" t="s">
        <x:v>99</x:v>
      </x:c>
      <x:c r="G1036" s="6">
        <x:v>242.33967133539525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29.421</x:v>
      </x:c>
      <x:c r="S1036" s="8">
        <x:v>23966.36195260012</x:v>
      </x:c>
      <x:c r="T1036" s="12">
        <x:v>51815.23337030024</x:v>
      </x:c>
      <x:c r="U1036" s="12">
        <x:v>8</x:v>
      </x:c>
      <x:c r="V1036" s="12">
        <x:v>2500</x:v>
      </x:c>
      <x:c r="W1036" s="12">
        <x:f>NA()</x:f>
      </x:c>
    </x:row>
    <x:row r="1037">
      <x:c r="A1037">
        <x:v>186588</x:v>
      </x:c>
      <x:c r="B1037" s="1">
        <x:v>45159.40499479263</x:v>
      </x:c>
      <x:c r="C1037" s="6">
        <x:v>51.750610101666666</x:v>
      </x:c>
      <x:c r="D1037" s="14" t="s">
        <x:v>94</x:v>
      </x:c>
      <x:c r="E1037" s="15">
        <x:v>45158.76113779069</x:v>
      </x:c>
      <x:c r="F1037" t="s">
        <x:v>99</x:v>
      </x:c>
      <x:c r="G1037" s="6">
        <x:v>242.56880404765533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29.412999999999997</x:v>
      </x:c>
      <x:c r="S1037" s="8">
        <x:v>23968.574280033856</x:v>
      </x:c>
      <x:c r="T1037" s="12">
        <x:v>51815.22650527888</x:v>
      </x:c>
      <x:c r="U1037" s="12">
        <x:v>8</x:v>
      </x:c>
      <x:c r="V1037" s="12">
        <x:v>2500</x:v>
      </x:c>
      <x:c r="W1037" s="12">
        <x:f>NA()</x:f>
      </x:c>
    </x:row>
    <x:row r="1038">
      <x:c r="A1038">
        <x:v>186600</x:v>
      </x:c>
      <x:c r="B1038" s="1">
        <x:v>45159.405029424626</x:v>
      </x:c>
      <x:c r="C1038" s="6">
        <x:v>51.800480193333335</x:v>
      </x:c>
      <x:c r="D1038" s="14" t="s">
        <x:v>94</x:v>
      </x:c>
      <x:c r="E1038" s="15">
        <x:v>45158.76113779069</x:v>
      </x:c>
      <x:c r="F1038" t="s">
        <x:v>99</x:v>
      </x:c>
      <x:c r="G1038" s="6">
        <x:v>242.3178151718532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29.421999999999997</x:v>
      </x:c>
      <x:c r="S1038" s="8">
        <x:v>23969.57160660645</x:v>
      </x:c>
      <x:c r="T1038" s="12">
        <x:v>51813.61571866831</x:v>
      </x:c>
      <x:c r="U1038" s="12">
        <x:v>8</x:v>
      </x:c>
      <x:c r="V1038" s="12">
        <x:v>2500</x:v>
      </x:c>
      <x:c r="W1038" s="12">
        <x:f>NA()</x:f>
      </x:c>
    </x:row>
    <x:row r="1039">
      <x:c r="A1039">
        <x:v>186606</x:v>
      </x:c>
      <x:c r="B1039" s="1">
        <x:v>45159.405063986895</x:v>
      </x:c>
      <x:c r="C1039" s="6">
        <x:v>51.850249855</x:v>
      </x:c>
      <x:c r="D1039" s="14" t="s">
        <x:v>94</x:v>
      </x:c>
      <x:c r="E1039" s="15">
        <x:v>45158.76113779069</x:v>
      </x:c>
      <x:c r="F1039" t="s">
        <x:v>99</x:v>
      </x:c>
      <x:c r="G1039" s="6">
        <x:v>242.5260499450673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29.409999999999997</x:v>
      </x:c>
      <x:c r="S1039" s="8">
        <x:v>23972.036164030098</x:v>
      </x:c>
      <x:c r="T1039" s="12">
        <x:v>51814.8409338192</x:v>
      </x:c>
      <x:c r="U1039" s="12">
        <x:v>8</x:v>
      </x:c>
      <x:c r="V1039" s="12">
        <x:v>2500</x:v>
      </x:c>
      <x:c r="W1039" s="12">
        <x:f>NA()</x:f>
      </x:c>
    </x:row>
    <x:row r="1040">
      <x:c r="A1040">
        <x:v>186618</x:v>
      </x:c>
      <x:c r="B1040" s="1">
        <x:v>45159.405098525654</x:v>
      </x:c>
      <x:c r="C1040" s="6">
        <x:v>51.89998567166667</x:v>
      </x:c>
      <x:c r="D1040" s="14" t="s">
        <x:v>94</x:v>
      </x:c>
      <x:c r="E1040" s="15">
        <x:v>45158.76113779069</x:v>
      </x:c>
      <x:c r="F1040" t="s">
        <x:v>99</x:v>
      </x:c>
      <x:c r="G1040" s="6">
        <x:v>241.97982638100504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29.435</x:v>
      </x:c>
      <x:c r="S1040" s="8">
        <x:v>23977.666919094543</x:v>
      </x:c>
      <x:c r="T1040" s="12">
        <x:v>51813.266444378394</x:v>
      </x:c>
      <x:c r="U1040" s="12">
        <x:v>8</x:v>
      </x:c>
      <x:c r="V1040" s="12">
        <x:v>2500</x:v>
      </x:c>
      <x:c r="W1040" s="12">
        <x:f>NA()</x:f>
      </x:c>
    </x:row>
    <x:row r="1041">
      <x:c r="A1041">
        <x:v>186630</x:v>
      </x:c>
      <x:c r="B1041" s="1">
        <x:v>45159.40513312449</x:v>
      </x:c>
      <x:c r="C1041" s="6">
        <x:v>51.949807981666666</x:v>
      </x:c>
      <x:c r="D1041" s="14" t="s">
        <x:v>94</x:v>
      </x:c>
      <x:c r="E1041" s="15">
        <x:v>45158.76113779069</x:v>
      </x:c>
      <x:c r="F1041" t="s">
        <x:v>99</x:v>
      </x:c>
      <x:c r="G1041" s="6">
        <x:v>241.78450661720007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29.438999999999997</x:v>
      </x:c>
      <x:c r="S1041" s="8">
        <x:v>23977.322178902574</x:v>
      </x:c>
      <x:c r="T1041" s="12">
        <x:v>51812.39399800889</x:v>
      </x:c>
      <x:c r="U1041" s="12">
        <x:v>8</x:v>
      </x:c>
      <x:c r="V1041" s="12">
        <x:v>2500</x:v>
      </x:c>
      <x:c r="W1041" s="12">
        <x:f>NA()</x:f>
      </x:c>
    </x:row>
    <x:row r="1042">
      <x:c r="A1042">
        <x:v>186644</x:v>
      </x:c>
      <x:c r="B1042" s="1">
        <x:v>45159.40516824871</x:v>
      </x:c>
      <x:c r="C1042" s="6">
        <x:v>52.00038687166667</x:v>
      </x:c>
      <x:c r="D1042" s="14" t="s">
        <x:v>94</x:v>
      </x:c>
      <x:c r="E1042" s="15">
        <x:v>45158.76113779069</x:v>
      </x:c>
      <x:c r="F1042" t="s">
        <x:v>99</x:v>
      </x:c>
      <x:c r="G1042" s="6">
        <x:v>241.7854920344358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29.433999999999997</x:v>
      </x:c>
      <x:c r="S1042" s="8">
        <x:v>23977.42247683648</x:v>
      </x:c>
      <x:c r="T1042" s="12">
        <x:v>51817.927717545645</x:v>
      </x:c>
      <x:c r="U1042" s="12">
        <x:v>8</x:v>
      </x:c>
      <x:c r="V1042" s="12">
        <x:v>2500</x:v>
      </x:c>
      <x:c r="W1042" s="12">
        <x:f>NA()</x:f>
      </x:c>
    </x:row>
    <x:row r="1043">
      <x:c r="A1043">
        <x:v>186655</x:v>
      </x:c>
      <x:c r="B1043" s="1">
        <x:v>45159.405202811795</x:v>
      </x:c>
      <x:c r="C1043" s="6">
        <x:v>52.0501577</x:v>
      </x:c>
      <x:c r="D1043" s="14" t="s">
        <x:v>94</x:v>
      </x:c>
      <x:c r="E1043" s="15">
        <x:v>45158.76113779069</x:v>
      </x:c>
      <x:c r="F1043" t="s">
        <x:v>99</x:v>
      </x:c>
      <x:c r="G1043" s="6">
        <x:v>241.9029989823568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29.441</x:v>
      </x:c>
      <x:c r="S1043" s="8">
        <x:v>23978.30096846632</x:v>
      </x:c>
      <x:c r="T1043" s="12">
        <x:v>51819.717479275794</x:v>
      </x:c>
      <x:c r="U1043" s="12">
        <x:v>8</x:v>
      </x:c>
      <x:c r="V1043" s="12">
        <x:v>2500</x:v>
      </x:c>
      <x:c r="W1043" s="12">
        <x:f>NA()</x:f>
      </x:c>
    </x:row>
    <x:row r="1044">
      <x:c r="A1044">
        <x:v>186664</x:v>
      </x:c>
      <x:c r="B1044" s="1">
        <x:v>45159.40523731919</x:v>
      </x:c>
      <x:c r="C1044" s="6">
        <x:v>52.09984834833333</x:v>
      </x:c>
      <x:c r="D1044" s="14" t="s">
        <x:v>94</x:v>
      </x:c>
      <x:c r="E1044" s="15">
        <x:v>45158.76113779069</x:v>
      </x:c>
      <x:c r="F1044" t="s">
        <x:v>99</x:v>
      </x:c>
      <x:c r="G1044" s="6">
        <x:v>241.89256822873185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29.438999999999997</x:v>
      </x:c>
      <x:c r="S1044" s="8">
        <x:v>23979.516804916915</x:v>
      </x:c>
      <x:c r="T1044" s="12">
        <x:v>51811.69991230272</x:v>
      </x:c>
      <x:c r="U1044" s="12">
        <x:v>8</x:v>
      </x:c>
      <x:c r="V1044" s="12">
        <x:v>2500</x:v>
      </x:c>
      <x:c r="W1044" s="12">
        <x:f>NA()</x:f>
      </x:c>
    </x:row>
    <x:row r="1045">
      <x:c r="A1045">
        <x:v>186684</x:v>
      </x:c>
      <x:c r="B1045" s="1">
        <x:v>45159.4052725315</x:v>
      </x:c>
      <x:c r="C1045" s="6">
        <x:v>52.150554078333336</x:v>
      </x:c>
      <x:c r="D1045" s="14" t="s">
        <x:v>94</x:v>
      </x:c>
      <x:c r="E1045" s="15">
        <x:v>45158.76113779069</x:v>
      </x:c>
      <x:c r="F1045" t="s">
        <x:v>99</x:v>
      </x:c>
      <x:c r="G1045" s="6">
        <x:v>242.05669728809914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29.429</x:v>
      </x:c>
      <x:c r="S1045" s="8">
        <x:v>23982.915153910628</x:v>
      </x:c>
      <x:c r="T1045" s="12">
        <x:v>51809.973136625864</x:v>
      </x:c>
      <x:c r="U1045" s="12">
        <x:v>8</x:v>
      </x:c>
      <x:c r="V1045" s="12">
        <x:v>2500</x:v>
      </x:c>
      <x:c r="W1045" s="12">
        <x:f>NA()</x:f>
      </x:c>
    </x:row>
    <x:row r="1046">
      <x:c r="A1046">
        <x:v>186696</x:v>
      </x:c>
      <x:c r="B1046" s="1">
        <x:v>45159.40530713296</x:v>
      </x:c>
      <x:c r="C1046" s="6">
        <x:v>52.20038018166667</x:v>
      </x:c>
      <x:c r="D1046" s="14" t="s">
        <x:v>94</x:v>
      </x:c>
      <x:c r="E1046" s="15">
        <x:v>45158.76113779069</x:v>
      </x:c>
      <x:c r="F1046" t="s">
        <x:v>99</x:v>
      </x:c>
      <x:c r="G1046" s="6">
        <x:v>241.99221409564694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29.427</x:v>
      </x:c>
      <x:c r="S1046" s="8">
        <x:v>23982.691809015727</x:v>
      </x:c>
      <x:c r="T1046" s="12">
        <x:v>51815.621503410126</x:v>
      </x:c>
      <x:c r="U1046" s="12">
        <x:v>8</x:v>
      </x:c>
      <x:c r="V1046" s="12">
        <x:v>2500</x:v>
      </x:c>
      <x:c r="W1046" s="12">
        <x:f>NA()</x:f>
      </x:c>
    </x:row>
    <x:row r="1047">
      <x:c r="A1047">
        <x:v>186702</x:v>
      </x:c>
      <x:c r="B1047" s="1">
        <x:v>45159.40534173177</x:v>
      </x:c>
      <x:c r="C1047" s="6">
        <x:v>52.25020247166667</x:v>
      </x:c>
      <x:c r="D1047" s="14" t="s">
        <x:v>94</x:v>
      </x:c>
      <x:c r="E1047" s="15">
        <x:v>45158.76113779069</x:v>
      </x:c>
      <x:c r="F1047" t="s">
        <x:v>99</x:v>
      </x:c>
      <x:c r="G1047" s="6">
        <x:v>242.11177488246136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29.424</x:v>
      </x:c>
      <x:c r="S1047" s="8">
        <x:v>23993.34485702634</x:v>
      </x:c>
      <x:c r="T1047" s="12">
        <x:v>51810.31875486786</x:v>
      </x:c>
      <x:c r="U1047" s="12">
        <x:v>8</x:v>
      </x:c>
      <x:c r="V1047" s="12">
        <x:v>2500</x:v>
      </x:c>
      <x:c r="W1047" s="12">
        <x:f>NA()</x:f>
      </x:c>
    </x:row>
    <x:row r="1048">
      <x:c r="A1048">
        <x:v>186714</x:v>
      </x:c>
      <x:c r="B1048" s="1">
        <x:v>45159.405376394425</x:v>
      </x:c>
      <x:c r="C1048" s="6">
        <x:v>52.300116691666666</x:v>
      </x:c>
      <x:c r="D1048" s="14" t="s">
        <x:v>94</x:v>
      </x:c>
      <x:c r="E1048" s="15">
        <x:v>45158.76113779069</x:v>
      </x:c>
      <x:c r="F1048" t="s">
        <x:v>99</x:v>
      </x:c>
      <x:c r="G1048" s="6">
        <x:v>242.05769588108123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29.424</x:v>
      </x:c>
      <x:c r="S1048" s="8">
        <x:v>23990.984692143877</x:v>
      </x:c>
      <x:c r="T1048" s="12">
        <x:v>51813.506821399926</x:v>
      </x:c>
      <x:c r="U1048" s="12">
        <x:v>8</x:v>
      </x:c>
      <x:c r="V1048" s="12">
        <x:v>2500</x:v>
      </x:c>
      <x:c r="W1048" s="12">
        <x:f>NA()</x:f>
      </x:c>
    </x:row>
    <x:row r="1049">
      <x:c r="A1049">
        <x:v>186726</x:v>
      </x:c>
      <x:c r="B1049" s="1">
        <x:v>45159.405410968</x:v>
      </x:c>
      <x:c r="C1049" s="6">
        <x:v>52.34990264333333</x:v>
      </x:c>
      <x:c r="D1049" s="14" t="s">
        <x:v>94</x:v>
      </x:c>
      <x:c r="E1049" s="15">
        <x:v>45158.76113779069</x:v>
      </x:c>
      <x:c r="F1049" t="s">
        <x:v>99</x:v>
      </x:c>
      <x:c r="G1049" s="6">
        <x:v>241.8291013109981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29.432</x:v>
      </x:c>
      <x:c r="S1049" s="8">
        <x:v>23991.709476762942</x:v>
      </x:c>
      <x:c r="T1049" s="12">
        <x:v>51818.621039881255</x:v>
      </x:c>
      <x:c r="U1049" s="12">
        <x:v>8</x:v>
      </x:c>
      <x:c r="V1049" s="12">
        <x:v>2500</x:v>
      </x:c>
      <x:c r="W1049" s="12">
        <x:f>NA()</x:f>
      </x:c>
    </x:row>
    <x:row r="1050">
      <x:c r="A1050">
        <x:v>186744</x:v>
      </x:c>
      <x:c r="B1050" s="1">
        <x:v>45159.40544608092</x:v>
      </x:c>
      <x:c r="C1050" s="6">
        <x:v>52.400465243333336</x:v>
      </x:c>
      <x:c r="D1050" s="14" t="s">
        <x:v>94</x:v>
      </x:c>
      <x:c r="E1050" s="15">
        <x:v>45158.76113779069</x:v>
      </x:c>
      <x:c r="F1050" t="s">
        <x:v>99</x:v>
      </x:c>
      <x:c r="G1050" s="6">
        <x:v>241.99122199020718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29.432</x:v>
      </x:c>
      <x:c r="S1050" s="8">
        <x:v>23991.297534933805</x:v>
      </x:c>
      <x:c r="T1050" s="12">
        <x:v>51820.04430038254</x:v>
      </x:c>
      <x:c r="U1050" s="12">
        <x:v>8</x:v>
      </x:c>
      <x:c r="V1050" s="12">
        <x:v>2500</x:v>
      </x:c>
      <x:c r="W1050" s="12">
        <x:f>NA()</x:f>
      </x:c>
    </x:row>
    <x:row r="1051">
      <x:c r="A1051">
        <x:v>186750</x:v>
      </x:c>
      <x:c r="B1051" s="1">
        <x:v>45159.40548066346</x:v>
      </x:c>
      <x:c r="C1051" s="6">
        <x:v>52.45026411</x:v>
      </x:c>
      <x:c r="D1051" s="14" t="s">
        <x:v>94</x:v>
      </x:c>
      <x:c r="E1051" s="15">
        <x:v>45158.76113779069</x:v>
      </x:c>
      <x:c r="F1051" t="s">
        <x:v>99</x:v>
      </x:c>
      <x:c r="G1051" s="6">
        <x:v>241.98180842846273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29.424999999999997</x:v>
      </x:c>
      <x:c r="S1051" s="8">
        <x:v>23988.42322167015</x:v>
      </x:c>
      <x:c r="T1051" s="12">
        <x:v>51811.81208161231</x:v>
      </x:c>
      <x:c r="U1051" s="12">
        <x:v>8</x:v>
      </x:c>
      <x:c r="V1051" s="12">
        <x:v>2500</x:v>
      </x:c>
      <x:c r="W1051" s="12">
        <x:f>NA()</x:f>
      </x:c>
    </x:row>
    <x:row r="1052">
      <x:c r="A1052">
        <x:v>186762</x:v>
      </x:c>
      <x:c r="B1052" s="1">
        <x:v>45159.405515250706</x:v>
      </x:c>
      <x:c r="C1052" s="6">
        <x:v>52.50006973</x:v>
      </x:c>
      <x:c r="D1052" s="14" t="s">
        <x:v>94</x:v>
      </x:c>
      <x:c r="E1052" s="15">
        <x:v>45158.76113779069</x:v>
      </x:c>
      <x:c r="F1052" t="s">
        <x:v>99</x:v>
      </x:c>
      <x:c r="G1052" s="6">
        <x:v>242.186728059554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29.427999999999997</x:v>
      </x:c>
      <x:c r="S1052" s="8">
        <x:v>23983.557255897973</x:v>
      </x:c>
      <x:c r="T1052" s="12">
        <x:v>51809.962121621546</x:v>
      </x:c>
      <x:c r="U1052" s="12">
        <x:v>8</x:v>
      </x:c>
      <x:c r="V1052" s="12">
        <x:v>2500</x:v>
      </x:c>
      <x:c r="W1052" s="12">
        <x:f>NA()</x:f>
      </x:c>
    </x:row>
    <x:row r="1053">
      <x:c r="A1053">
        <x:v>186774</x:v>
      </x:c>
      <x:c r="B1053" s="1">
        <x:v>45159.40554992637</x:v>
      </x:c>
      <x:c r="C1053" s="6">
        <x:v>52.55000269833333</x:v>
      </x:c>
      <x:c r="D1053" s="14" t="s">
        <x:v>94</x:v>
      </x:c>
      <x:c r="E1053" s="15">
        <x:v>45158.76113779069</x:v>
      </x:c>
      <x:c r="F1053" t="s">
        <x:v>99</x:v>
      </x:c>
      <x:c r="G1053" s="6">
        <x:v>242.14305134505855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29.43</x:v>
      </x:c>
      <x:c r="S1053" s="8">
        <x:v>23986.98529370038</x:v>
      </x:c>
      <x:c r="T1053" s="12">
        <x:v>51813.762989443814</x:v>
      </x:c>
      <x:c r="U1053" s="12">
        <x:v>8</x:v>
      </x:c>
      <x:c r="V1053" s="12">
        <x:v>2500</x:v>
      </x:c>
      <x:c r="W1053" s="12">
        <x:f>NA()</x:f>
      </x:c>
    </x:row>
    <x:row r="1054">
      <x:c r="A1054">
        <x:v>186786</x:v>
      </x:c>
      <x:c r="B1054" s="1">
        <x:v>45159.40558453345</x:v>
      </x:c>
      <x:c r="C1054" s="6">
        <x:v>52.59983689333333</x:v>
      </x:c>
      <x:c r="D1054" s="14" t="s">
        <x:v>94</x:v>
      </x:c>
      <x:c r="E1054" s="15">
        <x:v>45158.76113779069</x:v>
      </x:c>
      <x:c r="F1054" t="s">
        <x:v>99</x:v>
      </x:c>
      <x:c r="G1054" s="6">
        <x:v>242.23898542245917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29.438</x:v>
      </x:c>
      <x:c r="S1054" s="8">
        <x:v>23985.535223193805</x:v>
      </x:c>
      <x:c r="T1054" s="12">
        <x:v>51816.961670818426</x:v>
      </x:c>
      <x:c r="U1054" s="12">
        <x:v>8</x:v>
      </x:c>
      <x:c r="V1054" s="12">
        <x:v>2500</x:v>
      </x:c>
      <x:c r="W1054" s="12">
        <x:f>NA()</x:f>
      </x:c>
    </x:row>
    <x:row r="1055">
      <x:c r="A1055">
        <x:v>186804</x:v>
      </x:c>
      <x:c r="B1055" s="1">
        <x:v>45159.4056196835</x:v>
      </x:c>
      <x:c r="C1055" s="6">
        <x:v>52.650452961666666</x:v>
      </x:c>
      <x:c r="D1055" s="14" t="s">
        <x:v>94</x:v>
      </x:c>
      <x:c r="E1055" s="15">
        <x:v>45158.76113779069</x:v>
      </x:c>
      <x:c r="F1055" t="s">
        <x:v>99</x:v>
      </x:c>
      <x:c r="G1055" s="6">
        <x:v>242.20668107921878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29.436999999999998</x:v>
      </x:c>
      <x:c r="S1055" s="8">
        <x:v>23989.516584825786</x:v>
      </x:c>
      <x:c r="T1055" s="12">
        <x:v>51813.20479728347</x:v>
      </x:c>
      <x:c r="U1055" s="12">
        <x:v>8</x:v>
      </x:c>
      <x:c r="V1055" s="12">
        <x:v>2500</x:v>
      </x:c>
      <x:c r="W1055" s="12">
        <x:f>NA()</x:f>
      </x:c>
    </x:row>
    <x:row r="1056">
      <x:c r="A1056">
        <x:v>186810</x:v>
      </x:c>
      <x:c r="B1056" s="1">
        <x:v>45159.40565429692</x:v>
      </x:c>
      <x:c r="C1056" s="6">
        <x:v>52.700296275</x:v>
      </x:c>
      <x:c r="D1056" s="14" t="s">
        <x:v>94</x:v>
      </x:c>
      <x:c r="E1056" s="15">
        <x:v>45158.76113779069</x:v>
      </x:c>
      <x:c r="F1056" t="s">
        <x:v>99</x:v>
      </x:c>
      <x:c r="G1056" s="6">
        <x:v>242.63067867062563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29.43</x:v>
      </x:c>
      <x:c r="S1056" s="8">
        <x:v>23983.27422417988</x:v>
      </x:c>
      <x:c r="T1056" s="12">
        <x:v>51806.97402484785</x:v>
      </x:c>
      <x:c r="U1056" s="12">
        <x:v>8</x:v>
      </x:c>
      <x:c r="V1056" s="12">
        <x:v>2500</x:v>
      </x:c>
      <x:c r="W1056" s="12">
        <x:f>NA()</x:f>
      </x:c>
    </x:row>
    <x:row r="1057">
      <x:c r="A1057">
        <x:v>186822</x:v>
      </x:c>
      <x:c r="B1057" s="1">
        <x:v>45159.405688877334</x:v>
      </x:c>
      <x:c r="C1057" s="6">
        <x:v>52.75009208</x:v>
      </x:c>
      <x:c r="D1057" s="14" t="s">
        <x:v>94</x:v>
      </x:c>
      <x:c r="E1057" s="15">
        <x:v>45158.76113779069</x:v>
      </x:c>
      <x:c r="F1057" t="s">
        <x:v>99</x:v>
      </x:c>
      <x:c r="G1057" s="6">
        <x:v>242.3447762413577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29.453</x:v>
      </x:c>
      <x:c r="S1057" s="8">
        <x:v>23988.787903824308</x:v>
      </x:c>
      <x:c r="T1057" s="12">
        <x:v>51816.57331892068</x:v>
      </x:c>
      <x:c r="U1057" s="12">
        <x:v>8</x:v>
      </x:c>
      <x:c r="V1057" s="12">
        <x:v>2500</x:v>
      </x:c>
      <x:c r="W1057" s="12">
        <x:f>NA()</x:f>
      </x:c>
    </x:row>
    <x:row r="1058">
      <x:c r="A1058">
        <x:v>186834</x:v>
      </x:c>
      <x:c r="B1058" s="1">
        <x:v>45159.40572370311</x:v>
      </x:c>
      <x:c r="C1058" s="6">
        <x:v>52.80024120666667</x:v>
      </x:c>
      <x:c r="D1058" s="14" t="s">
        <x:v>94</x:v>
      </x:c>
      <x:c r="E1058" s="15">
        <x:v>45158.76113779069</x:v>
      </x:c>
      <x:c r="F1058" t="s">
        <x:v>99</x:v>
      </x:c>
      <x:c r="G1058" s="6">
        <x:v>242.68407464420036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29.435</x:v>
      </x:c>
      <x:c r="S1058" s="8">
        <x:v>23982.462872769607</x:v>
      </x:c>
      <x:c r="T1058" s="12">
        <x:v>51813.64282866167</x:v>
      </x:c>
      <x:c r="U1058" s="12">
        <x:v>8</x:v>
      </x:c>
      <x:c r="V1058" s="12">
        <x:v>2500</x:v>
      </x:c>
      <x:c r="W1058" s="12">
        <x:f>NA()</x:f>
      </x:c>
    </x:row>
    <x:row r="1059">
      <x:c r="A1059">
        <x:v>186846</x:v>
      </x:c>
      <x:c r="B1059" s="1">
        <x:v>45159.40575823574</x:v>
      </x:c>
      <x:c r="C1059" s="6">
        <x:v>52.84996819166667</x:v>
      </x:c>
      <x:c r="D1059" s="14" t="s">
        <x:v>94</x:v>
      </x:c>
      <x:c r="E1059" s="15">
        <x:v>45158.76113779069</x:v>
      </x:c>
      <x:c r="F1059" t="s">
        <x:v>99</x:v>
      </x:c>
      <x:c r="G1059" s="6">
        <x:v>242.6492164998253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29.448999999999998</x:v>
      </x:c>
      <x:c r="S1059" s="8">
        <x:v>23979.225901557573</x:v>
      </x:c>
      <x:c r="T1059" s="12">
        <x:v>51811.90952531385</x:v>
      </x:c>
      <x:c r="U1059" s="12">
        <x:v>8</x:v>
      </x:c>
      <x:c r="V1059" s="12">
        <x:v>2500</x:v>
      </x:c>
      <x:c r="W1059" s="12">
        <x:f>NA()</x:f>
      </x:c>
    </x:row>
    <x:row r="1060">
      <x:c r="A1060">
        <x:v>186858</x:v>
      </x:c>
      <x:c r="B1060" s="1">
        <x:v>45159.40579334279</x:v>
      </x:c>
      <x:c r="C1060" s="6">
        <x:v>52.90052233833333</x:v>
      </x:c>
      <x:c r="D1060" s="14" t="s">
        <x:v>94</x:v>
      </x:c>
      <x:c r="E1060" s="15">
        <x:v>45158.76113779069</x:v>
      </x:c>
      <x:c r="F1060" t="s">
        <x:v>99</x:v>
      </x:c>
      <x:c r="G1060" s="6">
        <x:v>242.6403145691746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29.436999999999998</x:v>
      </x:c>
      <x:c r="S1060" s="8">
        <x:v>23985.067016864952</x:v>
      </x:c>
      <x:c r="T1060" s="12">
        <x:v>51811.379159581804</x:v>
      </x:c>
      <x:c r="U1060" s="12">
        <x:v>8</x:v>
      </x:c>
      <x:c r="V1060" s="12">
        <x:v>2500</x:v>
      </x:c>
      <x:c r="W1060" s="12">
        <x:f>NA()</x:f>
      </x:c>
    </x:row>
    <x:row r="1061">
      <x:c r="A1061">
        <x:v>186870</x:v>
      </x:c>
      <x:c r="B1061" s="1">
        <x:v>45159.405828017574</x:v>
      </x:c>
      <x:c r="C1061" s="6">
        <x:v>52.950454023333336</x:v>
      </x:c>
      <x:c r="D1061" s="14" t="s">
        <x:v>94</x:v>
      </x:c>
      <x:c r="E1061" s="15">
        <x:v>45158.76113779069</x:v>
      </x:c>
      <x:c r="F1061" t="s">
        <x:v>99</x:v>
      </x:c>
      <x:c r="G1061" s="6">
        <x:v>242.70430381087687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29.444</x:v>
      </x:c>
      <x:c r="S1061" s="8">
        <x:v>23984.572934491494</x:v>
      </x:c>
      <x:c r="T1061" s="12">
        <x:v>51820.288487559235</x:v>
      </x:c>
      <x:c r="U1061" s="12">
        <x:v>8</x:v>
      </x:c>
      <x:c r="V1061" s="12">
        <x:v>2500</x:v>
      </x:c>
      <x:c r="W1061" s="12">
        <x:f>NA()</x:f>
      </x:c>
    </x:row>
    <x:row r="1062">
      <x:c r="A1062">
        <x:v>186882</x:v>
      </x:c>
      <x:c r="B1062" s="1">
        <x:v>45159.40586259337</x:v>
      </x:c>
      <x:c r="C1062" s="6">
        <x:v>53.000243178333335</x:v>
      </x:c>
      <x:c r="D1062" s="14" t="s">
        <x:v>94</x:v>
      </x:c>
      <x:c r="E1062" s="15">
        <x:v>45158.76113779069</x:v>
      </x:c>
      <x:c r="F1062" t="s">
        <x:v>99</x:v>
      </x:c>
      <x:c r="G1062" s="6">
        <x:v>242.83483124471965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29.442999999999998</x:v>
      </x:c>
      <x:c r="S1062" s="8">
        <x:v>23985.48767816405</x:v>
      </x:c>
      <x:c r="T1062" s="12">
        <x:v>51812.68442051722</x:v>
      </x:c>
      <x:c r="U1062" s="12">
        <x:v>8</x:v>
      </x:c>
      <x:c r="V1062" s="12">
        <x:v>2500</x:v>
      </x:c>
      <x:c r="W1062" s="12">
        <x:f>NA()</x:f>
      </x:c>
    </x:row>
    <x:row r="1063">
      <x:c r="A1063">
        <x:v>186898</x:v>
      </x:c>
      <x:c r="B1063" s="1">
        <x:v>45159.4058972327</x:v>
      </x:c>
      <x:c r="C1063" s="6">
        <x:v>53.050123805</x:v>
      </x:c>
      <x:c r="D1063" s="14" t="s">
        <x:v>94</x:v>
      </x:c>
      <x:c r="E1063" s="15">
        <x:v>45158.76113779069</x:v>
      </x:c>
      <x:c r="F1063" t="s">
        <x:v>99</x:v>
      </x:c>
      <x:c r="G1063" s="6">
        <x:v>242.8665228797189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29.448999999999998</x:v>
      </x:c>
      <x:c r="S1063" s="8">
        <x:v>23984.734930136485</x:v>
      </x:c>
      <x:c r="T1063" s="12">
        <x:v>51817.17221899298</x:v>
      </x:c>
      <x:c r="U1063" s="12">
        <x:v>8</x:v>
      </x:c>
      <x:c r="V1063" s="12">
        <x:v>2500</x:v>
      </x:c>
      <x:c r="W1063" s="12">
        <x:f>NA()</x:f>
      </x:c>
    </x:row>
    <x:row r="1064">
      <x:c r="A1064">
        <x:v>186907</x:v>
      </x:c>
      <x:c r="B1064" s="1">
        <x:v>45159.40593182655</x:v>
      </x:c>
      <x:c r="C1064" s="6">
        <x:v>53.099938941666665</x:v>
      </x:c>
      <x:c r="D1064" s="14" t="s">
        <x:v>94</x:v>
      </x:c>
      <x:c r="E1064" s="15">
        <x:v>45158.76113779069</x:v>
      </x:c>
      <x:c r="F1064" t="s">
        <x:v>99</x:v>
      </x:c>
      <x:c r="G1064" s="6">
        <x:v>242.9427896785025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29.447999999999997</x:v>
      </x:c>
      <x:c r="S1064" s="8">
        <x:v>23986.52601658966</x:v>
      </x:c>
      <x:c r="T1064" s="12">
        <x:v>51817.037885277496</x:v>
      </x:c>
      <x:c r="U1064" s="12">
        <x:v>8</x:v>
      </x:c>
      <x:c r="V1064" s="12">
        <x:v>2500</x:v>
      </x:c>
      <x:c r="W1064" s="12">
        <x:f>NA()</x:f>
      </x:c>
    </x:row>
    <x:row r="1065">
      <x:c r="A1065">
        <x:v>186917</x:v>
      </x:c>
      <x:c r="B1065" s="1">
        <x:v>45159.40596655646</x:v>
      </x:c>
      <x:c r="C1065" s="6">
        <x:v>53.149950018333335</x:v>
      </x:c>
      <x:c r="D1065" s="14" t="s">
        <x:v>94</x:v>
      </x:c>
      <x:c r="E1065" s="15">
        <x:v>45158.76113779069</x:v>
      </x:c>
      <x:c r="F1065" t="s">
        <x:v>99</x:v>
      </x:c>
      <x:c r="G1065" s="6">
        <x:v>242.5828470547594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29.456999999999997</x:v>
      </x:c>
      <x:c r="S1065" s="8">
        <x:v>23982.283880519364</x:v>
      </x:c>
      <x:c r="T1065" s="12">
        <x:v>51817.77108296727</x:v>
      </x:c>
      <x:c r="U1065" s="12">
        <x:v>8</x:v>
      </x:c>
      <x:c r="V1065" s="12">
        <x:v>2500</x:v>
      </x:c>
      <x:c r="W1065" s="12">
        <x:f>NA()</x:f>
      </x:c>
    </x:row>
    <x:row r="1066">
      <x:c r="A1066">
        <x:v>186936</x:v>
      </x:c>
      <x:c r="B1066" s="1">
        <x:v>45159.40600170004</x:v>
      </x:c>
      <x:c r="C1066" s="6">
        <x:v>53.200556778333336</x:v>
      </x:c>
      <x:c r="D1066" s="14" t="s">
        <x:v>94</x:v>
      </x:c>
      <x:c r="E1066" s="15">
        <x:v>45158.76113779069</x:v>
      </x:c>
      <x:c r="F1066" t="s">
        <x:v>99</x:v>
      </x:c>
      <x:c r="G1066" s="6">
        <x:v>242.43217336355437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29.448999999999998</x:v>
      </x:c>
      <x:c r="S1066" s="8">
        <x:v>23983.68304212109</x:v>
      </x:c>
      <x:c r="T1066" s="12">
        <x:v>51815.67991597241</x:v>
      </x:c>
      <x:c r="U1066" s="12">
        <x:v>8</x:v>
      </x:c>
      <x:c r="V1066" s="12">
        <x:v>2500</x:v>
      </x:c>
      <x:c r="W1066" s="12">
        <x:f>NA()</x:f>
      </x:c>
    </x:row>
    <x:row r="1067">
      <x:c r="A1067">
        <x:v>186942</x:v>
      </x:c>
      <x:c r="B1067" s="1">
        <x:v>45159.40603620255</x:v>
      </x:c>
      <x:c r="C1067" s="6">
        <x:v>53.250240385</x:v>
      </x:c>
      <x:c r="D1067" s="14" t="s">
        <x:v>94</x:v>
      </x:c>
      <x:c r="E1067" s="15">
        <x:v>45158.76113779069</x:v>
      </x:c>
      <x:c r="F1067" t="s">
        <x:v>99</x:v>
      </x:c>
      <x:c r="G1067" s="6">
        <x:v>242.5511985775852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29.450999999999997</x:v>
      </x:c>
      <x:c r="S1067" s="8">
        <x:v>23986.33052669656</x:v>
      </x:c>
      <x:c r="T1067" s="12">
        <x:v>51817.109603718316</x:v>
      </x:c>
      <x:c r="U1067" s="12">
        <x:v>8</x:v>
      </x:c>
      <x:c r="V1067" s="12">
        <x:v>2500</x:v>
      </x:c>
      <x:c r="W1067" s="12">
        <x:f>NA()</x:f>
      </x:c>
    </x:row>
    <x:row r="1068">
      <x:c r="A1068">
        <x:v>186954</x:v>
      </x:c>
      <x:c r="B1068" s="1">
        <x:v>45159.406070800535</x:v>
      </x:c>
      <x:c r="C1068" s="6">
        <x:v>53.300061498333335</x:v>
      </x:c>
      <x:c r="D1068" s="14" t="s">
        <x:v>94</x:v>
      </x:c>
      <x:c r="E1068" s="15">
        <x:v>45158.76113779069</x:v>
      </x:c>
      <x:c r="F1068" t="s">
        <x:v>99</x:v>
      </x:c>
      <x:c r="G1068" s="6">
        <x:v>242.4637621074456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29.455</x:v>
      </x:c>
      <x:c r="S1068" s="8">
        <x:v>23983.08678754117</x:v>
      </x:c>
      <x:c r="T1068" s="12">
        <x:v>51817.38993321045</x:v>
      </x:c>
      <x:c r="U1068" s="12">
        <x:v>8</x:v>
      </x:c>
      <x:c r="V1068" s="12">
        <x:v>2500</x:v>
      </x:c>
      <x:c r="W1068" s="12">
        <x:f>NA()</x:f>
      </x:c>
    </x:row>
    <x:row r="1069">
      <x:c r="A1069">
        <x:v>186966</x:v>
      </x:c>
      <x:c r="B1069" s="1">
        <x:v>45159.40610537787</x:v>
      </x:c>
      <x:c r="C1069" s="6">
        <x:v>53.349852855</x:v>
      </x:c>
      <x:c r="D1069" s="14" t="s">
        <x:v>94</x:v>
      </x:c>
      <x:c r="E1069" s="15">
        <x:v>45158.76113779069</x:v>
      </x:c>
      <x:c r="F1069" t="s">
        <x:v>99</x:v>
      </x:c>
      <x:c r="G1069" s="6">
        <x:v>242.58605294276353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29.436999999999998</x:v>
      </x:c>
      <x:c r="S1069" s="8">
        <x:v>23987.18493007992</x:v>
      </x:c>
      <x:c r="T1069" s="12">
        <x:v>51821.429396150335</x:v>
      </x:c>
      <x:c r="U1069" s="12">
        <x:v>8</x:v>
      </x:c>
      <x:c r="V1069" s="12">
        <x:v>2500</x:v>
      </x:c>
      <x:c r="W1069" s="12">
        <x:f>NA()</x:f>
      </x:c>
    </x:row>
    <x:row r="1070">
      <x:c r="A1070">
        <x:v>186984</x:v>
      </x:c>
      <x:c r="B1070" s="1">
        <x:v>45159.40614046254</x:v>
      </x:c>
      <x:c r="C1070" s="6">
        <x:v>53.400374768333336</x:v>
      </x:c>
      <x:c r="D1070" s="14" t="s">
        <x:v>94</x:v>
      </x:c>
      <x:c r="E1070" s="15">
        <x:v>45158.76113779069</x:v>
      </x:c>
      <x:c r="F1070" t="s">
        <x:v>99</x:v>
      </x:c>
      <x:c r="G1070" s="6">
        <x:v>242.49774612103883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29.445999999999998</x:v>
      </x:c>
      <x:c r="S1070" s="8">
        <x:v>23991.478767023604</x:v>
      </x:c>
      <x:c r="T1070" s="12">
        <x:v>51814.23688561053</x:v>
      </x:c>
      <x:c r="U1070" s="12">
        <x:v>8</x:v>
      </x:c>
      <x:c r="V1070" s="12">
        <x:v>2500</x:v>
      </x:c>
      <x:c r="W1070" s="12">
        <x:f>NA()</x:f>
      </x:c>
    </x:row>
    <x:row r="1071">
      <x:c r="A1071">
        <x:v>186990</x:v>
      </x:c>
      <x:c r="B1071" s="1">
        <x:v>45159.40617503072</x:v>
      </x:c>
      <x:c r="C1071" s="6">
        <x:v>53.45015296</x:v>
      </x:c>
      <x:c r="D1071" s="14" t="s">
        <x:v>94</x:v>
      </x:c>
      <x:c r="E1071" s="15">
        <x:v>45158.76113779069</x:v>
      </x:c>
      <x:c r="F1071" t="s">
        <x:v>99</x:v>
      </x:c>
      <x:c r="G1071" s="6">
        <x:v>242.0084887679898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29.456</x:v>
      </x:c>
      <x:c r="S1071" s="8">
        <x:v>23984.040120415397</x:v>
      </x:c>
      <x:c r="T1071" s="12">
        <x:v>51812.6180270668</x:v>
      </x:c>
      <x:c r="U1071" s="12">
        <x:v>8</x:v>
      </x:c>
      <x:c r="V1071" s="12">
        <x:v>2500</x:v>
      </x:c>
      <x:c r="W1071" s="12">
        <x:f>NA()</x:f>
      </x:c>
    </x:row>
    <x:row r="1072">
      <x:c r="A1072">
        <x:v>187002</x:v>
      </x:c>
      <x:c r="B1072" s="1">
        <x:v>45159.40620952464</x:v>
      </x:c>
      <x:c r="C1072" s="6">
        <x:v>53.4998242</x:v>
      </x:c>
      <x:c r="D1072" s="14" t="s">
        <x:v>94</x:v>
      </x:c>
      <x:c r="E1072" s="15">
        <x:v>45158.76113779069</x:v>
      </x:c>
      <x:c r="F1072" t="s">
        <x:v>99</x:v>
      </x:c>
      <x:c r="G1072" s="6">
        <x:v>242.51879949348296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29.45</x:v>
      </x:c>
      <x:c r="S1072" s="8">
        <x:v>23991.134344369057</x:v>
      </x:c>
      <x:c r="T1072" s="12">
        <x:v>51810.15098247595</x:v>
      </x:c>
      <x:c r="U1072" s="12">
        <x:v>8</x:v>
      </x:c>
      <x:c r="V1072" s="12">
        <x:v>2500</x:v>
      </x:c>
      <x:c r="W1072" s="12">
        <x:f>NA()</x:f>
      </x:c>
    </x:row>
    <x:row r="1073">
      <x:c r="A1073">
        <x:v>187020</x:v>
      </x:c>
      <x:c r="B1073" s="1">
        <x:v>45159.40624466079</x:v>
      </x:c>
      <x:c r="C1073" s="6">
        <x:v>53.55042027166667</x:v>
      </x:c>
      <x:c r="D1073" s="14" t="s">
        <x:v>94</x:v>
      </x:c>
      <x:c r="E1073" s="15">
        <x:v>45158.76113779069</x:v>
      </x:c>
      <x:c r="F1073" t="s">
        <x:v>99</x:v>
      </x:c>
      <x:c r="G1073" s="6">
        <x:v>242.5625269920359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29.447999999999997</x:v>
      </x:c>
      <x:c r="S1073" s="8">
        <x:v>23991.513818388918</x:v>
      </x:c>
      <x:c r="T1073" s="12">
        <x:v>51813.09152352463</x:v>
      </x:c>
      <x:c r="U1073" s="12">
        <x:v>8</x:v>
      </x:c>
      <x:c r="V1073" s="12">
        <x:v>2500</x:v>
      </x:c>
      <x:c r="W1073" s="12">
        <x:f>NA()</x:f>
      </x:c>
    </x:row>
    <x:row r="1074">
      <x:c r="A1074">
        <x:v>187026</x:v>
      </x:c>
      <x:c r="B1074" s="1">
        <x:v>45159.40627925111</x:v>
      </x:c>
      <x:c r="C1074" s="6">
        <x:v>53.60023031666667</x:v>
      </x:c>
      <x:c r="D1074" s="14" t="s">
        <x:v>94</x:v>
      </x:c>
      <x:c r="E1074" s="15">
        <x:v>45158.76113779069</x:v>
      </x:c>
      <x:c r="F1074" t="s">
        <x:v>99</x:v>
      </x:c>
      <x:c r="G1074" s="6">
        <x:v>242.6265802318636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29.455</x:v>
      </x:c>
      <x:c r="S1074" s="8">
        <x:v>23986.687315460116</x:v>
      </x:c>
      <x:c r="T1074" s="12">
        <x:v>51810.92018285313</x:v>
      </x:c>
      <x:c r="U1074" s="12">
        <x:v>8</x:v>
      </x:c>
      <x:c r="V1074" s="12">
        <x:v>2500</x:v>
      </x:c>
      <x:c r="W1074" s="12">
        <x:f>NA()</x:f>
      </x:c>
    </x:row>
    <x:row r="1075">
      <x:c r="A1075">
        <x:v>187038</x:v>
      </x:c>
      <x:c r="B1075" s="1">
        <x:v>45159.406313791405</x:v>
      </x:c>
      <x:c r="C1075" s="6">
        <x:v>53.649968341666664</x:v>
      </x:c>
      <x:c r="D1075" s="14" t="s">
        <x:v>94</x:v>
      </x:c>
      <x:c r="E1075" s="15">
        <x:v>45158.76113779069</x:v>
      </x:c>
      <x:c r="F1075" t="s">
        <x:v>99</x:v>
      </x:c>
      <x:c r="G1075" s="6">
        <x:v>242.83331836979156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29.453</x:v>
      </x:c>
      <x:c r="S1075" s="8">
        <x:v>23992.46214933498</x:v>
      </x:c>
      <x:c r="T1075" s="12">
        <x:v>51823.77867314298</x:v>
      </x:c>
      <x:c r="U1075" s="12">
        <x:v>8</x:v>
      </x:c>
      <x:c r="V1075" s="12">
        <x:v>2500</x:v>
      </x:c>
      <x:c r="W1075" s="12">
        <x:f>NA()</x:f>
      </x:c>
    </x:row>
    <x:row r="1076">
      <x:c r="A1076">
        <x:v>187056</x:v>
      </x:c>
      <x:c r="B1076" s="1">
        <x:v>45159.40634893177</x:v>
      </x:c>
      <x:c r="C1076" s="6">
        <x:v>53.70057047</x:v>
      </x:c>
      <x:c r="D1076" s="14" t="s">
        <x:v>94</x:v>
      </x:c>
      <x:c r="E1076" s="15">
        <x:v>45158.76113779069</x:v>
      </x:c>
      <x:c r="F1076" t="s">
        <x:v>99</x:v>
      </x:c>
      <x:c r="G1076" s="6">
        <x:v>242.7359547290815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29.45</x:v>
      </x:c>
      <x:c r="S1076" s="8">
        <x:v>23985.655666489725</x:v>
      </x:c>
      <x:c r="T1076" s="12">
        <x:v>51817.68085061003</x:v>
      </x:c>
      <x:c r="U1076" s="12">
        <x:v>8</x:v>
      </x:c>
      <x:c r="V1076" s="12">
        <x:v>2500</x:v>
      </x:c>
      <x:c r="W1076" s="12">
        <x:f>NA()</x:f>
      </x:c>
    </x:row>
    <x:row r="1077">
      <x:c r="A1077">
        <x:v>187068</x:v>
      </x:c>
      <x:c r="B1077" s="1">
        <x:v>45159.40638351445</x:v>
      </x:c>
      <x:c r="C1077" s="6">
        <x:v>53.75036952166667</x:v>
      </x:c>
      <x:c r="D1077" s="14" t="s">
        <x:v>94</x:v>
      </x:c>
      <x:c r="E1077" s="15">
        <x:v>45158.76113779069</x:v>
      </x:c>
      <x:c r="F1077" t="s">
        <x:v>99</x:v>
      </x:c>
      <x:c r="G1077" s="6">
        <x:v>242.54066205570575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29.448999999999998</x:v>
      </x:c>
      <x:c r="S1077" s="8">
        <x:v>23990.05889598005</x:v>
      </x:c>
      <x:c r="T1077" s="12">
        <x:v>51810.58652529938</x:v>
      </x:c>
      <x:c r="U1077" s="12">
        <x:v>8</x:v>
      </x:c>
      <x:c r="V1077" s="12">
        <x:v>2500</x:v>
      </x:c>
      <x:c r="W1077" s="12">
        <x:f>NA()</x:f>
      </x:c>
    </x:row>
    <x:row r="1078">
      <x:c r="A1078">
        <x:v>187074</x:v>
      </x:c>
      <x:c r="B1078" s="1">
        <x:v>45159.40641803786</x:v>
      </x:c>
      <x:c r="C1078" s="6">
        <x:v>53.800083235</x:v>
      </x:c>
      <x:c r="D1078" s="14" t="s">
        <x:v>94</x:v>
      </x:c>
      <x:c r="E1078" s="15">
        <x:v>45158.76113779069</x:v>
      </x:c>
      <x:c r="F1078" t="s">
        <x:v>99</x:v>
      </x:c>
      <x:c r="G1078" s="6">
        <x:v>242.63714293808258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29.456999999999997</x:v>
      </x:c>
      <x:c r="S1078" s="8">
        <x:v>23988.279711942272</x:v>
      </x:c>
      <x:c r="T1078" s="12">
        <x:v>51812.93172211058</x:v>
      </x:c>
      <x:c r="U1078" s="12">
        <x:v>8</x:v>
      </x:c>
      <x:c r="V1078" s="12">
        <x:v>2500</x:v>
      </x:c>
      <x:c r="W1078" s="12">
        <x:f>NA()</x:f>
      </x:c>
    </x:row>
    <x:row r="1079">
      <x:c r="A1079">
        <x:v>187086</x:v>
      </x:c>
      <x:c r="B1079" s="1">
        <x:v>45159.406452585456</x:v>
      </x:c>
      <x:c r="C1079" s="6">
        <x:v>53.84983177</x:v>
      </x:c>
      <x:c r="D1079" s="14" t="s">
        <x:v>94</x:v>
      </x:c>
      <x:c r="E1079" s="15">
        <x:v>45158.76113779069</x:v>
      </x:c>
      <x:c r="F1079" t="s">
        <x:v>99</x:v>
      </x:c>
      <x:c r="G1079" s="6">
        <x:v>242.44190892229156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29.456</x:v>
      </x:c>
      <x:c r="S1079" s="8">
        <x:v>23989.094935617075</x:v>
      </x:c>
      <x:c r="T1079" s="12">
        <x:v>51821.51968302994</x:v>
      </x:c>
      <x:c r="U1079" s="12">
        <x:v>8</x:v>
      </x:c>
      <x:c r="V1079" s="12">
        <x:v>2500</x:v>
      </x:c>
      <x:c r="W1079" s="12">
        <x:f>NA()</x:f>
      </x:c>
    </x:row>
    <x:row r="1080">
      <x:c r="A1080">
        <x:v>187104</x:v>
      </x:c>
      <x:c r="B1080" s="1">
        <x:v>45159.40648771939</x:v>
      </x:c>
      <x:c r="C1080" s="6">
        <x:v>53.900424638333334</x:v>
      </x:c>
      <x:c r="D1080" s="14" t="s">
        <x:v>94</x:v>
      </x:c>
      <x:c r="E1080" s="15">
        <x:v>45158.76113779069</x:v>
      </x:c>
      <x:c r="F1080" t="s">
        <x:v>99</x:v>
      </x:c>
      <x:c r="G1080" s="6">
        <x:v>242.0068603839464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29.465999999999998</x:v>
      </x:c>
      <x:c r="S1080" s="8">
        <x:v>23995.22596039594</x:v>
      </x:c>
      <x:c r="T1080" s="12">
        <x:v>51814.84989198196</x:v>
      </x:c>
      <x:c r="U1080" s="12">
        <x:v>8</x:v>
      </x:c>
      <x:c r="V1080" s="12">
        <x:v>2500</x:v>
      </x:c>
      <x:c r="W1080" s="12">
        <x:f>NA()</x:f>
      </x:c>
    </x:row>
    <x:row r="1081">
      <x:c r="A1081">
        <x:v>187116</x:v>
      </x:c>
      <x:c r="B1081" s="1">
        <x:v>45159.40652227358</x:v>
      </x:c>
      <x:c r="C1081" s="6">
        <x:v>53.950182678333334</x:v>
      </x:c>
      <x:c r="D1081" s="14" t="s">
        <x:v>94</x:v>
      </x:c>
      <x:c r="E1081" s="15">
        <x:v>45158.76113779069</x:v>
      </x:c>
      <x:c r="F1081" t="s">
        <x:v>99</x:v>
      </x:c>
      <x:c r="G1081" s="6">
        <x:v>242.2469013520004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29.455</x:v>
      </x:c>
      <x:c r="S1081" s="8">
        <x:v>23993.381997550463</x:v>
      </x:c>
      <x:c r="T1081" s="12">
        <x:v>51816.13280009693</x:v>
      </x:c>
      <x:c r="U1081" s="12">
        <x:v>8</x:v>
      </x:c>
      <x:c r="V1081" s="12">
        <x:v>2500</x:v>
      </x:c>
      <x:c r="W1081" s="12">
        <x:f>NA()</x:f>
      </x:c>
    </x:row>
    <x:row r="1082">
      <x:c r="A1082">
        <x:v>187122</x:v>
      </x:c>
      <x:c r="B1082" s="1">
        <x:v>45159.40655685358</x:v>
      </x:c>
      <x:c r="C1082" s="6">
        <x:v>53.99997788</x:v>
      </x:c>
      <x:c r="D1082" s="14" t="s">
        <x:v>94</x:v>
      </x:c>
      <x:c r="E1082" s="15">
        <x:v>45158.76113779069</x:v>
      </x:c>
      <x:c r="F1082" t="s">
        <x:v>99</x:v>
      </x:c>
      <x:c r="G1082" s="6">
        <x:v>242.0626088932666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29.456</x:v>
      </x:c>
      <x:c r="S1082" s="8">
        <x:v>23998.827082930824</x:v>
      </x:c>
      <x:c r="T1082" s="12">
        <x:v>51817.07996354135</x:v>
      </x:c>
      <x:c r="U1082" s="12">
        <x:v>8</x:v>
      </x:c>
      <x:c r="V1082" s="12">
        <x:v>2500</x:v>
      </x:c>
      <x:c r="W1082" s="12">
        <x:f>NA()</x:f>
      </x:c>
    </x:row>
    <x:row r="1083">
      <x:c r="A1083">
        <x:v>187134</x:v>
      </x:c>
      <x:c r="B1083" s="1">
        <x:v>45159.40659147696</x:v>
      </x:c>
      <x:c r="C1083" s="6">
        <x:v>54.04983555</x:v>
      </x:c>
      <x:c r="D1083" s="14" t="s">
        <x:v>94</x:v>
      </x:c>
      <x:c r="E1083" s="15">
        <x:v>45158.76113779069</x:v>
      </x:c>
      <x:c r="F1083" t="s">
        <x:v>99</x:v>
      </x:c>
      <x:c r="G1083" s="6">
        <x:v>242.25587833498156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29.467</x:v>
      </x:c>
      <x:c r="S1083" s="8">
        <x:v>23991.628106103642</x:v>
      </x:c>
      <x:c r="T1083" s="12">
        <x:v>51811.34749678235</x:v>
      </x:c>
      <x:c r="U1083" s="12">
        <x:v>8</x:v>
      </x:c>
      <x:c r="V1083" s="12">
        <x:v>2500</x:v>
      </x:c>
      <x:c r="W1083" s="12">
        <x:f>NA()</x:f>
      </x:c>
    </x:row>
    <x:row r="1084">
      <x:c r="A1084">
        <x:v>187146</x:v>
      </x:c>
      <x:c r="B1084" s="1">
        <x:v>45159.4066266901</x:v>
      </x:c>
      <x:c r="C1084" s="6">
        <x:v>54.100542465</x:v>
      </x:c>
      <x:c r="D1084" s="14" t="s">
        <x:v>94</x:v>
      </x:c>
      <x:c r="E1084" s="15">
        <x:v>45158.76113779069</x:v>
      </x:c>
      <x:c r="F1084" t="s">
        <x:v>99</x:v>
      </x:c>
      <x:c r="G1084" s="6">
        <x:v>242.36662196351188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29.451999999999998</x:v>
      </x:c>
      <x:c r="S1084" s="8">
        <x:v>23990.938744276657</x:v>
      </x:c>
      <x:c r="T1084" s="12">
        <x:v>51820.45062449733</x:v>
      </x:c>
      <x:c r="U1084" s="12">
        <x:v>8</x:v>
      </x:c>
      <x:c r="V1084" s="12">
        <x:v>2500</x:v>
      </x:c>
      <x:c r="W1084" s="12">
        <x:f>NA()</x:f>
      </x:c>
    </x:row>
    <x:row r="1085">
      <x:c r="A1085">
        <x:v>187158</x:v>
      </x:c>
      <x:c r="B1085" s="1">
        <x:v>45159.40666128669</x:v>
      </x:c>
      <x:c r="C1085" s="6">
        <x:v>54.150361545</x:v>
      </x:c>
      <x:c r="D1085" s="14" t="s">
        <x:v>94</x:v>
      </x:c>
      <x:c r="E1085" s="15">
        <x:v>45158.76113779069</x:v>
      </x:c>
      <x:c r="F1085" t="s">
        <x:v>99</x:v>
      </x:c>
      <x:c r="G1085" s="6">
        <x:v>242.4404173230272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29.465999999999998</x:v>
      </x:c>
      <x:c r="S1085" s="8">
        <x:v>23995.64872886111</x:v>
      </x:c>
      <x:c r="T1085" s="12">
        <x:v>51816.639221016565</x:v>
      </x:c>
      <x:c r="U1085" s="12">
        <x:v>8</x:v>
      </x:c>
      <x:c r="V1085" s="12">
        <x:v>2500</x:v>
      </x:c>
      <x:c r="W1085" s="12">
        <x:f>NA()</x:f>
      </x:c>
    </x:row>
    <x:row r="1086">
      <x:c r="A1086">
        <x:v>187168</x:v>
      </x:c>
      <x:c r="B1086" s="1">
        <x:v>45159.40669589665</x:v>
      </x:c>
      <x:c r="C1086" s="6">
        <x:v>54.20019988666667</x:v>
      </x:c>
      <x:c r="D1086" s="14" t="s">
        <x:v>94</x:v>
      </x:c>
      <x:c r="E1086" s="15">
        <x:v>45158.76113779069</x:v>
      </x:c>
      <x:c r="F1086" t="s">
        <x:v>99</x:v>
      </x:c>
      <x:c r="G1086" s="6">
        <x:v>242.14675404110255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29.471999999999998</x:v>
      </x:c>
      <x:c r="S1086" s="8">
        <x:v>23996.96041058425</x:v>
      </x:c>
      <x:c r="T1086" s="12">
        <x:v>51817.02256745459</x:v>
      </x:c>
      <x:c r="U1086" s="12">
        <x:v>8</x:v>
      </x:c>
      <x:c r="V1086" s="12">
        <x:v>2500</x:v>
      </x:c>
      <x:c r="W1086" s="12">
        <x:f>NA()</x:f>
      </x:c>
    </x:row>
    <x:row r="1087">
      <x:c r="A1087">
        <x:v>187182</x:v>
      </x:c>
      <x:c r="B1087" s="1">
        <x:v>45159.40673041457</x:v>
      </x:c>
      <x:c r="C1087" s="6">
        <x:v>54.24990570166667</x:v>
      </x:c>
      <x:c r="D1087" s="14" t="s">
        <x:v>94</x:v>
      </x:c>
      <x:c r="E1087" s="15">
        <x:v>45158.76113779069</x:v>
      </x:c>
      <x:c r="F1087" t="s">
        <x:v>99</x:v>
      </x:c>
      <x:c r="G1087" s="6">
        <x:v>242.2250676000374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29.456</x:v>
      </x:c>
      <x:c r="S1087" s="8">
        <x:v>24001.582319437843</x:v>
      </x:c>
      <x:c r="T1087" s="12">
        <x:v>51816.119636108</x:v>
      </x:c>
      <x:c r="U1087" s="12">
        <x:v>8</x:v>
      </x:c>
      <x:c r="V1087" s="12">
        <x:v>2500</x:v>
      </x:c>
      <x:c r="W1087" s="12">
        <x:f>NA()</x:f>
      </x:c>
    </x:row>
    <x:row r="1088">
      <x:c r="A1088">
        <x:v>187197</x:v>
      </x:c>
      <x:c r="B1088" s="1">
        <x:v>45159.40676558824</x:v>
      </x:c>
      <x:c r="C1088" s="6">
        <x:v>54.300555785</x:v>
      </x:c>
      <x:c r="D1088" s="14" t="s">
        <x:v>94</x:v>
      </x:c>
      <x:c r="E1088" s="15">
        <x:v>45158.76113779069</x:v>
      </x:c>
      <x:c r="F1088" t="s">
        <x:v>99</x:v>
      </x:c>
      <x:c r="G1088" s="6">
        <x:v>242.3876739575369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29.456</x:v>
      </x:c>
      <x:c r="S1088" s="8">
        <x:v>24002.217873189922</x:v>
      </x:c>
      <x:c r="T1088" s="12">
        <x:v>51811.336550693326</x:v>
      </x:c>
      <x:c r="U1088" s="12">
        <x:v>8</x:v>
      </x:c>
      <x:c r="V1088" s="12">
        <x:v>2500</x:v>
      </x:c>
      <x:c r="W1088" s="12">
        <x:f>NA()</x:f>
      </x:c>
    </x:row>
    <x:row r="1089">
      <x:c r="A1089">
        <x:v>187206</x:v>
      </x:c>
      <x:c r="B1089" s="1">
        <x:v>45159.40680015658</x:v>
      </x:c>
      <x:c r="C1089" s="6">
        <x:v>54.35033420166667</x:v>
      </x:c>
      <x:c r="D1089" s="14" t="s">
        <x:v>94</x:v>
      </x:c>
      <x:c r="E1089" s="15">
        <x:v>45158.76113779069</x:v>
      </x:c>
      <x:c r="F1089" t="s">
        <x:v>99</x:v>
      </x:c>
      <x:c r="G1089" s="6">
        <x:v>242.1911457240295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29.465</x:v>
      </x:c>
      <x:c r="S1089" s="8">
        <x:v>24003.58232424879</x:v>
      </x:c>
      <x:c r="T1089" s="12">
        <x:v>51809.507384843215</x:v>
      </x:c>
      <x:c r="U1089" s="12">
        <x:v>8</x:v>
      </x:c>
      <x:c r="V1089" s="12">
        <x:v>2500</x:v>
      </x:c>
      <x:c r="W1089" s="12">
        <x:f>NA()</x:f>
      </x:c>
    </x:row>
    <x:row r="1090">
      <x:c r="A1090">
        <x:v>187218</x:v>
      </x:c>
      <x:c r="B1090" s="1">
        <x:v>45159.40683473713</x:v>
      </x:c>
      <x:c r="C1090" s="6">
        <x:v>54.400130185</x:v>
      </x:c>
      <x:c r="D1090" s="14" t="s">
        <x:v>94</x:v>
      </x:c>
      <x:c r="E1090" s="15">
        <x:v>45158.76113779069</x:v>
      </x:c>
      <x:c r="F1090" t="s">
        <x:v>99</x:v>
      </x:c>
      <x:c r="G1090" s="6">
        <x:v>242.36582800463435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29.456999999999997</x:v>
      </x:c>
      <x:c r="S1090" s="8">
        <x:v>24004.901844683205</x:v>
      </x:c>
      <x:c r="T1090" s="12">
        <x:v>51812.13445647353</x:v>
      </x:c>
      <x:c r="U1090" s="12">
        <x:v>8</x:v>
      </x:c>
      <x:c r="V1090" s="12">
        <x:v>2500</x:v>
      </x:c>
      <x:c r="W1090" s="12">
        <x:f>NA()</x:f>
      </x:c>
    </x:row>
    <x:row r="1091">
      <x:c r="A1091">
        <x:v>187230</x:v>
      </x:c>
      <x:c r="B1091" s="1">
        <x:v>45159.406869443344</x:v>
      </x:c>
      <x:c r="C1091" s="6">
        <x:v>54.45010713833334</x:v>
      </x:c>
      <x:c r="D1091" s="14" t="s">
        <x:v>94</x:v>
      </x:c>
      <x:c r="E1091" s="15">
        <x:v>45158.76113779069</x:v>
      </x:c>
      <x:c r="F1091" t="s">
        <x:v>99</x:v>
      </x:c>
      <x:c r="G1091" s="6">
        <x:v>242.06023350934424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29.470999999999997</x:v>
      </x:c>
      <x:c r="S1091" s="8">
        <x:v>24000.16319450462</x:v>
      </x:c>
      <x:c r="T1091" s="12">
        <x:v>51814.69872192725</x:v>
      </x:c>
      <x:c r="U1091" s="12">
        <x:v>8</x:v>
      </x:c>
      <x:c r="V1091" s="12">
        <x:v>2500</x:v>
      </x:c>
      <x:c r="W1091" s="12">
        <x:f>NA()</x:f>
      </x:c>
    </x:row>
    <x:row r="1092">
      <x:c r="A1092">
        <x:v>187242</x:v>
      </x:c>
      <x:c r="B1092" s="1">
        <x:v>45159.406904103256</x:v>
      </x:c>
      <x:c r="C1092" s="6">
        <x:v>54.500017416666665</x:v>
      </x:c>
      <x:c r="D1092" s="14" t="s">
        <x:v>94</x:v>
      </x:c>
      <x:c r="E1092" s="15">
        <x:v>45158.76113779069</x:v>
      </x:c>
      <x:c r="F1092" t="s">
        <x:v>99</x:v>
      </x:c>
      <x:c r="G1092" s="6">
        <x:v>242.42084351365048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29.451999999999998</x:v>
      </x:c>
      <x:c r="S1092" s="8">
        <x:v>24008.512835064</x:v>
      </x:c>
      <x:c r="T1092" s="12">
        <x:v>51813.67433630102</x:v>
      </x:c>
      <x:c r="U1092" s="12">
        <x:v>8</x:v>
      </x:c>
      <x:c r="V1092" s="12">
        <x:v>2500</x:v>
      </x:c>
      <x:c r="W1092" s="12">
        <x:f>NA()</x:f>
      </x:c>
    </x:row>
    <x:row r="1093">
      <x:c r="A1093">
        <x:v>187254</x:v>
      </x:c>
      <x:c r="B1093" s="1">
        <x:v>45159.40693907806</x:v>
      </x:c>
      <x:c r="C1093" s="6">
        <x:v>54.550381115</x:v>
      </x:c>
      <x:c r="D1093" s="14" t="s">
        <x:v>94</x:v>
      </x:c>
      <x:c r="E1093" s="15">
        <x:v>45158.76113779069</x:v>
      </x:c>
      <x:c r="F1093" t="s">
        <x:v>99</x:v>
      </x:c>
      <x:c r="G1093" s="6">
        <x:v>242.7359547290815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29.45</x:v>
      </x:c>
      <x:c r="S1093" s="8">
        <x:v>24005.668685580356</x:v>
      </x:c>
      <x:c r="T1093" s="12">
        <x:v>51816.43433401769</x:v>
      </x:c>
      <x:c r="U1093" s="12">
        <x:v>8</x:v>
      </x:c>
      <x:c r="V1093" s="12">
        <x:v>2500</x:v>
      </x:c>
      <x:c r="W1093" s="12">
        <x:f>NA()</x:f>
      </x:c>
    </x:row>
    <x:row r="1094">
      <x:c r="A1094">
        <x:v>187266</x:v>
      </x:c>
      <x:c r="B1094" s="1">
        <x:v>45159.40697365467</x:v>
      </x:c>
      <x:c r="C1094" s="6">
        <x:v>54.60017145</x:v>
      </x:c>
      <x:c r="D1094" s="14" t="s">
        <x:v>94</x:v>
      </x:c>
      <x:c r="E1094" s="15">
        <x:v>45158.76113779069</x:v>
      </x:c>
      <x:c r="F1094" t="s">
        <x:v>99</x:v>
      </x:c>
      <x:c r="G1094" s="6">
        <x:v>242.7027608640394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29.453999999999997</x:v>
      </x:c>
      <x:c r="S1094" s="8">
        <x:v>24008.30707027708</x:v>
      </x:c>
      <x:c r="T1094" s="12">
        <x:v>51813.1070981909</x:v>
      </x:c>
      <x:c r="U1094" s="12">
        <x:v>8</x:v>
      </x:c>
      <x:c r="V1094" s="12">
        <x:v>2500</x:v>
      </x:c>
      <x:c r="W1094" s="12">
        <x:f>NA()</x:f>
      </x:c>
    </x:row>
    <x:row r="1095">
      <x:c r="A1095">
        <x:v>187278</x:v>
      </x:c>
      <x:c r="B1095" s="1">
        <x:v>45159.40700820981</x:v>
      </x:c>
      <x:c r="C1095" s="6">
        <x:v>54.64993085</x:v>
      </x:c>
      <x:c r="D1095" s="14" t="s">
        <x:v>94</x:v>
      </x:c>
      <x:c r="E1095" s="15">
        <x:v>45158.76113779069</x:v>
      </x:c>
      <x:c r="F1095" t="s">
        <x:v>99</x:v>
      </x:c>
      <x:c r="G1095" s="6">
        <x:v>241.95273960307532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29.465999999999998</x:v>
      </x:c>
      <x:c r="S1095" s="8">
        <x:v>24003.770471284854</x:v>
      </x:c>
      <x:c r="T1095" s="12">
        <x:v>51817.54152593775</x:v>
      </x:c>
      <x:c r="U1095" s="12">
        <x:v>8</x:v>
      </x:c>
      <x:c r="V1095" s="12">
        <x:v>2500</x:v>
      </x:c>
      <x:c r="W1095" s="12">
        <x:f>NA()</x:f>
      </x:c>
    </x:row>
    <x:row r="1096">
      <x:c r="A1096">
        <x:v>187290</x:v>
      </x:c>
      <x:c r="B1096" s="1">
        <x:v>45159.407043376974</x:v>
      </x:c>
      <x:c r="C1096" s="6">
        <x:v>54.700571555</x:v>
      </x:c>
      <x:c r="D1096" s="14" t="s">
        <x:v>94</x:v>
      </x:c>
      <x:c r="E1096" s="15">
        <x:v>45158.76113779069</x:v>
      </x:c>
      <x:c r="F1096" t="s">
        <x:v>99</x:v>
      </x:c>
      <x:c r="G1096" s="6">
        <x:v>241.84374900996303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29.470999999999997</x:v>
      </x:c>
      <x:c r="S1096" s="8">
        <x:v>24011.01439315322</x:v>
      </x:c>
      <x:c r="T1096" s="12">
        <x:v>51814.13338942104</x:v>
      </x:c>
      <x:c r="U1096" s="12">
        <x:v>8</x:v>
      </x:c>
      <x:c r="V1096" s="12">
        <x:v>2500</x:v>
      </x:c>
      <x:c r="W1096" s="12">
        <x:f>NA()</x:f>
      </x:c>
    </x:row>
    <x:row r="1097">
      <x:c r="A1097">
        <x:v>187302</x:v>
      </x:c>
      <x:c r="B1097" s="1">
        <x:v>45159.40707799519</x:v>
      </x:c>
      <x:c r="C1097" s="6">
        <x:v>54.75042179333333</x:v>
      </x:c>
      <x:c r="D1097" s="14" t="s">
        <x:v>94</x:v>
      </x:c>
      <x:c r="E1097" s="15">
        <x:v>45158.76113779069</x:v>
      </x:c>
      <x:c r="F1097" t="s">
        <x:v>99</x:v>
      </x:c>
      <x:c r="G1097" s="6">
        <x:v>242.1369708944721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29.465</x:v>
      </x:c>
      <x:c r="S1097" s="8">
        <x:v>24012.85345200664</x:v>
      </x:c>
      <x:c r="T1097" s="12">
        <x:v>51808.497808564214</x:v>
      </x:c>
      <x:c r="U1097" s="12">
        <x:v>8</x:v>
      </x:c>
      <x:c r="V1097" s="12">
        <x:v>2500</x:v>
      </x:c>
      <x:c r="W1097" s="12">
        <x:f>NA()</x:f>
      </x:c>
    </x:row>
    <x:row r="1098">
      <x:c r="A1098">
        <x:v>187320</x:v>
      </x:c>
      <x:c r="B1098" s="1">
        <x:v>45159.407112731</x:v>
      </x:c>
      <x:c r="C1098" s="6">
        <x:v>54.80044136</x:v>
      </x:c>
      <x:c r="D1098" s="14" t="s">
        <x:v>94</x:v>
      </x:c>
      <x:c r="E1098" s="15">
        <x:v>45158.76113779069</x:v>
      </x:c>
      <x:c r="F1098" t="s">
        <x:v>99</x:v>
      </x:c>
      <x:c r="G1098" s="6">
        <x:v>242.0068603839464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29.465999999999998</x:v>
      </x:c>
      <x:c r="S1098" s="8">
        <x:v>24017.921542766788</x:v>
      </x:c>
      <x:c r="T1098" s="12">
        <x:v>51812.14132259725</x:v>
      </x:c>
      <x:c r="U1098" s="12">
        <x:v>8</x:v>
      </x:c>
      <x:c r="V1098" s="12">
        <x:v>2500</x:v>
      </x:c>
      <x:c r="W1098" s="12">
        <x:f>NA()</x:f>
      </x:c>
    </x:row>
    <x:row r="1099">
      <x:c r="A1099">
        <x:v>187332</x:v>
      </x:c>
      <x:c r="B1099" s="1">
        <x:v>45159.40714725869</x:v>
      </x:c>
      <x:c r="C1099" s="6">
        <x:v>54.85016122</x:v>
      </x:c>
      <x:c r="D1099" s="14" t="s">
        <x:v>94</x:v>
      </x:c>
      <x:c r="E1099" s="15">
        <x:v>45158.76113779069</x:v>
      </x:c>
      <x:c r="F1099" t="s">
        <x:v>99</x:v>
      </x:c>
      <x:c r="G1099" s="6">
        <x:v>241.57351179745388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29.470999999999997</x:v>
      </x:c>
      <x:c r="S1099" s="8">
        <x:v>24015.143287986728</x:v>
      </x:c>
      <x:c r="T1099" s="12">
        <x:v>51816.68356135925</x:v>
      </x:c>
      <x:c r="U1099" s="12">
        <x:v>8</x:v>
      </x:c>
      <x:c r="V1099" s="12">
        <x:v>2500</x:v>
      </x:c>
      <x:c r="W1099" s="12">
        <x:f>NA()</x:f>
      </x:c>
    </x:row>
    <x:row r="1100">
      <x:c r="A1100">
        <x:v>187338</x:v>
      </x:c>
      <x:c r="B1100" s="1">
        <x:v>45159.40718186267</x:v>
      </x:c>
      <x:c r="C1100" s="6">
        <x:v>54.89999095666667</x:v>
      </x:c>
      <x:c r="D1100" s="14" t="s">
        <x:v>94</x:v>
      </x:c>
      <x:c r="E1100" s="15">
        <x:v>45158.76113779069</x:v>
      </x:c>
      <x:c r="F1100" t="s">
        <x:v>99</x:v>
      </x:c>
      <x:c r="G1100" s="6">
        <x:v>241.67191338207533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29.464</x:v>
      </x:c>
      <x:c r="S1100" s="8">
        <x:v>24019.22741958844</x:v>
      </x:c>
      <x:c r="T1100" s="12">
        <x:v>51817.321622176896</x:v>
      </x:c>
      <x:c r="U1100" s="12">
        <x:v>8</x:v>
      </x:c>
      <x:c r="V1100" s="12">
        <x:v>2500</x:v>
      </x:c>
      <x:c r="W1100" s="12">
        <x:f>NA()</x:f>
      </x:c>
    </x:row>
    <x:row r="1101">
      <x:c r="A1101">
        <x:v>187356</x:v>
      </x:c>
      <x:c r="B1101" s="1">
        <x:v>45159.40721696026</x:v>
      </x:c>
      <x:c r="C1101" s="6">
        <x:v>54.950531491666666</x:v>
      </x:c>
      <x:c r="D1101" s="14" t="s">
        <x:v>94</x:v>
      </x:c>
      <x:c r="E1101" s="15">
        <x:v>45158.76113779069</x:v>
      </x:c>
      <x:c r="F1101" t="s">
        <x:v>99</x:v>
      </x:c>
      <x:c r="G1101" s="6">
        <x:v>241.44294632798616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29.476999999999997</x:v>
      </x:c>
      <x:c r="S1101" s="8">
        <x:v>24023.195256833264</x:v>
      </x:c>
      <x:c r="T1101" s="12">
        <x:v>51806.909994831214</x:v>
      </x:c>
      <x:c r="U1101" s="12">
        <x:v>8</x:v>
      </x:c>
      <x:c r="V1101" s="12">
        <x:v>2500</x:v>
      </x:c>
      <x:c r="W1101" s="12">
        <x:f>NA()</x:f>
      </x:c>
    </x:row>
    <x:row r="1102">
      <x:c r="A1102">
        <x:v>187365</x:v>
      </x:c>
      <x:c r="B1102" s="1">
        <x:v>45159.40725161872</x:v>
      </x:c>
      <x:c r="C1102" s="6">
        <x:v>55.000439685</x:v>
      </x:c>
      <x:c r="D1102" s="14" t="s">
        <x:v>94</x:v>
      </x:c>
      <x:c r="E1102" s="15">
        <x:v>45158.76113779069</x:v>
      </x:c>
      <x:c r="F1102" t="s">
        <x:v>99</x:v>
      </x:c>
      <x:c r="G1102" s="6">
        <x:v>241.46553134119546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29.470999999999997</x:v>
      </x:c>
      <x:c r="S1102" s="8">
        <x:v>24021.3756398095</x:v>
      </x:c>
      <x:c r="T1102" s="12">
        <x:v>51813.89695894523</x:v>
      </x:c>
      <x:c r="U1102" s="12">
        <x:v>8</x:v>
      </x:c>
      <x:c r="V1102" s="12">
        <x:v>2500</x:v>
      </x:c>
      <x:c r="W1102" s="12">
        <x:f>NA()</x:f>
      </x:c>
    </x:row>
    <x:row r="1103">
      <x:c r="A1103">
        <x:v>187374</x:v>
      </x:c>
      <x:c r="B1103" s="1">
        <x:v>45159.40728616252</x:v>
      </x:c>
      <x:c r="C1103" s="6">
        <x:v>55.05018274333333</x:v>
      </x:c>
      <x:c r="D1103" s="14" t="s">
        <x:v>94</x:v>
      </x:c>
      <x:c r="E1103" s="15">
        <x:v>45158.76113779069</x:v>
      </x:c>
      <x:c r="F1103" t="s">
        <x:v>99</x:v>
      </x:c>
      <x:c r="G1103" s="6">
        <x:v>241.52036255018396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29.465999999999998</x:v>
      </x:c>
      <x:c r="S1103" s="8">
        <x:v>24028.575478032857</x:v>
      </x:c>
      <x:c r="T1103" s="12">
        <x:v>51813.07437383675</x:v>
      </x:c>
      <x:c r="U1103" s="12">
        <x:v>8</x:v>
      </x:c>
      <x:c r="V1103" s="12">
        <x:v>2500</x:v>
      </x:c>
      <x:c r="W1103" s="12">
        <x:f>NA()</x:f>
      </x:c>
    </x:row>
    <x:row r="1104">
      <x:c r="A1104">
        <x:v>187385</x:v>
      </x:c>
      <x:c r="B1104" s="1">
        <x:v>45159.40732075501</x:v>
      </x:c>
      <x:c r="C1104" s="6">
        <x:v>55.099995938333336</x:v>
      </x:c>
      <x:c r="D1104" s="14" t="s">
        <x:v>94</x:v>
      </x:c>
      <x:c r="E1104" s="15">
        <x:v>45158.76113779069</x:v>
      </x:c>
      <x:c r="F1104" t="s">
        <x:v>99</x:v>
      </x:c>
      <x:c r="G1104" s="6">
        <x:v>241.56304444207078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29.468999999999998</x:v>
      </x:c>
      <x:c r="S1104" s="8">
        <x:v>24029.426457068625</x:v>
      </x:c>
      <x:c r="T1104" s="12">
        <x:v>51817.5126573705</x:v>
      </x:c>
      <x:c r="U1104" s="12">
        <x:v>8</x:v>
      </x:c>
      <x:c r="V1104" s="12">
        <x:v>2500</x:v>
      </x:c>
      <x:c r="W1104" s="12">
        <x:f>NA()</x:f>
      </x:c>
    </x:row>
    <x:row r="1105">
      <x:c r="A1105">
        <x:v>187404</x:v>
      </x:c>
      <x:c r="B1105" s="1">
        <x:v>45159.40735590488</x:v>
      </x:c>
      <x:c r="C1105" s="6">
        <x:v>55.15061174833333</x:v>
      </x:c>
      <x:c r="D1105" s="14" t="s">
        <x:v>94</x:v>
      </x:c>
      <x:c r="E1105" s="15">
        <x:v>45158.76113779069</x:v>
      </x:c>
      <x:c r="F1105" t="s">
        <x:v>99</x:v>
      </x:c>
      <x:c r="G1105" s="6">
        <x:v>241.3584907187983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29.465999999999998</x:v>
      </x:c>
      <x:c r="S1105" s="8">
        <x:v>24031.077355298366</x:v>
      </x:c>
      <x:c r="T1105" s="12">
        <x:v>51816.178982972364</x:v>
      </x:c>
      <x:c r="U1105" s="12">
        <x:v>8</x:v>
      </x:c>
      <x:c r="V1105" s="12">
        <x:v>2500</x:v>
      </x:c>
      <x:c r="W1105" s="12">
        <x:f>NA()</x:f>
      </x:c>
    </x:row>
    <x:row r="1106">
      <x:c r="A1106">
        <x:v>187416</x:v>
      </x:c>
      <x:c r="B1106" s="1">
        <x:v>45159.4073905796</x:v>
      </x:c>
      <x:c r="C1106" s="6">
        <x:v>55.200543341666666</x:v>
      </x:c>
      <x:c r="D1106" s="14" t="s">
        <x:v>94</x:v>
      </x:c>
      <x:c r="E1106" s="15">
        <x:v>45158.76113779069</x:v>
      </x:c>
      <x:c r="F1106" t="s">
        <x:v>99</x:v>
      </x:c>
      <x:c r="G1106" s="6">
        <x:v>241.40026699903785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29.473999999999997</x:v>
      </x:c>
      <x:c r="S1106" s="8">
        <x:v>24039.157448764476</x:v>
      </x:c>
      <x:c r="T1106" s="12">
        <x:v>51813.842614115405</x:v>
      </x:c>
      <x:c r="U1106" s="12">
        <x:v>8</x:v>
      </x:c>
      <x:c r="V1106" s="12">
        <x:v>2500</x:v>
      </x:c>
      <x:c r="W1106" s="12">
        <x:f>NA()</x:f>
      </x:c>
    </x:row>
    <x:row r="1107">
      <x:c r="A1107">
        <x:v>187428</x:v>
      </x:c>
      <x:c r="B1107" s="1">
        <x:v>45159.40742517652</x:v>
      </x:c>
      <x:c r="C1107" s="6">
        <x:v>55.25036290166667</x:v>
      </x:c>
      <x:c r="D1107" s="14" t="s">
        <x:v>94</x:v>
      </x:c>
      <x:c r="E1107" s="15">
        <x:v>45158.76113779069</x:v>
      </x:c>
      <x:c r="F1107" t="s">
        <x:v>99</x:v>
      </x:c>
      <x:c r="G1107" s="6">
        <x:v>241.55093408340323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29.476999999999997</x:v>
      </x:c>
      <x:c r="S1107" s="8">
        <x:v>24039.39890988413</x:v>
      </x:c>
      <x:c r="T1107" s="12">
        <x:v>51817.6984518999</x:v>
      </x:c>
      <x:c r="U1107" s="12">
        <x:v>8</x:v>
      </x:c>
      <x:c r="V1107" s="12">
        <x:v>2500</x:v>
      </x:c>
      <x:c r="W1107" s="12">
        <x:f>NA()</x:f>
      </x:c>
    </x:row>
    <x:row r="1108">
      <x:c r="A1108">
        <x:v>187434</x:v>
      </x:c>
      <x:c r="B1108" s="1">
        <x:v>45159.40745981525</x:v>
      </x:c>
      <x:c r="C1108" s="6">
        <x:v>55.30024268333333</x:v>
      </x:c>
      <x:c r="D1108" s="14" t="s">
        <x:v>94</x:v>
      </x:c>
      <x:c r="E1108" s="15">
        <x:v>45158.76113779069</x:v>
      </x:c>
      <x:c r="F1108" t="s">
        <x:v>99</x:v>
      </x:c>
      <x:c r="G1108" s="6">
        <x:v>241.41156560420376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29.470999999999997</x:v>
      </x:c>
      <x:c r="S1108" s="8">
        <x:v>24041.030798641907</x:v>
      </x:c>
      <x:c r="T1108" s="12">
        <x:v>51814.26047817906</x:v>
      </x:c>
      <x:c r="U1108" s="12">
        <x:v>8</x:v>
      </x:c>
      <x:c r="V1108" s="12">
        <x:v>2500</x:v>
      </x:c>
      <x:c r="W1108" s="12">
        <x:f>NA()</x:f>
      </x:c>
    </x:row>
    <x:row r="1109">
      <x:c r="A1109">
        <x:v>187446</x:v>
      </x:c>
      <x:c r="B1109" s="1">
        <x:v>45159.40749452942</x:v>
      </x:c>
      <x:c r="C1109" s="6">
        <x:v>55.350231085</x:v>
      </x:c>
      <x:c r="D1109" s="14" t="s">
        <x:v>94</x:v>
      </x:c>
      <x:c r="E1109" s="15">
        <x:v>45158.76113779069</x:v>
      </x:c>
      <x:c r="F1109" t="s">
        <x:v>99</x:v>
      </x:c>
      <x:c r="G1109" s="6">
        <x:v>241.15240215098186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29.473</x:v>
      </x:c>
      <x:c r="S1109" s="8">
        <x:v>24039.193345840165</x:v>
      </x:c>
      <x:c r="T1109" s="12">
        <x:v>51817.683932028034</x:v>
      </x:c>
      <x:c r="U1109" s="12">
        <x:v>8</x:v>
      </x:c>
      <x:c r="V1109" s="12">
        <x:v>2500</x:v>
      </x:c>
      <x:c r="W1109" s="12">
        <x:f>NA()</x:f>
      </x:c>
    </x:row>
    <x:row r="1110">
      <x:c r="A1110">
        <x:v>187458</x:v>
      </x:c>
      <x:c r="B1110" s="1">
        <x:v>45159.407529065</x:v>
      </x:c>
      <x:c r="C1110" s="6">
        <x:v>55.399962325</x:v>
      </x:c>
      <x:c r="D1110" s="14" t="s">
        <x:v>94</x:v>
      </x:c>
      <x:c r="E1110" s="15">
        <x:v>45158.76113779069</x:v>
      </x:c>
      <x:c r="F1110" t="s">
        <x:v>99</x:v>
      </x:c>
      <x:c r="G1110" s="6">
        <x:v>241.35676923768912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29.476</x:v>
      </x:c>
      <x:c r="S1110" s="8">
        <x:v>24039.810109553964</x:v>
      </x:c>
      <x:c r="T1110" s="12">
        <x:v>51811.31876269712</x:v>
      </x:c>
      <x:c r="U1110" s="12">
        <x:v>8</x:v>
      </x:c>
      <x:c r="V1110" s="12">
        <x:v>2500</x:v>
      </x:c>
      <x:c r="W1110" s="12">
        <x:f>NA()</x:f>
      </x:c>
    </x:row>
    <x:row r="1111">
      <x:c r="A1111">
        <x:v>187476</x:v>
      </x:c>
      <x:c r="B1111" s="1">
        <x:v>45159.40756417983</x:v>
      </x:c>
      <x:c r="C1111" s="6">
        <x:v>55.45052768</x:v>
      </x:c>
      <x:c r="D1111" s="14" t="s">
        <x:v>94</x:v>
      </x:c>
      <x:c r="E1111" s="15">
        <x:v>45158.76113779069</x:v>
      </x:c>
      <x:c r="F1111" t="s">
        <x:v>99</x:v>
      </x:c>
      <x:c r="G1111" s="6">
        <x:v>241.44294632798616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29.476999999999997</x:v>
      </x:c>
      <x:c r="S1111" s="8">
        <x:v>24046.46883655576</x:v>
      </x:c>
      <x:c r="T1111" s="12">
        <x:v>51810.91320788667</x:v>
      </x:c>
      <x:c r="U1111" s="12">
        <x:v>8</x:v>
      </x:c>
      <x:c r="V1111" s="12">
        <x:v>2500</x:v>
      </x:c>
      <x:c r="W1111" s="12">
        <x:f>NA()</x:f>
      </x:c>
    </x:row>
    <x:row r="1112">
      <x:c r="A1112">
        <x:v>187488</x:v>
      </x:c>
      <x:c r="B1112" s="1">
        <x:v>45159.40759877699</x:v>
      </x:c>
      <x:c r="C1112" s="6">
        <x:v>55.50034758166667</x:v>
      </x:c>
      <x:c r="D1112" s="14" t="s">
        <x:v>94</x:v>
      </x:c>
      <x:c r="E1112" s="15">
        <x:v>45158.76113779069</x:v>
      </x:c>
      <x:c r="F1112" t="s">
        <x:v>99</x:v>
      </x:c>
      <x:c r="G1112" s="6">
        <x:v>241.5816677381644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29.488</x:v>
      </x:c>
      <x:c r="S1112" s="8">
        <x:v>24041.3182970149</x:v>
      </x:c>
      <x:c r="T1112" s="12">
        <x:v>51813.230666788615</x:v>
      </x:c>
      <x:c r="U1112" s="12">
        <x:v>8</x:v>
      </x:c>
      <x:c r="V1112" s="12">
        <x:v>2500</x:v>
      </x:c>
      <x:c r="W1112" s="12">
        <x:f>NA()</x:f>
      </x:c>
    </x:row>
    <x:row r="1113">
      <x:c r="A1113">
        <x:v>187494</x:v>
      </x:c>
      <x:c r="B1113" s="1">
        <x:v>45159.40763329578</x:v>
      </x:c>
      <x:c r="C1113" s="6">
        <x:v>55.55005463333333</x:v>
      </x:c>
      <x:c r="D1113" s="14" t="s">
        <x:v>94</x:v>
      </x:c>
      <x:c r="E1113" s="15">
        <x:v>45158.76113779069</x:v>
      </x:c>
      <x:c r="F1113" t="s">
        <x:v>99</x:v>
      </x:c>
      <x:c r="G1113" s="6">
        <x:v>241.74532411313177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29.477999999999998</x:v>
      </x:c>
      <x:c r="S1113" s="8">
        <x:v>24047.659037775327</x:v>
      </x:c>
      <x:c r="T1113" s="12">
        <x:v>51811.25716182648</x:v>
      </x:c>
      <x:c r="U1113" s="12">
        <x:v>8</x:v>
      </x:c>
      <x:c r="V1113" s="12">
        <x:v>2500</x:v>
      </x:c>
      <x:c r="W1113" s="12">
        <x:f>NA()</x:f>
      </x:c>
    </x:row>
    <x:row r="1114">
      <x:c r="A1114">
        <x:v>187506</x:v>
      </x:c>
      <x:c r="B1114" s="1">
        <x:v>45159.4076678814</x:v>
      </x:c>
      <x:c r="C1114" s="6">
        <x:v>55.599857935</x:v>
      </x:c>
      <x:c r="D1114" s="14" t="s">
        <x:v>94</x:v>
      </x:c>
      <x:c r="E1114" s="15">
        <x:v>45158.76113779069</x:v>
      </x:c>
      <x:c r="F1114" t="s">
        <x:v>99</x:v>
      </x:c>
      <x:c r="G1114" s="6">
        <x:v>241.8197361056339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29.487</x:v>
      </x:c>
      <x:c r="S1114" s="8">
        <x:v>24044.297307577606</x:v>
      </x:c>
      <x:c r="T1114" s="12">
        <x:v>51810.07221638638</x:v>
      </x:c>
      <x:c r="U1114" s="12">
        <x:v>8</x:v>
      </x:c>
      <x:c r="V1114" s="12">
        <x:v>2500</x:v>
      </x:c>
      <x:c r="W1114" s="12">
        <x:f>NA()</x:f>
      </x:c>
    </x:row>
    <x:row r="1115">
      <x:c r="A1115">
        <x:v>187524</x:v>
      </x:c>
      <x:c r="B1115" s="1">
        <x:v>45159.40770305417</x:v>
      </x:c>
      <x:c r="C1115" s="6">
        <x:v>55.650506723333336</x:v>
      </x:c>
      <x:c r="D1115" s="14" t="s">
        <x:v>94</x:v>
      </x:c>
      <x:c r="E1115" s="15">
        <x:v>45158.76113779069</x:v>
      </x:c>
      <x:c r="F1115" t="s">
        <x:v>99</x:v>
      </x:c>
      <x:c r="G1115" s="6">
        <x:v>242.0278957269676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29.47</x:v>
      </x:c>
      <x:c r="S1115" s="8">
        <x:v>24041.5975802331</x:v>
      </x:c>
      <x:c r="T1115" s="12">
        <x:v>51819.69058816967</x:v>
      </x:c>
      <x:c r="U1115" s="12">
        <x:v>8</x:v>
      </x:c>
      <x:c r="V1115" s="12">
        <x:v>2500</x:v>
      </x:c>
      <x:c r="W1115" s="12">
        <x:f>NA()</x:f>
      </x:c>
    </x:row>
    <x:row r="1116">
      <x:c r="A1116">
        <x:v>187536</x:v>
      </x:c>
      <x:c r="B1116" s="1">
        <x:v>45159.40773761352</x:v>
      </x:c>
      <x:c r="C1116" s="6">
        <x:v>55.70027219166667</x:v>
      </x:c>
      <x:c r="D1116" s="14" t="s">
        <x:v>94</x:v>
      </x:c>
      <x:c r="E1116" s="15">
        <x:v>45158.76113779069</x:v>
      </x:c>
      <x:c r="F1116" t="s">
        <x:v>99</x:v>
      </x:c>
      <x:c r="G1116" s="6">
        <x:v>241.99337730290213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29.483999999999998</x:v>
      </x:c>
      <x:c r="S1116" s="8">
        <x:v>24045.556716201863</x:v>
      </x:c>
      <x:c r="T1116" s="12">
        <x:v>51815.93670769426</x:v>
      </x:c>
      <x:c r="U1116" s="12">
        <x:v>8</x:v>
      </x:c>
      <x:c r="V1116" s="12">
        <x:v>2500</x:v>
      </x:c>
      <x:c r="W1116" s="12">
        <x:f>NA()</x:f>
      </x:c>
    </x:row>
    <x:row r="1117">
      <x:c r="A1117">
        <x:v>187542</x:v>
      </x:c>
      <x:c r="B1117" s="1">
        <x:v>45159.407772127015</x:v>
      </x:c>
      <x:c r="C1117" s="6">
        <x:v>55.74997162166667</x:v>
      </x:c>
      <x:c r="D1117" s="14" t="s">
        <x:v>94</x:v>
      </x:c>
      <x:c r="E1117" s="15">
        <x:v>45158.76113779069</x:v>
      </x:c>
      <x:c r="F1117" t="s">
        <x:v>99</x:v>
      </x:c>
      <x:c r="G1117" s="6">
        <x:v>241.97227825962705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29.479999999999997</x:v>
      </x:c>
      <x:c r="S1117" s="8">
        <x:v>24041.386187657536</x:v>
      </x:c>
      <x:c r="T1117" s="12">
        <x:v>51813.58047032415</x:v>
      </x:c>
      <x:c r="U1117" s="12">
        <x:v>8</x:v>
      </x:c>
      <x:c r="V1117" s="12">
        <x:v>2500</x:v>
      </x:c>
      <x:c r="W1117" s="12">
        <x:f>NA()</x:f>
      </x:c>
    </x:row>
    <x:row r="1118">
      <x:c r="A1118">
        <x:v>187554</x:v>
      </x:c>
      <x:c r="B1118" s="1">
        <x:v>45159.40780725793</x:v>
      </x:c>
      <x:c r="C1118" s="6">
        <x:v>55.80056013666667</x:v>
      </x:c>
      <x:c r="D1118" s="14" t="s">
        <x:v>94</x:v>
      </x:c>
      <x:c r="E1118" s="15">
        <x:v>45158.76113779069</x:v>
      </x:c>
      <x:c r="F1118" t="s">
        <x:v>99</x:v>
      </x:c>
      <x:c r="G1118" s="6">
        <x:v>241.97157823296973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29.485</x:v>
      </x:c>
      <x:c r="S1118" s="8">
        <x:v>24040.598027500775</x:v>
      </x:c>
      <x:c r="T1118" s="12">
        <x:v>51811.49004529102</x:v>
      </x:c>
      <x:c r="U1118" s="12">
        <x:v>8</x:v>
      </x:c>
      <x:c r="V1118" s="12">
        <x:v>2500</x:v>
      </x:c>
      <x:c r="W1118" s="12">
        <x:f>NA()</x:f>
      </x:c>
    </x:row>
    <x:row r="1119">
      <x:c r="A1119">
        <x:v>187566</x:v>
      </x:c>
      <x:c r="B1119" s="1">
        <x:v>45159.407841865934</x:v>
      </x:c>
      <x:c r="C1119" s="6">
        <x:v>55.850395668333334</x:v>
      </x:c>
      <x:c r="D1119" s="14" t="s">
        <x:v>94</x:v>
      </x:c>
      <x:c r="E1119" s="15">
        <x:v>45158.76113779069</x:v>
      </x:c>
      <x:c r="F1119" t="s">
        <x:v>99</x:v>
      </x:c>
      <x:c r="G1119" s="6">
        <x:v>241.9174347935001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29.485</x:v>
      </x:c>
      <x:c r="S1119" s="8">
        <x:v>24042.788529840524</x:v>
      </x:c>
      <x:c r="T1119" s="12">
        <x:v>51813.52389056063</x:v>
      </x:c>
      <x:c r="U1119" s="12">
        <x:v>8</x:v>
      </x:c>
      <x:c r="V1119" s="12">
        <x:v>2500</x:v>
      </x:c>
      <x:c r="W1119" s="12">
        <x:f>NA()</x:f>
      </x:c>
    </x:row>
    <x:row r="1120">
      <x:c r="A1120">
        <x:v>187581</x:v>
      </x:c>
      <x:c r="B1120" s="1">
        <x:v>45159.40787644291</x:v>
      </x:c>
      <x:c r="C1120" s="6">
        <x:v>55.90018651333333</x:v>
      </x:c>
      <x:c r="D1120" s="14" t="s">
        <x:v>94</x:v>
      </x:c>
      <x:c r="E1120" s="15">
        <x:v>45158.76113779069</x:v>
      </x:c>
      <x:c r="F1120" t="s">
        <x:v>99</x:v>
      </x:c>
      <x:c r="G1120" s="6">
        <x:v>242.08130787658317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29.474999999999998</x:v>
      </x:c>
      <x:c r="S1120" s="8">
        <x:v>24044.14646396086</x:v>
      </x:c>
      <x:c r="T1120" s="12">
        <x:v>51812.848716806206</x:v>
      </x:c>
      <x:c r="U1120" s="12">
        <x:v>8</x:v>
      </x:c>
      <x:c r="V1120" s="12">
        <x:v>2500</x:v>
      </x:c>
      <x:c r="W1120" s="12">
        <x:f>NA()</x:f>
      </x:c>
    </x:row>
    <x:row r="1121">
      <x:c r="A1121">
        <x:v>187591</x:v>
      </x:c>
      <x:c r="B1121" s="1">
        <x:v>45159.407910992966</x:v>
      </x:c>
      <x:c r="C1121" s="6">
        <x:v>55.949938583333335</x:v>
      </x:c>
      <x:c r="D1121" s="14" t="s">
        <x:v>94</x:v>
      </x:c>
      <x:c r="E1121" s="15">
        <x:v>45158.76113779069</x:v>
      </x:c>
      <x:c r="F1121" t="s">
        <x:v>99</x:v>
      </x:c>
      <x:c r="G1121" s="6">
        <x:v>241.86402491737508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29.479999999999997</x:v>
      </x:c>
      <x:c r="S1121" s="8">
        <x:v>24044.860544415857</x:v>
      </x:c>
      <x:c r="T1121" s="12">
        <x:v>51817.83748409036</x:v>
      </x:c>
      <x:c r="U1121" s="12">
        <x:v>8</x:v>
      </x:c>
      <x:c r="V1121" s="12">
        <x:v>2500</x:v>
      </x:c>
      <x:c r="W1121" s="12">
        <x:f>NA()</x:f>
      </x:c>
    </x:row>
    <x:row r="1122">
      <x:c r="A1122">
        <x:v>187599</x:v>
      </x:c>
      <x:c r="B1122" s="1">
        <x:v>45159.407946090665</x:v>
      </x:c>
      <x:c r="C1122" s="6">
        <x:v>56.00047928666667</x:v>
      </x:c>
      <x:c r="D1122" s="14" t="s">
        <x:v>94</x:v>
      </x:c>
      <x:c r="E1122" s="15">
        <x:v>45158.76113779069</x:v>
      </x:c>
      <x:c r="F1122" t="s">
        <x:v>99</x:v>
      </x:c>
      <x:c r="G1122" s="6">
        <x:v>241.8302815447057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29.488999999999997</x:v>
      </x:c>
      <x:c r="S1122" s="8">
        <x:v>24044.613728812583</x:v>
      </x:c>
      <x:c r="T1122" s="12">
        <x:v>51812.975977674796</x:v>
      </x:c>
      <x:c r="U1122" s="12">
        <x:v>8</x:v>
      </x:c>
      <x:c r="V1122" s="12">
        <x:v>2500</x:v>
      </x:c>
      <x:c r="W1122" s="12">
        <x:f>NA()</x:f>
      </x:c>
    </x:row>
    <x:row r="1123">
      <x:c r="A1123">
        <x:v>187614</x:v>
      </x:c>
      <x:c r="B1123" s="1">
        <x:v>45159.40798064854</x:v>
      </x:c>
      <x:c r="C1123" s="6">
        <x:v>56.050242616666665</x:v>
      </x:c>
      <x:c r="D1123" s="14" t="s">
        <x:v>94</x:v>
      </x:c>
      <x:c r="E1123" s="15">
        <x:v>45158.76113779069</x:v>
      </x:c>
      <x:c r="F1123" t="s">
        <x:v>99</x:v>
      </x:c>
      <x:c r="G1123" s="6">
        <x:v>242.14675404110255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29.471999999999998</x:v>
      </x:c>
      <x:c r="S1123" s="8">
        <x:v>24039.812034683444</x:v>
      </x:c>
      <x:c r="T1123" s="12">
        <x:v>51807.72783676305</x:v>
      </x:c>
      <x:c r="U1123" s="12">
        <x:v>8</x:v>
      </x:c>
      <x:c r="V1123" s="12">
        <x:v>2500</x:v>
      </x:c>
      <x:c r="W1123" s="12">
        <x:f>NA()</x:f>
      </x:c>
    </x:row>
    <x:row r="1124">
      <x:c r="A1124">
        <x:v>187626</x:v>
      </x:c>
      <x:c r="B1124" s="1">
        <x:v>45159.40801517423</x:v>
      </x:c>
      <x:c r="C1124" s="6">
        <x:v>56.09995961833334</x:v>
      </x:c>
      <x:c r="D1124" s="14" t="s">
        <x:v>94</x:v>
      </x:c>
      <x:c r="E1124" s="15">
        <x:v>45158.76113779069</x:v>
      </x:c>
      <x:c r="F1124" t="s">
        <x:v>99</x:v>
      </x:c>
      <x:c r="G1124" s="6">
        <x:v>241.93854604610024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29.488999999999997</x:v>
      </x:c>
      <x:c r="S1124" s="8">
        <x:v>24040.045330263376</x:v>
      </x:c>
      <x:c r="T1124" s="12">
        <x:v>51816.653416368084</x:v>
      </x:c>
      <x:c r="U1124" s="12">
        <x:v>8</x:v>
      </x:c>
      <x:c r="V1124" s="12">
        <x:v>2500</x:v>
      </x:c>
      <x:c r="W1124" s="12">
        <x:f>NA()</x:f>
      </x:c>
    </x:row>
    <x:row r="1125">
      <x:c r="A1125">
        <x:v>187638</x:v>
      </x:c>
      <x:c r="B1125" s="1">
        <x:v>45159.40805027225</x:v>
      </x:c>
      <x:c r="C1125" s="6">
        <x:v>56.15050076333333</x:v>
      </x:c>
      <x:c r="D1125" s="14" t="s">
        <x:v>94</x:v>
      </x:c>
      <x:c r="E1125" s="15">
        <x:v>45158.76113779069</x:v>
      </x:c>
      <x:c r="F1125" t="s">
        <x:v>99</x:v>
      </x:c>
      <x:c r="G1125" s="6">
        <x:v>241.89496420684205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29.491</x:v>
      </x:c>
      <x:c r="S1125" s="8">
        <x:v>24042.963662362716</x:v>
      </x:c>
      <x:c r="T1125" s="12">
        <x:v>51805.47971466555</x:v>
      </x:c>
      <x:c r="U1125" s="12">
        <x:v>8</x:v>
      </x:c>
      <x:c r="V1125" s="12">
        <x:v>2500</x:v>
      </x:c>
      <x:c r="W1125" s="12">
        <x:f>NA()</x:f>
      </x:c>
    </x:row>
    <x:row r="1126">
      <x:c r="A1126">
        <x:v>187650</x:v>
      </x:c>
      <x:c r="B1126" s="1">
        <x:v>45159.40808482159</x:v>
      </x:c>
      <x:c r="C1126" s="6">
        <x:v>56.200251818333335</x:v>
      </x:c>
      <x:c r="D1126" s="14" t="s">
        <x:v>94</x:v>
      </x:c>
      <x:c r="E1126" s="15">
        <x:v>45158.76113779069</x:v>
      </x:c>
      <x:c r="F1126" t="s">
        <x:v>99</x:v>
      </x:c>
      <x:c r="G1126" s="6">
        <x:v>241.56972320141003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29.496</x:v>
      </x:c>
      <x:c r="S1126" s="8">
        <x:v>24043.44104590984</x:v>
      </x:c>
      <x:c r="T1126" s="12">
        <x:v>51811.66305816671</x:v>
      </x:c>
      <x:c r="U1126" s="12">
        <x:v>8</x:v>
      </x:c>
      <x:c r="V1126" s="12">
        <x:v>2500</x:v>
      </x:c>
      <x:c r="W1126" s="12">
        <x:f>NA()</x:f>
      </x:c>
    </x:row>
    <x:row r="1127">
      <x:c r="A1127">
        <x:v>187662</x:v>
      </x:c>
      <x:c r="B1127" s="1">
        <x:v>45159.408119368796</x:v>
      </x:c>
      <x:c r="C1127" s="6">
        <x:v>56.24999978666666</x:v>
      </x:c>
      <x:c r="D1127" s="14" t="s">
        <x:v>94</x:v>
      </x:c>
      <x:c r="E1127" s="15">
        <x:v>45158.76113779069</x:v>
      </x:c>
      <x:c r="F1127" t="s">
        <x:v>99</x:v>
      </x:c>
      <x:c r="G1127" s="6">
        <x:v>241.842235785618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29.480999999999998</x:v>
      </x:c>
      <x:c r="S1127" s="8">
        <x:v>24040.419269776154</x:v>
      </x:c>
      <x:c r="T1127" s="12">
        <x:v>51806.85983418881</x:v>
      </x:c>
      <x:c r="U1127" s="12">
        <x:v>8</x:v>
      </x:c>
      <x:c r="V1127" s="12">
        <x:v>2500</x:v>
      </x:c>
      <x:c r="W1127" s="12">
        <x:f>NA()</x:f>
      </x:c>
    </x:row>
    <x:row r="1128">
      <x:c r="A1128">
        <x:v>187674</x:v>
      </x:c>
      <x:c r="B1128" s="1">
        <x:v>45159.40815445778</x:v>
      </x:c>
      <x:c r="C1128" s="6">
        <x:v>56.30052791833333</x:v>
      </x:c>
      <x:c r="D1128" s="14" t="s">
        <x:v>94</x:v>
      </x:c>
      <x:c r="E1128" s="15">
        <x:v>45158.76113779069</x:v>
      </x:c>
      <x:c r="F1128" t="s">
        <x:v>99</x:v>
      </x:c>
      <x:c r="G1128" s="6">
        <x:v>241.60201951784887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29.497</x:v>
      </x:c>
      <x:c r="S1128" s="8">
        <x:v>24044.916233879376</x:v>
      </x:c>
      <x:c r="T1128" s="12">
        <x:v>51811.662430948934</x:v>
      </x:c>
      <x:c r="U1128" s="12">
        <x:v>8</x:v>
      </x:c>
      <x:c r="V1128" s="12">
        <x:v>2500</x:v>
      </x:c>
      <x:c r="W1128" s="12">
        <x:f>NA()</x:f>
      </x:c>
    </x:row>
    <x:row r="1129">
      <x:c r="A1129">
        <x:v>187686</x:v>
      </x:c>
      <x:c r="B1129" s="1">
        <x:v>45159.4081891171</x:v>
      </x:c>
      <x:c r="C1129" s="6">
        <x:v>56.350437345</x:v>
      </x:c>
      <x:c r="D1129" s="14" t="s">
        <x:v>94</x:v>
      </x:c>
      <x:c r="E1129" s="15">
        <x:v>45158.76113779069</x:v>
      </x:c>
      <x:c r="F1129" t="s">
        <x:v>99</x:v>
      </x:c>
      <x:c r="G1129" s="6">
        <x:v>241.7860509489452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29.496</x:v>
      </x:c>
      <x:c r="S1129" s="8">
        <x:v>24040.18099187807</x:v>
      </x:c>
      <x:c r="T1129" s="12">
        <x:v>51811.37628923279</x:v>
      </x:c>
      <x:c r="U1129" s="12">
        <x:v>8</x:v>
      </x:c>
      <x:c r="V1129" s="12">
        <x:v>2500</x:v>
      </x:c>
      <x:c r="W1129" s="12">
        <x:f>NA()</x:f>
      </x:c>
    </x:row>
    <x:row r="1130">
      <x:c r="A1130">
        <x:v>187698</x:v>
      </x:c>
      <x:c r="B1130" s="1">
        <x:v>45159.408223626546</x:v>
      </x:c>
      <x:c r="C1130" s="6">
        <x:v>56.400130946666664</x:v>
      </x:c>
      <x:c r="D1130" s="14" t="s">
        <x:v>94</x:v>
      </x:c>
      <x:c r="E1130" s="15">
        <x:v>45158.76113779069</x:v>
      </x:c>
      <x:c r="F1130" t="s">
        <x:v>99</x:v>
      </x:c>
      <x:c r="G1130" s="6">
        <x:v>241.774214234125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29.503999999999998</x:v>
      </x:c>
      <x:c r="S1130" s="8">
        <x:v>24042.753642827975</x:v>
      </x:c>
      <x:c r="T1130" s="12">
        <x:v>51813.74858090839</x:v>
      </x:c>
      <x:c r="U1130" s="12">
        <x:v>8</x:v>
      </x:c>
      <x:c r="V1130" s="12">
        <x:v>2500</x:v>
      </x:c>
      <x:c r="W1130" s="12">
        <x:f>NA()</x:f>
      </x:c>
    </x:row>
    <x:row r="1131">
      <x:c r="A1131">
        <x:v>187710</x:v>
      </x:c>
      <x:c r="B1131" s="1">
        <x:v>45159.40825821185</x:v>
      </x:c>
      <x:c r="C1131" s="6">
        <x:v>56.44993379</x:v>
      </x:c>
      <x:c r="D1131" s="14" t="s">
        <x:v>94</x:v>
      </x:c>
      <x:c r="E1131" s="15">
        <x:v>45158.76113779069</x:v>
      </x:c>
      <x:c r="F1131" t="s">
        <x:v>99</x:v>
      </x:c>
      <x:c r="G1131" s="6">
        <x:v>241.80718635152923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29.5</x:v>
      </x:c>
      <x:c r="S1131" s="8">
        <x:v>24043.97022607045</x:v>
      </x:c>
      <x:c r="T1131" s="12">
        <x:v>51817.71856509766</x:v>
      </x:c>
      <x:c r="U1131" s="12">
        <x:v>8</x:v>
      </x:c>
      <x:c r="V1131" s="12">
        <x:v>2500</x:v>
      </x:c>
      <x:c r="W1131" s="12">
        <x:f>NA()</x:f>
      </x:c>
    </x:row>
    <x:row r="1132">
      <x:c r="A1132">
        <x:v>187722</x:v>
      </x:c>
      <x:c r="B1132" s="1">
        <x:v>45159.408293382556</x:v>
      </x:c>
      <x:c r="C1132" s="6">
        <x:v>56.500579593333335</x:v>
      </x:c>
      <x:c r="D1132" s="14" t="s">
        <x:v>94</x:v>
      </x:c>
      <x:c r="E1132" s="15">
        <x:v>45158.76113779069</x:v>
      </x:c>
      <x:c r="F1132" t="s">
        <x:v>99</x:v>
      </x:c>
      <x:c r="G1132" s="6">
        <x:v>242.04754200795404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29.483999999999998</x:v>
      </x:c>
      <x:c r="S1132" s="8">
        <x:v>24044.172323090326</x:v>
      </x:c>
      <x:c r="T1132" s="12">
        <x:v>51815.193076126576</x:v>
      </x:c>
      <x:c r="U1132" s="12">
        <x:v>8</x:v>
      </x:c>
      <x:c r="V1132" s="12">
        <x:v>2500</x:v>
      </x:c>
      <x:c r="W1132" s="12">
        <x:f>NA()</x:f>
      </x:c>
    </x:row>
    <x:row r="1133">
      <x:c r="A1133">
        <x:v>187734</x:v>
      </x:c>
      <x:c r="B1133" s="1">
        <x:v>45159.40832791466</x:v>
      </x:c>
      <x:c r="C1133" s="6">
        <x:v>56.55030583166667</x:v>
      </x:c>
      <x:c r="D1133" s="14" t="s">
        <x:v>94</x:v>
      </x:c>
      <x:c r="E1133" s="15">
        <x:v>45158.76113779069</x:v>
      </x:c>
      <x:c r="F1133" t="s">
        <x:v>99</x:v>
      </x:c>
      <x:c r="G1133" s="6">
        <x:v>241.69962253234885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29.494999999999997</x:v>
      </x:c>
      <x:c r="S1133" s="8">
        <x:v>24043.96087621368</x:v>
      </x:c>
      <x:c r="T1133" s="12">
        <x:v>51816.7642880546</x:v>
      </x:c>
      <x:c r="U1133" s="12">
        <x:v>8</x:v>
      </x:c>
      <x:c r="V1133" s="12">
        <x:v>2500</x:v>
      </x:c>
      <x:c r="W1133" s="12">
        <x:f>NA()</x:f>
      </x:c>
    </x:row>
    <x:row r="1134">
      <x:c r="A1134">
        <x:v>187746</x:v>
      </x:c>
      <x:c r="B1134" s="1">
        <x:v>45159.408362482114</x:v>
      </x:c>
      <x:c r="C1134" s="6">
        <x:v>56.60008296</x:v>
      </x:c>
      <x:c r="D1134" s="14" t="s">
        <x:v>94</x:v>
      </x:c>
      <x:c r="E1134" s="15">
        <x:v>45158.76113779069</x:v>
      </x:c>
      <x:c r="F1134" t="s">
        <x:v>99</x:v>
      </x:c>
      <x:c r="G1134" s="6">
        <x:v>241.87190685663143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29.502</x:v>
      </x:c>
      <x:c r="S1134" s="8">
        <x:v>24041.060177342697</x:v>
      </x:c>
      <x:c r="T1134" s="12">
        <x:v>51813.32232788116</x:v>
      </x:c>
      <x:c r="U1134" s="12">
        <x:v>8</x:v>
      </x:c>
      <x:c r="V1134" s="12">
        <x:v>2500</x:v>
      </x:c>
      <x:c r="W1134" s="12">
        <x:f>NA()</x:f>
      </x:c>
    </x:row>
    <x:row r="1135">
      <x:c r="A1135">
        <x:v>187764</x:v>
      </x:c>
      <x:c r="B1135" s="1">
        <x:v>45159.408397592415</x:v>
      </x:c>
      <x:c r="C1135" s="6">
        <x:v>56.65064179833333</x:v>
      </x:c>
      <x:c r="D1135" s="14" t="s">
        <x:v>94</x:v>
      </x:c>
      <x:c r="E1135" s="15">
        <x:v>45158.76113779069</x:v>
      </x:c>
      <x:c r="F1135" t="s">
        <x:v>99</x:v>
      </x:c>
      <x:c r="G1135" s="6">
        <x:v>241.72073132840836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29.499</x:v>
      </x:c>
      <x:c r="S1135" s="8">
        <x:v>24036.558573528295</x:v>
      </x:c>
      <x:c r="T1135" s="12">
        <x:v>51815.1598536547</x:v>
      </x:c>
      <x:c r="U1135" s="12">
        <x:v>8</x:v>
      </x:c>
      <x:c r="V1135" s="12">
        <x:v>2500</x:v>
      </x:c>
      <x:c r="W1135" s="12">
        <x:f>NA()</x:f>
      </x:c>
    </x:row>
    <x:row r="1136">
      <x:c r="A1136">
        <x:v>187770</x:v>
      </x:c>
      <x:c r="B1136" s="1">
        <x:v>45159.40843223108</x:v>
      </x:c>
      <x:c r="C1136" s="6">
        <x:v>56.70052148166667</x:v>
      </x:c>
      <x:c r="D1136" s="14" t="s">
        <x:v>94</x:v>
      </x:c>
      <x:c r="E1136" s="15">
        <x:v>45158.76113779069</x:v>
      </x:c>
      <x:c r="F1136" t="s">
        <x:v>99</x:v>
      </x:c>
      <x:c r="G1136" s="6">
        <x:v>241.65608841373512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29.497</x:v>
      </x:c>
      <x:c r="S1136" s="8">
        <x:v>24040.19015394871</x:v>
      </x:c>
      <x:c r="T1136" s="12">
        <x:v>51809.413633368444</x:v>
      </x:c>
      <x:c r="U1136" s="12">
        <x:v>8</x:v>
      </x:c>
      <x:c r="V1136" s="12">
        <x:v>2500</x:v>
      </x:c>
      <x:c r="W1136" s="12">
        <x:f>NA()</x:f>
      </x:c>
    </x:row>
    <x:row r="1137">
      <x:c r="A1137">
        <x:v>187788</x:v>
      </x:c>
      <x:c r="B1137" s="1">
        <x:v>45159.408466893896</x:v>
      </x:c>
      <x:c r="C1137" s="6">
        <x:v>56.750435931666665</x:v>
      </x:c>
      <x:c r="D1137" s="14" t="s">
        <x:v>94</x:v>
      </x:c>
      <x:c r="E1137" s="15">
        <x:v>45158.76113779069</x:v>
      </x:c>
      <x:c r="F1137" t="s">
        <x:v>99</x:v>
      </x:c>
      <x:c r="G1137" s="6">
        <x:v>241.94846899406758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29.496</x:v>
      </x:c>
      <x:c r="S1137" s="8">
        <x:v>24036.1435823434</x:v>
      </x:c>
      <x:c r="T1137" s="12">
        <x:v>51817.90480267456</x:v>
      </x:c>
      <x:c r="U1137" s="12">
        <x:v>8</x:v>
      </x:c>
      <x:c r="V1137" s="12">
        <x:v>2500</x:v>
      </x:c>
      <x:c r="W1137" s="12">
        <x:f>NA()</x:f>
      </x:c>
    </x:row>
    <x:row r="1138">
      <x:c r="A1138">
        <x:v>187800</x:v>
      </x:c>
      <x:c r="B1138" s="1">
        <x:v>45159.40850146184</x:v>
      </x:c>
      <x:c r="C1138" s="6">
        <x:v>56.80021377833334</x:v>
      </x:c>
      <x:c r="D1138" s="14" t="s">
        <x:v>94</x:v>
      </x:c>
      <x:c r="E1138" s="15">
        <x:v>45158.76113779069</x:v>
      </x:c>
      <x:c r="F1138" t="s">
        <x:v>99</x:v>
      </x:c>
      <x:c r="G1138" s="6">
        <x:v>242.01323255459658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29.497999999999998</x:v>
      </x:c>
      <x:c r="S1138" s="8">
        <x:v>24045.96842665327</x:v>
      </x:c>
      <x:c r="T1138" s="12">
        <x:v>51810.328125819804</x:v>
      </x:c>
      <x:c r="U1138" s="12">
        <x:v>8</x:v>
      </x:c>
      <x:c r="V1138" s="12">
        <x:v>2500</x:v>
      </x:c>
      <x:c r="W1138" s="12">
        <x:f>NA()</x:f>
      </x:c>
    </x:row>
    <x:row r="1139">
      <x:c r="A1139">
        <x:v>187806</x:v>
      </x:c>
      <x:c r="B1139" s="1">
        <x:v>45159.408536077426</x:v>
      </x:c>
      <x:c r="C1139" s="6">
        <x:v>56.850060215</x:v>
      </x:c>
      <x:c r="D1139" s="14" t="s">
        <x:v>94</x:v>
      </x:c>
      <x:c r="E1139" s="15">
        <x:v>45158.76113779069</x:v>
      </x:c>
      <x:c r="F1139" t="s">
        <x:v>99</x:v>
      </x:c>
      <x:c r="G1139" s="6">
        <x:v>241.74067680441092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29.512999999999998</x:v>
      </x:c>
      <x:c r="S1139" s="8">
        <x:v>24044.617792826233</x:v>
      </x:c>
      <x:c r="T1139" s="12">
        <x:v>51813.11401503925</x:v>
      </x:c>
      <x:c r="U1139" s="12">
        <x:v>8</x:v>
      </x:c>
      <x:c r="V1139" s="12">
        <x:v>2500</x:v>
      </x:c>
      <x:c r="W1139" s="12">
        <x:f>NA()</x:f>
      </x:c>
    </x:row>
    <x:row r="1140">
      <x:c r="A1140">
        <x:v>187819</x:v>
      </x:c>
      <x:c r="B1140" s="1">
        <x:v>45159.40857118979</x:v>
      </x:c>
      <x:c r="C1140" s="6">
        <x:v>56.900622023333334</x:v>
      </x:c>
      <x:c r="D1140" s="14" t="s">
        <x:v>94</x:v>
      </x:c>
      <x:c r="E1140" s="15">
        <x:v>45158.76113779069</x:v>
      </x:c>
      <x:c r="F1140" t="s">
        <x:v>99</x:v>
      </x:c>
      <x:c r="G1140" s="6">
        <x:v>241.78541053500425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29.500999999999998</x:v>
      </x:c>
      <x:c r="S1140" s="8">
        <x:v>24049.242966439906</x:v>
      </x:c>
      <x:c r="T1140" s="12">
        <x:v>51813.32530939042</x:v>
      </x:c>
      <x:c r="U1140" s="12">
        <x:v>8</x:v>
      </x:c>
      <x:c r="V1140" s="12">
        <x:v>2500</x:v>
      </x:c>
      <x:c r="W1140" s="12">
        <x:f>NA()</x:f>
      </x:c>
    </x:row>
    <x:row r="1141">
      <x:c r="A1141">
        <x:v>187827</x:v>
      </x:c>
      <x:c r="B1141" s="1">
        <x:v>45159.408605821285</x:v>
      </x:c>
      <x:c r="C1141" s="6">
        <x:v>56.950491375</x:v>
      </x:c>
      <x:c r="D1141" s="14" t="s">
        <x:v>94</x:v>
      </x:c>
      <x:c r="E1141" s="15">
        <x:v>45158.76113779069</x:v>
      </x:c>
      <x:c r="F1141" t="s">
        <x:v>99</x:v>
      </x:c>
      <x:c r="G1141" s="6">
        <x:v>241.53546283494336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29.509999999999998</x:v>
      </x:c>
      <x:c r="S1141" s="8">
        <x:v>24053.532622948245</x:v>
      </x:c>
      <x:c r="T1141" s="12">
        <x:v>51816.66914452427</x:v>
      </x:c>
      <x:c r="U1141" s="12">
        <x:v>8</x:v>
      </x:c>
      <x:c r="V1141" s="12">
        <x:v>2500</x:v>
      </x:c>
      <x:c r="W1141" s="12">
        <x:f>NA()</x:f>
      </x:c>
    </x:row>
    <x:row r="1142">
      <x:c r="A1142">
        <x:v>187848</x:v>
      </x:c>
      <x:c r="B1142" s="1">
        <x:v>45159.40864034143</x:v>
      </x:c>
      <x:c r="C1142" s="6">
        <x:v>57.00020038666667</x:v>
      </x:c>
      <x:c r="D1142" s="14" t="s">
        <x:v>94</x:v>
      </x:c>
      <x:c r="E1142" s="15">
        <x:v>45158.76113779069</x:v>
      </x:c>
      <x:c r="F1142" t="s">
        <x:v>99</x:v>
      </x:c>
      <x:c r="G1142" s="6">
        <x:v>241.56840146333383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29.505999999999997</x:v>
      </x:c>
      <x:c r="S1142" s="8">
        <x:v>24050.873004826142</x:v>
      </x:c>
      <x:c r="T1142" s="12">
        <x:v>51820.422266775335</x:v>
      </x:c>
      <x:c r="U1142" s="12">
        <x:v>8</x:v>
      </x:c>
      <x:c r="V1142" s="12">
        <x:v>2500</x:v>
      </x:c>
      <x:c r="W1142" s="12">
        <x:f>NA()</x:f>
      </x:c>
    </x:row>
    <x:row r="1143">
      <x:c r="A1143">
        <x:v>187854</x:v>
      </x:c>
      <x:c r="B1143" s="1">
        <x:v>45159.40867494073</x:v>
      </x:c>
      <x:c r="C1143" s="6">
        <x:v>57.050023378333336</x:v>
      </x:c>
      <x:c r="D1143" s="14" t="s">
        <x:v>94</x:v>
      </x:c>
      <x:c r="E1143" s="15">
        <x:v>45158.76113779069</x:v>
      </x:c>
      <x:c r="F1143" t="s">
        <x:v>99</x:v>
      </x:c>
      <x:c r="G1143" s="6">
        <x:v>241.611912488838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29.503999999999998</x:v>
      </x:c>
      <x:c r="S1143" s="8">
        <x:v>24052.82152217592</x:v>
      </x:c>
      <x:c r="T1143" s="12">
        <x:v>51812.46481633857</x:v>
      </x:c>
      <x:c r="U1143" s="12">
        <x:v>8</x:v>
      </x:c>
      <x:c r="V1143" s="12">
        <x:v>2500</x:v>
      </x:c>
      <x:c r="W1143" s="12">
        <x:f>NA()</x:f>
      </x:c>
    </x:row>
    <x:row r="1144">
      <x:c r="A1144">
        <x:v>187872</x:v>
      </x:c>
      <x:c r="B1144" s="1">
        <x:v>45159.408710091666</x:v>
      </x:c>
      <x:c r="C1144" s="6">
        <x:v>57.10064072</x:v>
      </x:c>
      <x:c r="D1144" s="14" t="s">
        <x:v>94</x:v>
      </x:c>
      <x:c r="E1144" s="15">
        <x:v>45158.76113779069</x:v>
      </x:c>
      <x:c r="F1144" t="s">
        <x:v>99</x:v>
      </x:c>
      <x:c r="G1144" s="6">
        <x:v>241.38520943702514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29.502</x:v>
      </x:c>
      <x:c r="S1144" s="8">
        <x:v>24048.603923996274</x:v>
      </x:c>
      <x:c r="T1144" s="12">
        <x:v>51813.022303140315</x:v>
      </x:c>
      <x:c r="U1144" s="12">
        <x:v>8</x:v>
      </x:c>
      <x:c r="V1144" s="12">
        <x:v>2500</x:v>
      </x:c>
      <x:c r="W1144" s="12">
        <x:f>NA()</x:f>
      </x:c>
    </x:row>
    <x:row r="1145">
      <x:c r="A1145">
        <x:v>187884</x:v>
      </x:c>
      <x:c r="B1145" s="1">
        <x:v>45159.408744605425</x:v>
      </x:c>
      <x:c r="C1145" s="6">
        <x:v>57.150340535</x:v>
      </x:c>
      <x:c r="D1145" s="14" t="s">
        <x:v>94</x:v>
      </x:c>
      <x:c r="E1145" s="15">
        <x:v>45158.76113779069</x:v>
      </x:c>
      <x:c r="F1145" t="s">
        <x:v>99</x:v>
      </x:c>
      <x:c r="G1145" s="6">
        <x:v>241.54603226205072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29.511999999999997</x:v>
      </x:c>
      <x:c r="S1145" s="8">
        <x:v>24053.213211201815</x:v>
      </x:c>
      <x:c r="T1145" s="12">
        <x:v>51813.2479917123</x:v>
      </x:c>
      <x:c r="U1145" s="12">
        <x:v>8</x:v>
      </x:c>
      <x:c r="V1145" s="12">
        <x:v>2500</x:v>
      </x:c>
      <x:c r="W1145" s="12">
        <x:f>NA()</x:f>
      </x:c>
    </x:row>
    <x:row r="1146">
      <x:c r="A1146">
        <x:v>187896</x:v>
      </x:c>
      <x:c r="B1146" s="1">
        <x:v>45159.408779180354</x:v>
      </x:c>
      <x:c r="C1146" s="6">
        <x:v>57.200128426666666</x:v>
      </x:c>
      <x:c r="D1146" s="14" t="s">
        <x:v>94</x:v>
      </x:c>
      <x:c r="E1146" s="15">
        <x:v>45158.76113779069</x:v>
      </x:c>
      <x:c r="F1146" t="s">
        <x:v>99</x:v>
      </x:c>
      <x:c r="G1146" s="6">
        <x:v>241.19954949363563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29.517999999999997</x:v>
      </x:c>
      <x:c r="S1146" s="8">
        <x:v>24049.89078667863</x:v>
      </x:c>
      <x:c r="T1146" s="12">
        <x:v>51814.81019292708</x:v>
      </x:c>
      <x:c r="U1146" s="12">
        <x:v>8</x:v>
      </x:c>
      <x:c r="V1146" s="12">
        <x:v>2500</x:v>
      </x:c>
      <x:c r="W1146" s="12">
        <x:f>NA()</x:f>
      </x:c>
    </x:row>
    <x:row r="1147">
      <x:c r="A1147">
        <x:v>187902</x:v>
      </x:c>
      <x:c r="B1147" s="1">
        <x:v>45159.40881381211</x:v>
      </x:c>
      <x:c r="C1147" s="6">
        <x:v>57.24999815333334</x:v>
      </x:c>
      <x:c r="D1147" s="14" t="s">
        <x:v>94</x:v>
      </x:c>
      <x:c r="E1147" s="15">
        <x:v>45158.76113779069</x:v>
      </x:c>
      <x:c r="F1147" t="s">
        <x:v>99</x:v>
      </x:c>
      <x:c r="G1147" s="6">
        <x:v>241.27464963388803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29.522</x:v>
      </x:c>
      <x:c r="S1147" s="8">
        <x:v>24051.940850156956</x:v>
      </x:c>
      <x:c r="T1147" s="12">
        <x:v>51818.53729423765</x:v>
      </x:c>
      <x:c r="U1147" s="12">
        <x:v>8</x:v>
      </x:c>
      <x:c r="V1147" s="12">
        <x:v>2500</x:v>
      </x:c>
      <x:c r="W1147" s="12">
        <x:f>NA()</x:f>
      </x:c>
    </x:row>
    <x:row r="1148">
      <x:c r="A1148">
        <x:v>187920</x:v>
      </x:c>
      <x:c r="B1148" s="1">
        <x:v>45159.40884898209</x:v>
      </x:c>
      <x:c r="C1148" s="6">
        <x:v>57.30064293833333</x:v>
      </x:c>
      <x:c r="D1148" s="14" t="s">
        <x:v>94</x:v>
      </x:c>
      <x:c r="E1148" s="15">
        <x:v>45158.76113779069</x:v>
      </x:c>
      <x:c r="F1148" t="s">
        <x:v>99</x:v>
      </x:c>
      <x:c r="G1148" s="6">
        <x:v>241.6125637334106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29.499</x:v>
      </x:c>
      <x:c r="S1148" s="8">
        <x:v>24054.923006114856</x:v>
      </x:c>
      <x:c r="T1148" s="12">
        <x:v>51813.51026223836</x:v>
      </x:c>
      <x:c r="U1148" s="12">
        <x:v>8</x:v>
      </x:c>
      <x:c r="V1148" s="12">
        <x:v>2500</x:v>
      </x:c>
      <x:c r="W1148" s="12">
        <x:f>NA()</x:f>
      </x:c>
    </x:row>
    <x:row r="1149">
      <x:c r="A1149">
        <x:v>187932</x:v>
      </x:c>
      <x:c r="B1149" s="1">
        <x:v>45159.40888358479</x:v>
      </x:c>
      <x:c r="C1149" s="6">
        <x:v>57.350470816666665</x:v>
      </x:c>
      <x:c r="D1149" s="14" t="s">
        <x:v>94</x:v>
      </x:c>
      <x:c r="E1149" s="15">
        <x:v>45158.76113779069</x:v>
      </x:c>
      <x:c r="F1149" t="s">
        <x:v>99</x:v>
      </x:c>
      <x:c r="G1149" s="6">
        <x:v>241.4925962231956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29.506999999999998</x:v>
      </x:c>
      <x:c r="S1149" s="8">
        <x:v>24056.327990892907</x:v>
      </x:c>
      <x:c r="T1149" s="12">
        <x:v>51814.35441545875</x:v>
      </x:c>
      <x:c r="U1149" s="12">
        <x:v>8</x:v>
      </x:c>
      <x:c r="V1149" s="12">
        <x:v>2500</x:v>
      </x:c>
      <x:c r="W1149" s="12">
        <x:f>NA()</x:f>
      </x:c>
    </x:row>
    <x:row r="1150">
      <x:c r="A1150">
        <x:v>187944</x:v>
      </x:c>
      <x:c r="B1150" s="1">
        <x:v>45159.408918191155</x:v>
      </x:c>
      <x:c r="C1150" s="6">
        <x:v>57.400303986666664</x:v>
      </x:c>
      <x:c r="D1150" s="14" t="s">
        <x:v>94</x:v>
      </x:c>
      <x:c r="E1150" s="15">
        <x:v>45158.76113779069</x:v>
      </x:c>
      <x:c r="F1150" t="s">
        <x:v>99</x:v>
      </x:c>
      <x:c r="G1150" s="6">
        <x:v>241.64487569058437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29.5</x:v>
      </x:c>
      <x:c r="S1150" s="8">
        <x:v>24049.43145675988</x:v>
      </x:c>
      <x:c r="T1150" s="12">
        <x:v>51812.254592737896</x:v>
      </x:c>
      <x:c r="U1150" s="12">
        <x:v>8</x:v>
      </x:c>
      <x:c r="V1150" s="12">
        <x:v>2500</x:v>
      </x:c>
      <x:c r="W1150" s="12">
        <x:f>NA()</x:f>
      </x:c>
    </x:row>
    <x:row r="1151">
      <x:c r="A1151">
        <x:v>187950</x:v>
      </x:c>
      <x:c r="B1151" s="1">
        <x:v>45159.40895272801</x:v>
      </x:c>
      <x:c r="C1151" s="6">
        <x:v>57.45003705</x:v>
      </x:c>
      <x:c r="D1151" s="14" t="s">
        <x:v>94</x:v>
      </x:c>
      <x:c r="E1151" s="15">
        <x:v>45158.76113779069</x:v>
      </x:c>
      <x:c r="F1151" t="s">
        <x:v>99</x:v>
      </x:c>
      <x:c r="G1151" s="6">
        <x:v>241.1462295920779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29.512999999999998</x:v>
      </x:c>
      <x:c r="S1151" s="8">
        <x:v>24055.331198961307</x:v>
      </x:c>
      <x:c r="T1151" s="12">
        <x:v>51812.69333683278</x:v>
      </x:c>
      <x:c r="U1151" s="12">
        <x:v>8</x:v>
      </x:c>
      <x:c r="V1151" s="12">
        <x:v>2500</x:v>
      </x:c>
      <x:c r="W1151" s="12">
        <x:f>NA()</x:f>
      </x:c>
    </x:row>
    <x:row r="1152">
      <x:c r="A1152">
        <x:v>187962</x:v>
      </x:c>
      <x:c r="B1152" s="1">
        <x:v>45159.40898729305</x:v>
      </x:c>
      <x:c r="C1152" s="6">
        <x:v>57.499810708333335</x:v>
      </x:c>
      <x:c r="D1152" s="14" t="s">
        <x:v>94</x:v>
      </x:c>
      <x:c r="E1152" s="15">
        <x:v>45158.76113779069</x:v>
      </x:c>
      <x:c r="F1152" t="s">
        <x:v>99</x:v>
      </x:c>
      <x:c r="G1152" s="6">
        <x:v>241.07058065866332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29.514</x:v>
      </x:c>
      <x:c r="S1152" s="8">
        <x:v>24057.351103487068</x:v>
      </x:c>
      <x:c r="T1152" s="12">
        <x:v>51811.66879532441</x:v>
      </x:c>
      <x:c r="U1152" s="12">
        <x:v>8</x:v>
      </x:c>
      <x:c r="V1152" s="12">
        <x:v>2500</x:v>
      </x:c>
      <x:c r="W1152" s="12">
        <x:f>NA()</x:f>
      </x:c>
    </x:row>
    <x:row r="1153">
      <x:c r="A1153">
        <x:v>187980</x:v>
      </x:c>
      <x:c r="B1153" s="1">
        <x:v>45159.40902244021</x:v>
      </x:c>
      <x:c r="C1153" s="6">
        <x:v>57.55042262833334</x:v>
      </x:c>
      <x:c r="D1153" s="14" t="s">
        <x:v>94</x:v>
      </x:c>
      <x:c r="E1153" s="15">
        <x:v>45158.76113779069</x:v>
      </x:c>
      <x:c r="F1153" t="s">
        <x:v>99</x:v>
      </x:c>
      <x:c r="G1153" s="6">
        <x:v>240.96208348193161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29.519</x:v>
      </x:c>
      <x:c r="S1153" s="8">
        <x:v>24056.903480462537</x:v>
      </x:c>
      <x:c r="T1153" s="12">
        <x:v>51813.06449165738</x:v>
      </x:c>
      <x:c r="U1153" s="12">
        <x:v>8</x:v>
      </x:c>
      <x:c r="V1153" s="12">
        <x:v>2500</x:v>
      </x:c>
      <x:c r="W1153" s="12">
        <x:f>NA()</x:f>
      </x:c>
    </x:row>
    <x:row r="1154">
      <x:c r="A1154">
        <x:v>187986</x:v>
      </x:c>
      <x:c r="B1154" s="1">
        <x:v>45159.409056975055</x:v>
      </x:c>
      <x:c r="C1154" s="6">
        <x:v>57.60015279833333</x:v>
      </x:c>
      <x:c r="D1154" s="14" t="s">
        <x:v>94</x:v>
      </x:c>
      <x:c r="E1154" s="15">
        <x:v>45158.76113779069</x:v>
      </x:c>
      <x:c r="F1154" t="s">
        <x:v>99</x:v>
      </x:c>
      <x:c r="G1154" s="6">
        <x:v>241.17913663020403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29.508999999999997</x:v>
      </x:c>
      <x:c r="S1154" s="8">
        <x:v>24058.646387538232</x:v>
      </x:c>
      <x:c r="T1154" s="12">
        <x:v>51818.74483536736</x:v>
      </x:c>
      <x:c r="U1154" s="12">
        <x:v>8</x:v>
      </x:c>
      <x:c r="V1154" s="12">
        <x:v>2500</x:v>
      </x:c>
      <x:c r="W1154" s="12">
        <x:f>NA()</x:f>
      </x:c>
    </x:row>
    <x:row r="1155">
      <x:c r="A1155">
        <x:v>187998</x:v>
      </x:c>
      <x:c r="B1155" s="1">
        <x:v>45159.40909155566</x:v>
      </x:c>
      <x:c r="C1155" s="6">
        <x:v>57.64994886666667</x:v>
      </x:c>
      <x:c r="D1155" s="14" t="s">
        <x:v>94</x:v>
      </x:c>
      <x:c r="E1155" s="15">
        <x:v>45158.76113779069</x:v>
      </x:c>
      <x:c r="F1155" t="s">
        <x:v>99</x:v>
      </x:c>
      <x:c r="G1155" s="6">
        <x:v>240.8109423710313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29.520999999999997</x:v>
      </x:c>
      <x:c r="S1155" s="8">
        <x:v>24058.746965903207</x:v>
      </x:c>
      <x:c r="T1155" s="12">
        <x:v>51811.88479933548</x:v>
      </x:c>
      <x:c r="U1155" s="12">
        <x:v>8</x:v>
      </x:c>
      <x:c r="V1155" s="12">
        <x:v>2500</x:v>
      </x:c>
      <x:c r="W1155" s="12">
        <x:f>NA()</x:f>
      </x:c>
    </x:row>
    <x:row r="1156">
      <x:c r="A1156">
        <x:v>188016</x:v>
      </x:c>
      <x:c r="B1156" s="1">
        <x:v>45159.40912665456</x:v>
      </x:c>
      <x:c r="C1156" s="6">
        <x:v>57.70049128</x:v>
      </x:c>
      <x:c r="D1156" s="14" t="s">
        <x:v>94</x:v>
      </x:c>
      <x:c r="E1156" s="15">
        <x:v>45158.76113779069</x:v>
      </x:c>
      <x:c r="F1156" t="s">
        <x:v>99</x:v>
      </x:c>
      <x:c r="G1156" s="6">
        <x:v>240.75642273373543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29.526</x:v>
      </x:c>
      <x:c r="S1156" s="8">
        <x:v>24061.62948246605</x:v>
      </x:c>
      <x:c r="T1156" s="12">
        <x:v>51821.09141326878</x:v>
      </x:c>
      <x:c r="U1156" s="12">
        <x:v>8</x:v>
      </x:c>
      <x:c r="V1156" s="12">
        <x:v>2500</x:v>
      </x:c>
      <x:c r="W1156" s="12">
        <x:f>NA()</x:f>
      </x:c>
    </x:row>
    <x:row r="1157">
      <x:c r="A1157">
        <x:v>188028</x:v>
      </x:c>
      <x:c r="B1157" s="1">
        <x:v>45159.40916119826</x:v>
      </x:c>
      <x:c r="C1157" s="6">
        <x:v>57.750234215</x:v>
      </x:c>
      <x:c r="D1157" s="14" t="s">
        <x:v>94</x:v>
      </x:c>
      <x:c r="E1157" s="15">
        <x:v>45158.76113779069</x:v>
      </x:c>
      <x:c r="F1157" t="s">
        <x:v>99</x:v>
      </x:c>
      <x:c r="G1157" s="6">
        <x:v>241.2436277357735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29.511</x:v>
      </x:c>
      <x:c r="S1157" s="8">
        <x:v>24061.126876156806</x:v>
      </x:c>
      <x:c r="T1157" s="12">
        <x:v>51817.91396082496</x:v>
      </x:c>
      <x:c r="U1157" s="12">
        <x:v>8</x:v>
      </x:c>
      <x:c r="V1157" s="12">
        <x:v>2500</x:v>
      </x:c>
      <x:c r="W1157" s="12">
        <x:f>NA()</x:f>
      </x:c>
    </x:row>
    <x:row r="1158">
      <x:c r="A1158">
        <x:v>188034</x:v>
      </x:c>
      <x:c r="B1158" s="1">
        <x:v>45159.40919580225</x:v>
      </x:c>
      <x:c r="C1158" s="6">
        <x:v>57.80006395666667</x:v>
      </x:c>
      <x:c r="D1158" s="14" t="s">
        <x:v>94</x:v>
      </x:c>
      <x:c r="E1158" s="15">
        <x:v>45158.76113779069</x:v>
      </x:c>
      <x:c r="F1158" t="s">
        <x:v>99</x:v>
      </x:c>
      <x:c r="G1158" s="6">
        <x:v>240.81162614602027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29.516</x:v>
      </x:c>
      <x:c r="S1158" s="8">
        <x:v>24065.39132431028</x:v>
      </x:c>
      <x:c r="T1158" s="12">
        <x:v>51815.182687193104</x:v>
      </x:c>
      <x:c r="U1158" s="12">
        <x:v>8</x:v>
      </x:c>
      <x:c r="V1158" s="12">
        <x:v>2500</x:v>
      </x:c>
      <x:c r="W1158" s="12">
        <x:f>NA()</x:f>
      </x:c>
    </x:row>
    <x:row r="1159">
      <x:c r="A1159">
        <x:v>188046</x:v>
      </x:c>
      <x:c r="B1159" s="1">
        <x:v>45159.40923037783</x:v>
      </x:c>
      <x:c r="C1159" s="6">
        <x:v>57.84985279666667</x:v>
      </x:c>
      <x:c r="D1159" s="14" t="s">
        <x:v>94</x:v>
      </x:c>
      <x:c r="E1159" s="15">
        <x:v>45158.76113779069</x:v>
      </x:c>
      <x:c r="F1159" t="s">
        <x:v>99</x:v>
      </x:c>
      <x:c r="G1159" s="6">
        <x:v>240.75777977515287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29.516</x:v>
      </x:c>
      <x:c r="S1159" s="8">
        <x:v>24065.200820740876</x:v>
      </x:c>
      <x:c r="T1159" s="12">
        <x:v>51811.29907944755</x:v>
      </x:c>
      <x:c r="U1159" s="12">
        <x:v>8</x:v>
      </x:c>
      <x:c r="V1159" s="12">
        <x:v>2500</x:v>
      </x:c>
      <x:c r="W1159" s="12">
        <x:f>NA()</x:f>
      </x:c>
    </x:row>
    <x:row r="1160">
      <x:c r="A1160">
        <x:v>188061</x:v>
      </x:c>
      <x:c r="B1160" s="1">
        <x:v>45159.40926555026</x:v>
      </x:c>
      <x:c r="C1160" s="6">
        <x:v>57.90050109333333</x:v>
      </x:c>
      <x:c r="D1160" s="14" t="s">
        <x:v>94</x:v>
      </x:c>
      <x:c r="E1160" s="15">
        <x:v>45158.76113779069</x:v>
      </x:c>
      <x:c r="F1160" t="s">
        <x:v>99</x:v>
      </x:c>
      <x:c r="G1160" s="6">
        <x:v>240.86481355880363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29.520999999999997</x:v>
      </x:c>
      <x:c r="S1160" s="8">
        <x:v>24069.43809830155</x:v>
      </x:c>
      <x:c r="T1160" s="12">
        <x:v>51815.274068195235</x:v>
      </x:c>
      <x:c r="U1160" s="12">
        <x:v>8</x:v>
      </x:c>
      <x:c r="V1160" s="12">
        <x:v>2500</x:v>
      </x:c>
      <x:c r="W1160" s="12">
        <x:f>NA()</x:f>
      </x:c>
    </x:row>
    <x:row r="1161">
      <x:c r="A1161">
        <x:v>188071</x:v>
      </x:c>
      <x:c r="B1161" s="1">
        <x:v>45159.409300089465</x:v>
      </x:c>
      <x:c r="C1161" s="6">
        <x:v>57.95023754</x:v>
      </x:c>
      <x:c r="D1161" s="14" t="s">
        <x:v>94</x:v>
      </x:c>
      <x:c r="E1161" s="15">
        <x:v>45158.76113779069</x:v>
      </x:c>
      <x:c r="F1161" t="s">
        <x:v>99</x:v>
      </x:c>
      <x:c r="G1161" s="6">
        <x:v>240.65991446327484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29.523</x:v>
      </x:c>
      <x:c r="S1161" s="8">
        <x:v>24069.04190792113</x:v>
      </x:c>
      <x:c r="T1161" s="12">
        <x:v>51814.986071165345</x:v>
      </x:c>
      <x:c r="U1161" s="12">
        <x:v>8</x:v>
      </x:c>
      <x:c r="V1161" s="12">
        <x:v>2500</x:v>
      </x:c>
      <x:c r="W1161" s="12">
        <x:f>NA()</x:f>
      </x:c>
    </x:row>
    <x:row r="1162">
      <x:c r="A1162">
        <x:v>188081</x:v>
      </x:c>
      <x:c r="B1162" s="1">
        <x:v>45159.40933474307</x:v>
      </x:c>
      <x:c r="C1162" s="6">
        <x:v>58.00013872833333</x:v>
      </x:c>
      <x:c r="D1162" s="14" t="s">
        <x:v>94</x:v>
      </x:c>
      <x:c r="E1162" s="15">
        <x:v>45158.76113779069</x:v>
      </x:c>
      <x:c r="F1162" t="s">
        <x:v>99</x:v>
      </x:c>
      <x:c r="G1162" s="6">
        <x:v>240.70257564759052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29.526</x:v>
      </x:c>
      <x:c r="S1162" s="8">
        <x:v>24075.06058598125</x:v>
      </x:c>
      <x:c r="T1162" s="12">
        <x:v>51811.443314224714</x:v>
      </x:c>
      <x:c r="U1162" s="12">
        <x:v>8</x:v>
      </x:c>
      <x:c r="V1162" s="12">
        <x:v>2500</x:v>
      </x:c>
      <x:c r="W1162" s="12">
        <x:f>NA()</x:f>
      </x:c>
    </x:row>
    <x:row r="1163">
      <x:c r="A1163">
        <x:v>188094</x:v>
      </x:c>
      <x:c r="B1163" s="1">
        <x:v>45159.40936926354</x:v>
      </x:c>
      <x:c r="C1163" s="6">
        <x:v>58.049848221666664</x:v>
      </x:c>
      <x:c r="D1163" s="14" t="s">
        <x:v>94</x:v>
      </x:c>
      <x:c r="E1163" s="15">
        <x:v>45158.76113779069</x:v>
      </x:c>
      <x:c r="F1163" t="s">
        <x:v>99</x:v>
      </x:c>
      <x:c r="G1163" s="6">
        <x:v>240.9844512632769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29.512999999999998</x:v>
      </x:c>
      <x:c r="S1163" s="8">
        <x:v>24075.39498240518</x:v>
      </x:c>
      <x:c r="T1163" s="12">
        <x:v>51813.02734009865</x:v>
      </x:c>
      <x:c r="U1163" s="12">
        <x:v>8</x:v>
      </x:c>
      <x:c r="V1163" s="12">
        <x:v>2500</x:v>
      </x:c>
      <x:c r="W1163" s="12">
        <x:f>NA()</x:f>
      </x:c>
    </x:row>
    <x:row r="1164">
      <x:c r="A1164">
        <x:v>188112</x:v>
      </x:c>
      <x:c r="B1164" s="1">
        <x:v>45159.40940440674</x:v>
      </x:c>
      <x:c r="C1164" s="6">
        <x:v>58.10045443166667</x:v>
      </x:c>
      <x:c r="D1164" s="14" t="s">
        <x:v>94</x:v>
      </x:c>
      <x:c r="E1164" s="15">
        <x:v>45158.76113779069</x:v>
      </x:c>
      <x:c r="F1164" t="s">
        <x:v>99</x:v>
      </x:c>
      <x:c r="G1164" s="6">
        <x:v>240.67040869675853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29.525</x:v>
      </x:c>
      <x:c r="S1164" s="8">
        <x:v>24077.971434123072</x:v>
      </x:c>
      <x:c r="T1164" s="12">
        <x:v>51816.944621132774</x:v>
      </x:c>
      <x:c r="U1164" s="12">
        <x:v>8</x:v>
      </x:c>
      <x:c r="V1164" s="12">
        <x:v>2500</x:v>
      </x:c>
      <x:c r="W1164" s="12">
        <x:f>NA()</x:f>
      </x:c>
    </x:row>
    <x:row r="1165">
      <x:c r="A1165">
        <x:v>188118</x:v>
      </x:c>
      <x:c r="B1165" s="1">
        <x:v>45159.409438942304</x:v>
      </x:c>
      <x:c r="C1165" s="6">
        <x:v>58.15018563666667</x:v>
      </x:c>
      <x:c r="D1165" s="14" t="s">
        <x:v>94</x:v>
      </x:c>
      <x:c r="E1165" s="15">
        <x:v>45158.76113779069</x:v>
      </x:c>
      <x:c r="F1165" t="s">
        <x:v>99</x:v>
      </x:c>
      <x:c r="G1165" s="6">
        <x:v>241.03836104089194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29.512999999999998</x:v>
      </x:c>
      <x:c r="S1165" s="8">
        <x:v>24075.590894821627</x:v>
      </x:c>
      <x:c r="T1165" s="12">
        <x:v>51814.23263234498</x:v>
      </x:c>
      <x:c r="U1165" s="12">
        <x:v>8</x:v>
      </x:c>
      <x:c r="V1165" s="12">
        <x:v>2500</x:v>
      </x:c>
      <x:c r="W1165" s="12">
        <x:f>NA()</x:f>
      </x:c>
    </x:row>
    <x:row r="1166">
      <x:c r="A1166">
        <x:v>188130</x:v>
      </x:c>
      <x:c r="B1166" s="1">
        <x:v>45159.4094735971</x:v>
      </x:c>
      <x:c r="C1166" s="6">
        <x:v>58.20008855</x:v>
      </x:c>
      <x:c r="D1166" s="14" t="s">
        <x:v>94</x:v>
      </x:c>
      <x:c r="E1166" s="15">
        <x:v>45158.76113779069</x:v>
      </x:c>
      <x:c r="F1166" t="s">
        <x:v>99</x:v>
      </x:c>
      <x:c r="G1166" s="6">
        <x:v>240.76758863874917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29.523</x:v>
      </x:c>
      <x:c r="S1166" s="8">
        <x:v>24082.332143798027</x:v>
      </x:c>
      <x:c r="T1166" s="12">
        <x:v>51817.57496474977</x:v>
      </x:c>
      <x:c r="U1166" s="12">
        <x:v>8</x:v>
      </x:c>
      <x:c r="V1166" s="12">
        <x:v>2500</x:v>
      </x:c>
      <x:c r="W1166" s="12">
        <x:f>NA()</x:f>
      </x:c>
    </x:row>
    <x:row r="1167">
      <x:c r="A1167">
        <x:v>188142</x:v>
      </x:c>
      <x:c r="B1167" s="1">
        <x:v>45159.40950817785</x:v>
      </x:c>
      <x:c r="C1167" s="6">
        <x:v>58.24988483</x:v>
      </x:c>
      <x:c r="D1167" s="14" t="s">
        <x:v>94</x:v>
      </x:c>
      <x:c r="E1167" s="15">
        <x:v>45158.76113779069</x:v>
      </x:c>
      <x:c r="F1167" t="s">
        <x:v>99</x:v>
      </x:c>
      <x:c r="G1167" s="6">
        <x:v>240.95156849770314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29.517</x:v>
      </x:c>
      <x:c r="S1167" s="8">
        <x:v>24083.76982421511</x:v>
      </x:c>
      <x:c r="T1167" s="12">
        <x:v>51813.355190524206</x:v>
      </x:c>
      <x:c r="U1167" s="12">
        <x:v>8</x:v>
      </x:c>
      <x:c r="V1167" s="12">
        <x:v>2500</x:v>
      </x:c>
      <x:c r="W1167" s="12">
        <x:f>NA()</x:f>
      </x:c>
    </x:row>
    <x:row r="1168">
      <x:c r="A1168">
        <x:v>188154</x:v>
      </x:c>
      <x:c r="B1168" s="1">
        <x:v>45159.409542849964</x:v>
      </x:c>
      <x:c r="C1168" s="6">
        <x:v>58.299812663333334</x:v>
      </x:c>
      <x:c r="D1168" s="14" t="s">
        <x:v>94</x:v>
      </x:c>
      <x:c r="E1168" s="15">
        <x:v>45158.76113779069</x:v>
      </x:c>
      <x:c r="F1168" t="s">
        <x:v>99</x:v>
      </x:c>
      <x:c r="G1168" s="6">
        <x:v>241.01665937852624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29.514</x:v>
      </x:c>
      <x:c r="S1168" s="8">
        <x:v>24086.499694270275</x:v>
      </x:c>
      <x:c r="T1168" s="12">
        <x:v>51814.54639042583</x:v>
      </x:c>
      <x:c r="U1168" s="12">
        <x:v>8</x:v>
      </x:c>
      <x:c r="V1168" s="12">
        <x:v>2500</x:v>
      </x:c>
      <x:c r="W1168" s="12">
        <x:f>NA()</x:f>
      </x:c>
    </x:row>
    <x:row r="1169">
      <x:c r="A1169">
        <x:v>188172</x:v>
      </x:c>
      <x:c r="B1169" s="1">
        <x:v>45159.40957793867</x:v>
      </x:c>
      <x:c r="C1169" s="6">
        <x:v>58.35034039666667</x:v>
      </x:c>
      <x:c r="D1169" s="14" t="s">
        <x:v>94</x:v>
      </x:c>
      <x:c r="E1169" s="15">
        <x:v>45158.76113779069</x:v>
      </x:c>
      <x:c r="F1169" t="s">
        <x:v>99</x:v>
      </x:c>
      <x:c r="G1169" s="6">
        <x:v>240.84313069725042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29.522</x:v>
      </x:c>
      <x:c r="S1169" s="8">
        <x:v>24091.93206516406</x:v>
      </x:c>
      <x:c r="T1169" s="12">
        <x:v>51815.84523583681</x:v>
      </x:c>
      <x:c r="U1169" s="12">
        <x:v>8</x:v>
      </x:c>
      <x:c r="V1169" s="12">
        <x:v>2500</x:v>
      </x:c>
      <x:c r="W1169" s="12">
        <x:f>NA()</x:f>
      </x:c>
    </x:row>
    <x:row r="1170">
      <x:c r="A1170">
        <x:v>188184</x:v>
      </x:c>
      <x:c r="B1170" s="1">
        <x:v>45159.40961251198</x:v>
      </x:c>
      <x:c r="C1170" s="6">
        <x:v>58.40012598</x:v>
      </x:c>
      <x:c r="D1170" s="14" t="s">
        <x:v>94</x:v>
      </x:c>
      <x:c r="E1170" s="15">
        <x:v>45158.76113779069</x:v>
      </x:c>
      <x:c r="F1170" t="s">
        <x:v>99</x:v>
      </x:c>
      <x:c r="G1170" s="6">
        <x:v>240.95156849770314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29.517</x:v>
      </x:c>
      <x:c r="S1170" s="8">
        <x:v>24091.06904632094</x:v>
      </x:c>
      <x:c r="T1170" s="12">
        <x:v>51813.221925060316</x:v>
      </x:c>
      <x:c r="U1170" s="12">
        <x:v>8</x:v>
      </x:c>
      <x:c r="V1170" s="12">
        <x:v>2500</x:v>
      </x:c>
      <x:c r="W1170" s="12">
        <x:f>NA()</x:f>
      </x:c>
    </x:row>
    <x:row r="1171">
      <x:c r="A1171">
        <x:v>188190</x:v>
      </x:c>
      <x:c r="B1171" s="1">
        <x:v>45159.40964712306</x:v>
      </x:c>
      <x:c r="C1171" s="6">
        <x:v>58.449965925</x:v>
      </x:c>
      <x:c r="D1171" s="14" t="s">
        <x:v>94</x:v>
      </x:c>
      <x:c r="E1171" s="15">
        <x:v>45158.76113779069</x:v>
      </x:c>
      <x:c r="F1171" t="s">
        <x:v>99</x:v>
      </x:c>
      <x:c r="G1171" s="6">
        <x:v>240.734751611867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29.526999999999997</x:v>
      </x:c>
      <x:c r="S1171" s="8">
        <x:v>24086.22516033698</x:v>
      </x:c>
      <x:c r="T1171" s="12">
        <x:v>51812.46857207043</x:v>
      </x:c>
      <x:c r="U1171" s="12">
        <x:v>8</x:v>
      </x:c>
      <x:c r="V1171" s="12">
        <x:v>2500</x:v>
      </x:c>
      <x:c r="W1171" s="12">
        <x:f>NA()</x:f>
      </x:c>
    </x:row>
    <x:row r="1172">
      <x:c r="A1172">
        <x:v>188208</x:v>
      </x:c>
      <x:c r="B1172" s="1">
        <x:v>45159.40968222864</x:v>
      </x:c>
      <x:c r="C1172" s="6">
        <x:v>58.50051796166667</x:v>
      </x:c>
      <x:c r="D1172" s="14" t="s">
        <x:v>94</x:v>
      </x:c>
      <x:c r="E1172" s="15">
        <x:v>45158.76113779069</x:v>
      </x:c>
      <x:c r="F1172" t="s">
        <x:v>99</x:v>
      </x:c>
      <x:c r="G1172" s="6">
        <x:v>240.69207487535567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29.523999999999997</x:v>
      </x:c>
      <x:c r="S1172" s="8">
        <x:v>24089.043046405273</x:v>
      </x:c>
      <x:c r="T1172" s="12">
        <x:v>51811.38040058992</x:v>
      </x:c>
      <x:c r="U1172" s="12">
        <x:v>8</x:v>
      </x:c>
      <x:c r="V1172" s="12">
        <x:v>2500</x:v>
      </x:c>
      <x:c r="W1172" s="12">
        <x:f>NA()</x:f>
      </x:c>
    </x:row>
    <x:row r="1173">
      <x:c r="A1173">
        <x:v>188220</x:v>
      </x:c>
      <x:c r="B1173" s="1">
        <x:v>45159.40971674966</x:v>
      </x:c>
      <x:c r="C1173" s="6">
        <x:v>58.55022823</x:v>
      </x:c>
      <x:c r="D1173" s="14" t="s">
        <x:v>94</x:v>
      </x:c>
      <x:c r="E1173" s="15">
        <x:v>45158.76113779069</x:v>
      </x:c>
      <x:c r="F1173" t="s">
        <x:v>99</x:v>
      </x:c>
      <x:c r="G1173" s="6">
        <x:v>240.68227919603382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29.517</x:v>
      </x:c>
      <x:c r="S1173" s="8">
        <x:v>24097.05661745946</x:v>
      </x:c>
      <x:c r="T1173" s="12">
        <x:v>51816.9107683812</x:v>
      </x:c>
      <x:c r="U1173" s="12">
        <x:v>8</x:v>
      </x:c>
      <x:c r="V1173" s="12">
        <x:v>2500</x:v>
      </x:c>
      <x:c r="W1173" s="12">
        <x:f>NA()</x:f>
      </x:c>
    </x:row>
    <x:row r="1174">
      <x:c r="A1174">
        <x:v>188226</x:v>
      </x:c>
      <x:c r="B1174" s="1">
        <x:v>45159.409751301675</x:v>
      </x:c>
      <x:c r="C1174" s="6">
        <x:v>58.599983136666665</x:v>
      </x:c>
      <x:c r="D1174" s="14" t="s">
        <x:v>94</x:v>
      </x:c>
      <x:c r="E1174" s="15">
        <x:v>45158.76113779069</x:v>
      </x:c>
      <x:c r="F1174" t="s">
        <x:v>99</x:v>
      </x:c>
      <x:c r="G1174" s="6">
        <x:v>240.68158051804943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29.522</x:v>
      </x:c>
      <x:c r="S1174" s="8">
        <x:v>24097.60523518324</x:v>
      </x:c>
      <x:c r="T1174" s="12">
        <x:v>51814.67672470447</x:v>
      </x:c>
      <x:c r="U1174" s="12">
        <x:v>8</x:v>
      </x:c>
      <x:c r="V1174" s="12">
        <x:v>2500</x:v>
      </x:c>
      <x:c r="W1174" s="12">
        <x:f>NA()</x:f>
      </x:c>
    </x:row>
    <x:row r="1175">
      <x:c r="A1175">
        <x:v>188238</x:v>
      </x:c>
      <x:c r="B1175" s="1">
        <x:v>45159.409785943244</x:v>
      </x:c>
      <x:c r="C1175" s="6">
        <x:v>58.649866986666666</x:v>
      </x:c>
      <x:c r="D1175" s="14" t="s">
        <x:v>94</x:v>
      </x:c>
      <x:c r="E1175" s="15">
        <x:v>45158.76113779069</x:v>
      </x:c>
      <x:c r="F1175" t="s">
        <x:v>99</x:v>
      </x:c>
      <x:c r="G1175" s="6">
        <x:v>240.73610445281267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29.517</x:v>
      </x:c>
      <x:c r="S1175" s="8">
        <x:v>24096.102002944594</x:v>
      </x:c>
      <x:c r="T1175" s="12">
        <x:v>51809.26135366006</x:v>
      </x:c>
      <x:c r="U1175" s="12">
        <x:v>8</x:v>
      </x:c>
      <x:c r="V1175" s="12">
        <x:v>2500</x:v>
      </x:c>
      <x:c r="W1175" s="12">
        <x:f>NA()</x:f>
      </x:c>
    </x:row>
    <x:row r="1176">
      <x:c r="A1176">
        <x:v>188256</x:v>
      </x:c>
      <x:c r="B1176" s="1">
        <x:v>45159.40982110544</x:v>
      </x:c>
      <x:c r="C1176" s="6">
        <x:v>58.700500543333334</x:v>
      </x:c>
      <x:c r="D1176" s="14" t="s">
        <x:v>94</x:v>
      </x:c>
      <x:c r="E1176" s="15">
        <x:v>45158.76113779069</x:v>
      </x:c>
      <x:c r="F1176" t="s">
        <x:v>99</x:v>
      </x:c>
      <x:c r="G1176" s="6">
        <x:v>240.65924538777904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29.528</x:v>
      </x:c>
      <x:c r="S1176" s="8">
        <x:v>24103.63071686354</x:v>
      </x:c>
      <x:c r="T1176" s="12">
        <x:v>51812.37509074823</x:v>
      </x:c>
      <x:c r="U1176" s="12">
        <x:v>8</x:v>
      </x:c>
      <x:c r="V1176" s="12">
        <x:v>2500</x:v>
      </x:c>
      <x:c r="W1176" s="12">
        <x:f>NA()</x:f>
      </x:c>
    </x:row>
    <x:row r="1177">
      <x:c r="A1177">
        <x:v>188268</x:v>
      </x:c>
      <x:c r="B1177" s="1">
        <x:v>45159.40985568339</x:v>
      </x:c>
      <x:c r="C1177" s="6">
        <x:v>58.750292805</x:v>
      </x:c>
      <x:c r="D1177" s="14" t="s">
        <x:v>94</x:v>
      </x:c>
      <x:c r="E1177" s="15">
        <x:v>45158.76113779069</x:v>
      </x:c>
      <x:c r="F1177" t="s">
        <x:v>99</x:v>
      </x:c>
      <x:c r="G1177" s="6">
        <x:v>240.61528713243797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29.534999999999997</x:v>
      </x:c>
      <x:c r="S1177" s="8">
        <x:v>24105.043236144065</x:v>
      </x:c>
      <x:c r="T1177" s="12">
        <x:v>51808.68258068027</x:v>
      </x:c>
      <x:c r="U1177" s="12">
        <x:v>8</x:v>
      </x:c>
      <x:c r="V1177" s="12">
        <x:v>2500</x:v>
      </x:c>
      <x:c r="W1177" s="12">
        <x:f>NA()</x:f>
      </x:c>
    </x:row>
    <x:row r="1178">
      <x:c r="A1178">
        <x:v>188274</x:v>
      </x:c>
      <x:c r="B1178" s="1">
        <x:v>45159.40989022465</x:v>
      </x:c>
      <x:c r="C1178" s="6">
        <x:v>58.800032218333335</x:v>
      </x:c>
      <x:c r="D1178" s="14" t="s">
        <x:v>94</x:v>
      </x:c>
      <x:c r="E1178" s="15">
        <x:v>45158.76113779069</x:v>
      </x:c>
      <x:c r="F1178" t="s">
        <x:v>99</x:v>
      </x:c>
      <x:c r="G1178" s="6">
        <x:v>240.6710925734969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29.52</x:v>
      </x:c>
      <x:c r="S1178" s="8">
        <x:v>24099.290598258198</x:v>
      </x:c>
      <x:c r="T1178" s="12">
        <x:v>51817.378398547866</x:v>
      </x:c>
      <x:c r="U1178" s="12">
        <x:v>8</x:v>
      </x:c>
      <x:c r="V1178" s="12">
        <x:v>2500</x:v>
      </x:c>
      <x:c r="W1178" s="12">
        <x:f>NA()</x:f>
      </x:c>
    </x:row>
    <x:row r="1179">
      <x:c r="A1179">
        <x:v>188286</x:v>
      </x:c>
      <x:c r="B1179" s="1">
        <x:v>45159.40992485114</x:v>
      </x:c>
      <x:c r="C1179" s="6">
        <x:v>58.849894363333334</x:v>
      </x:c>
      <x:c r="D1179" s="14" t="s">
        <x:v>94</x:v>
      </x:c>
      <x:c r="E1179" s="15">
        <x:v>45158.76113779069</x:v>
      </x:c>
      <x:c r="F1179" t="s">
        <x:v>99</x:v>
      </x:c>
      <x:c r="G1179" s="6">
        <x:v>240.9088657951917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29.514</x:v>
      </x:c>
      <x:c r="S1179" s="8">
        <x:v>24101.797297363068</x:v>
      </x:c>
      <x:c r="T1179" s="12">
        <x:v>51813.915595925144</x:v>
      </x:c>
      <x:c r="U1179" s="12">
        <x:v>8</x:v>
      </x:c>
      <x:c r="V1179" s="12">
        <x:v>2500</x:v>
      </x:c>
      <x:c r="W1179" s="12">
        <x:f>NA()</x:f>
      </x:c>
    </x:row>
    <x:row r="1180">
      <x:c r="A1180">
        <x:v>188304</x:v>
      </x:c>
      <x:c r="B1180" s="1">
        <x:v>45159.40996002815</x:v>
      </x:c>
      <x:c r="C1180" s="6">
        <x:v>58.90054925</x:v>
      </x:c>
      <x:c r="D1180" s="14" t="s">
        <x:v>94</x:v>
      </x:c>
      <x:c r="E1180" s="15">
        <x:v>45158.76113779069</x:v>
      </x:c>
      <x:c r="F1180" t="s">
        <x:v>99</x:v>
      </x:c>
      <x:c r="G1180" s="6">
        <x:v>240.70131165912196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29.535999999999998</x:v>
      </x:c>
      <x:c r="S1180" s="8">
        <x:v>24102.301939792353</x:v>
      </x:c>
      <x:c r="T1180" s="12">
        <x:v>51811.99822802445</x:v>
      </x:c>
      <x:c r="U1180" s="12">
        <x:v>8</x:v>
      </x:c>
      <x:c r="V1180" s="12">
        <x:v>2500</x:v>
      </x:c>
      <x:c r="W1180" s="12">
        <x:f>NA()</x:f>
      </x:c>
    </x:row>
    <x:row r="1181">
      <x:c r="A1181">
        <x:v>188313</x:v>
      </x:c>
      <x:c r="B1181" s="1">
        <x:v>45159.409994629874</x:v>
      </x:c>
      <x:c r="C1181" s="6">
        <x:v>58.95037574</x:v>
      </x:c>
      <x:c r="D1181" s="14" t="s">
        <x:v>94</x:v>
      </x:c>
      <x:c r="E1181" s="15">
        <x:v>45158.76113779069</x:v>
      </x:c>
      <x:c r="F1181" t="s">
        <x:v>99</x:v>
      </x:c>
      <x:c r="G1181" s="6">
        <x:v>240.86354568693702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29.531</x:v>
      </x:c>
      <x:c r="S1181" s="8">
        <x:v>24103.411845159604</x:v>
      </x:c>
      <x:c r="T1181" s="12">
        <x:v>51810.08812366744</x:v>
      </x:c>
      <x:c r="U1181" s="12">
        <x:v>8</x:v>
      </x:c>
      <x:c r="V1181" s="12">
        <x:v>2500</x:v>
      </x:c>
      <x:c r="W1181" s="12">
        <x:f>NA()</x:f>
      </x:c>
    </x:row>
    <x:row r="1182">
      <x:c r="A1182">
        <x:v>188323</x:v>
      </x:c>
      <x:c r="B1182" s="1">
        <x:v>45159.41002913734</x:v>
      </x:c>
      <x:c r="C1182" s="6">
        <x:v>59.00006649</x:v>
      </x:c>
      <x:c r="D1182" s="14" t="s">
        <x:v>94</x:v>
      </x:c>
      <x:c r="E1182" s="15">
        <x:v>45158.76113779069</x:v>
      </x:c>
      <x:c r="F1182" t="s">
        <x:v>99</x:v>
      </x:c>
      <x:c r="G1182" s="6">
        <x:v>240.52868189034967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29.538999999999998</x:v>
      </x:c>
      <x:c r="S1182" s="8">
        <x:v>24105.7778683101</x:v>
      </x:c>
      <x:c r="T1182" s="12">
        <x:v>51811.93887358603</x:v>
      </x:c>
      <x:c r="U1182" s="12">
        <x:v>8</x:v>
      </x:c>
      <x:c r="V1182" s="12">
        <x:v>2500</x:v>
      </x:c>
      <x:c r="W1182" s="12">
        <x:f>NA()</x:f>
      </x:c>
    </x:row>
    <x:row r="1183">
      <x:c r="A1183">
        <x:v>188332</x:v>
      </x:c>
      <x:c r="B1183" s="1">
        <x:v>45159.410063759715</x:v>
      </x:c>
      <x:c r="C1183" s="6">
        <x:v>59.04992270666666</x:v>
      </x:c>
      <x:c r="D1183" s="14" t="s">
        <x:v>94</x:v>
      </x:c>
      <x:c r="E1183" s="15">
        <x:v>45158.76113779069</x:v>
      </x:c>
      <x:c r="F1183" t="s">
        <x:v>99</x:v>
      </x:c>
      <x:c r="G1183" s="6">
        <x:v>241.00482772419568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29.522</x:v>
      </x:c>
      <x:c r="S1183" s="8">
        <x:v>24106.682143797258</x:v>
      </x:c>
      <x:c r="T1183" s="12">
        <x:v>51812.550114936355</x:v>
      </x:c>
      <x:c r="U1183" s="12">
        <x:v>8</x:v>
      </x:c>
      <x:c r="V1183" s="12">
        <x:v>2500</x:v>
      </x:c>
      <x:c r="W1183" s="12">
        <x:f>NA()</x:f>
      </x:c>
    </x:row>
    <x:row r="1184">
      <x:c r="A1184">
        <x:v>188352</x:v>
      </x:c>
      <x:c r="B1184" s="1">
        <x:v>45159.41009887207</x:v>
      </x:c>
      <x:c r="C1184" s="6">
        <x:v>59.100484488333336</x:v>
      </x:c>
      <x:c r="D1184" s="14" t="s">
        <x:v>94</x:v>
      </x:c>
      <x:c r="E1184" s="15">
        <x:v>45158.76113779069</x:v>
      </x:c>
      <x:c r="F1184" t="s">
        <x:v>99</x:v>
      </x:c>
      <x:c r="G1184" s="6">
        <x:v>240.58249896408623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29.538999999999998</x:v>
      </x:c>
      <x:c r="S1184" s="8">
        <x:v>24108.223044749553</x:v>
      </x:c>
      <x:c r="T1184" s="12">
        <x:v>51820.46267173391</x:v>
      </x:c>
      <x:c r="U1184" s="12">
        <x:v>8</x:v>
      </x:c>
      <x:c r="V1184" s="12">
        <x:v>2500</x:v>
      </x:c>
      <x:c r="W1184" s="12">
        <x:f>NA()</x:f>
      </x:c>
    </x:row>
    <x:row r="1185">
      <x:c r="A1185">
        <x:v>188364</x:v>
      </x:c>
      <x:c r="B1185" s="1">
        <x:v>45159.41013352014</x:v>
      </x:c>
      <x:c r="C1185" s="6">
        <x:v>59.150377723333335</x:v>
      </x:c>
      <x:c r="D1185" s="14" t="s">
        <x:v>94</x:v>
      </x:c>
      <x:c r="E1185" s="15">
        <x:v>45158.76113779069</x:v>
      </x:c>
      <x:c r="F1185" t="s">
        <x:v>99</x:v>
      </x:c>
      <x:c r="G1185" s="6">
        <x:v>240.8201906950481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29.532999999999998</x:v>
      </x:c>
      <x:c r="S1185" s="8">
        <x:v>24102.546089023184</x:v>
      </x:c>
      <x:c r="T1185" s="12">
        <x:v>51816.65070232454</x:v>
      </x:c>
      <x:c r="U1185" s="12">
        <x:v>8</x:v>
      </x:c>
      <x:c r="V1185" s="12">
        <x:v>2500</x:v>
      </x:c>
      <x:c r="W1185" s="12">
        <x:f>NA()</x:f>
      </x:c>
    </x:row>
    <x:row r="1186">
      <x:c r="A1186">
        <x:v>188376</x:v>
      </x:c>
      <x:c r="B1186" s="1">
        <x:v>45159.41016810144</x:v>
      </x:c>
      <x:c r="C1186" s="6">
        <x:v>59.200174805</x:v>
      </x:c>
      <x:c r="D1186" s="14" t="s">
        <x:v>94</x:v>
      </x:c>
      <x:c r="E1186" s="15">
        <x:v>45158.76113779069</x:v>
      </x:c>
      <x:c r="F1186" t="s">
        <x:v>99</x:v>
      </x:c>
      <x:c r="G1186" s="6">
        <x:v>241.01417523580074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29.534</x:v>
      </x:c>
      <x:c r="S1186" s="8">
        <x:v>24101.424895600136</x:v>
      </x:c>
      <x:c r="T1186" s="12">
        <x:v>51817.76316149557</x:v>
      </x:c>
      <x:c r="U1186" s="12">
        <x:v>8</x:v>
      </x:c>
      <x:c r="V1186" s="12">
        <x:v>2500</x:v>
      </x:c>
      <x:c r="W1186" s="12">
        <x:f>NA()</x:f>
      </x:c>
    </x:row>
    <x:row r="1187">
      <x:c r="A1187">
        <x:v>188382</x:v>
      </x:c>
      <x:c r="B1187" s="1">
        <x:v>45159.41020268804</x:v>
      </x:c>
      <x:c r="C1187" s="6">
        <x:v>59.24997950833333</x:v>
      </x:c>
      <x:c r="D1187" s="14" t="s">
        <x:v>94</x:v>
      </x:c>
      <x:c r="E1187" s="15">
        <x:v>45158.76113779069</x:v>
      </x:c>
      <x:c r="F1187" t="s">
        <x:v>99</x:v>
      </x:c>
      <x:c r="G1187" s="6">
        <x:v>241.12210260909427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29.534</x:v>
      </x:c>
      <x:c r="S1187" s="8">
        <x:v>24102.585998868723</x:v>
      </x:c>
      <x:c r="T1187" s="12">
        <x:v>51818.81415693073</x:v>
      </x:c>
      <x:c r="U1187" s="12">
        <x:v>8</x:v>
      </x:c>
      <x:c r="V1187" s="12">
        <x:v>2500</x:v>
      </x:c>
      <x:c r="W1187" s="12">
        <x:f>NA()</x:f>
      </x:c>
    </x:row>
    <x:row r="1188">
      <x:c r="A1188">
        <x:v>188400</x:v>
      </x:c>
      <x:c r="B1188" s="1">
        <x:v>45159.41023779664</x:v>
      </x:c>
      <x:c r="C1188" s="6">
        <x:v>59.300535878333335</x:v>
      </x:c>
      <x:c r="D1188" s="14" t="s">
        <x:v>94</x:v>
      </x:c>
      <x:c r="E1188" s="15">
        <x:v>45158.76113779069</x:v>
      </x:c>
      <x:c r="F1188" t="s">
        <x:v>99</x:v>
      </x:c>
      <x:c r="G1188" s="6">
        <x:v>240.64574868108886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29.551</x:v>
      </x:c>
      <x:c r="S1188" s="8">
        <x:v>24108.65870666437</x:v>
      </x:c>
      <x:c r="T1188" s="12">
        <x:v>51816.25687773147</x:v>
      </x:c>
      <x:c r="U1188" s="12">
        <x:v>8</x:v>
      </x:c>
      <x:c r="V1188" s="12">
        <x:v>2500</x:v>
      </x:c>
      <x:c r="W1188" s="12">
        <x:f>NA()</x:f>
      </x:c>
    </x:row>
    <x:row r="1189">
      <x:c r="A1189">
        <x:v>188412</x:v>
      </x:c>
      <x:c r="B1189" s="1">
        <x:v>45159.41027235471</x:v>
      </x:c>
      <x:c r="C1189" s="6">
        <x:v>59.35029950333333</x:v>
      </x:c>
      <x:c r="D1189" s="14" t="s">
        <x:v>94</x:v>
      </x:c>
      <x:c r="E1189" s="15">
        <x:v>45158.76113779069</x:v>
      </x:c>
      <x:c r="F1189" t="s">
        <x:v>99</x:v>
      </x:c>
      <x:c r="G1189" s="6">
        <x:v>241.12210260909427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29.534</x:v>
      </x:c>
      <x:c r="S1189" s="8">
        <x:v>24101.891180722076</x:v>
      </x:c>
      <x:c r="T1189" s="12">
        <x:v>51816.84998116744</x:v>
      </x:c>
      <x:c r="U1189" s="12">
        <x:v>8</x:v>
      </x:c>
      <x:c r="V1189" s="12">
        <x:v>2500</x:v>
      </x:c>
      <x:c r="W1189" s="12">
        <x:f>NA()</x:f>
      </x:c>
    </x:row>
    <x:row r="1190">
      <x:c r="A1190">
        <x:v>188418</x:v>
      </x:c>
      <x:c r="B1190" s="1">
        <x:v>45159.41030688046</x:v>
      </x:c>
      <x:c r="C1190" s="6">
        <x:v>59.40001658333333</x:v>
      </x:c>
      <x:c r="D1190" s="14" t="s">
        <x:v>94</x:v>
      </x:c>
      <x:c r="E1190" s="15">
        <x:v>45158.76113779069</x:v>
      </x:c>
      <x:c r="F1190" t="s">
        <x:v>99</x:v>
      </x:c>
      <x:c r="G1190" s="6">
        <x:v>241.25128833625035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29.537999999999997</x:v>
      </x:c>
      <x:c r="S1190" s="8">
        <x:v>24101.854190850114</x:v>
      </x:c>
      <x:c r="T1190" s="12">
        <x:v>51818.17308776497</x:v>
      </x:c>
      <x:c r="U1190" s="12">
        <x:v>8</x:v>
      </x:c>
      <x:c r="V1190" s="12">
        <x:v>2500</x:v>
      </x:c>
      <x:c r="W1190" s="12">
        <x:f>NA()</x:f>
      </x:c>
    </x:row>
    <x:row r="1191">
      <x:c r="A1191">
        <x:v>188430</x:v>
      </x:c>
      <x:c r="B1191" s="1">
        <x:v>45159.41034147873</x:v>
      </x:c>
      <x:c r="C1191" s="6">
        <x:v>59.449838095</x:v>
      </x:c>
      <x:c r="D1191" s="14" t="s">
        <x:v>94</x:v>
      </x:c>
      <x:c r="E1191" s="15">
        <x:v>45158.76113779069</x:v>
      </x:c>
      <x:c r="F1191" t="s">
        <x:v>99</x:v>
      </x:c>
      <x:c r="G1191" s="6">
        <x:v>240.82960660321206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29.544999999999998</x:v>
      </x:c>
      <x:c r="S1191" s="8">
        <x:v>24097.65440876794</x:v>
      </x:c>
      <x:c r="T1191" s="12">
        <x:v>51811.266526037994</x:v>
      </x:c>
      <x:c r="U1191" s="12">
        <x:v>8</x:v>
      </x:c>
      <x:c r="V1191" s="12">
        <x:v>2500</x:v>
      </x:c>
      <x:c r="W1191" s="12">
        <x:f>NA()</x:f>
      </x:c>
    </x:row>
    <x:row r="1192">
      <x:c r="A1192">
        <x:v>188448</x:v>
      </x:c>
      <x:c r="B1192" s="1">
        <x:v>45159.41037665785</x:v>
      </x:c>
      <x:c r="C1192" s="6">
        <x:v>59.500496025</x:v>
      </x:c>
      <x:c r="D1192" s="14" t="s">
        <x:v>94</x:v>
      </x:c>
      <x:c r="E1192" s="15">
        <x:v>45158.76113779069</x:v>
      </x:c>
      <x:c r="F1192" t="s">
        <x:v>99</x:v>
      </x:c>
      <x:c r="G1192" s="6">
        <x:v>241.23064077130576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29.529</x:v>
      </x:c>
      <x:c r="S1192" s="8">
        <x:v>24098.480560060645</x:v>
      </x:c>
      <x:c r="T1192" s="12">
        <x:v>51814.694846333965</x:v>
      </x:c>
      <x:c r="U1192" s="12">
        <x:v>8</x:v>
      </x:c>
      <x:c r="V1192" s="12">
        <x:v>2500</x:v>
      </x:c>
      <x:c r="W1192" s="12">
        <x:f>NA()</x:f>
      </x:c>
    </x:row>
    <x:row r="1193">
      <x:c r="A1193">
        <x:v>188460</x:v>
      </x:c>
      <x:c r="B1193" s="1">
        <x:v>45159.41041126334</x:v>
      </x:c>
      <x:c r="C1193" s="6">
        <x:v>59.55032793833333</x:v>
      </x:c>
      <x:c r="D1193" s="14" t="s">
        <x:v>94</x:v>
      </x:c>
      <x:c r="E1193" s="15">
        <x:v>45158.76113779069</x:v>
      </x:c>
      <x:c r="F1193" t="s">
        <x:v>99</x:v>
      </x:c>
      <x:c r="G1193" s="6">
        <x:v>240.95863702341066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29.549</x:v>
      </x:c>
      <x:c r="S1193" s="8">
        <x:v>24094.658978152278</x:v>
      </x:c>
      <x:c r="T1193" s="12">
        <x:v>51812.86706661518</x:v>
      </x:c>
      <x:c r="U1193" s="12">
        <x:v>8</x:v>
      </x:c>
      <x:c r="V1193" s="12">
        <x:v>2500</x:v>
      </x:c>
      <x:c r="W1193" s="12">
        <x:f>NA()</x:f>
      </x:c>
    </x:row>
    <x:row r="1194">
      <x:c r="A1194">
        <x:v>188466</x:v>
      </x:c>
      <x:c r="B1194" s="1">
        <x:v>45159.41044579106</x:v>
      </x:c>
      <x:c r="C1194" s="6">
        <x:v>59.600047835</x:v>
      </x:c>
      <x:c r="D1194" s="14" t="s">
        <x:v>94</x:v>
      </x:c>
      <x:c r="E1194" s="15">
        <x:v>45158.76113779069</x:v>
      </x:c>
      <x:c r="F1194" t="s">
        <x:v>99</x:v>
      </x:c>
      <x:c r="G1194" s="6">
        <x:v>240.73292881179574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29.541999999999998</x:v>
      </x:c>
      <x:c r="S1194" s="8">
        <x:v>24106.686100291437</x:v>
      </x:c>
      <x:c r="T1194" s="12">
        <x:v>51807.37910718556</x:v>
      </x:c>
      <x:c r="U1194" s="12">
        <x:v>8</x:v>
      </x:c>
      <x:c r="V1194" s="12">
        <x:v>2500</x:v>
      </x:c>
      <x:c r="W1194" s="12">
        <x:f>NA()</x:f>
      </x:c>
    </x:row>
    <x:row r="1195">
      <x:c r="A1195">
        <x:v>188478</x:v>
      </x:c>
      <x:c r="B1195" s="1">
        <x:v>45159.4104803546</x:v>
      </x:c>
      <x:c r="C1195" s="6">
        <x:v>59.64981935</x:v>
      </x:c>
      <x:c r="D1195" s="14" t="s">
        <x:v>94</x:v>
      </x:c>
      <x:c r="E1195" s="15">
        <x:v>45158.76113779069</x:v>
      </x:c>
      <x:c r="F1195" t="s">
        <x:v>99</x:v>
      </x:c>
      <x:c r="G1195" s="6">
        <x:v>240.52695984964987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29.554</x:v>
      </x:c>
      <x:c r="S1195" s="8">
        <x:v>24094.902178842833</x:v>
      </x:c>
      <x:c r="T1195" s="12">
        <x:v>51818.256014047685</x:v>
      </x:c>
      <x:c r="U1195" s="12">
        <x:v>8</x:v>
      </x:c>
      <x:c r="V1195" s="12">
        <x:v>2500</x:v>
      </x:c>
      <x:c r="W1195" s="12">
        <x:f>NA()</x:f>
      </x:c>
    </x:row>
    <x:row r="1196">
      <x:c r="A1196">
        <x:v>188496</x:v>
      </x:c>
      <x:c r="B1196" s="1">
        <x:v>45159.41051555823</x:v>
      </x:c>
      <x:c r="C1196" s="6">
        <x:v>59.70051256833333</x:v>
      </x:c>
      <x:c r="D1196" s="14" t="s">
        <x:v>94</x:v>
      </x:c>
      <x:c r="E1196" s="15">
        <x:v>45158.76113779069</x:v>
      </x:c>
      <x:c r="F1196" t="s">
        <x:v>99</x:v>
      </x:c>
      <x:c r="G1196" s="6">
        <x:v>240.8507562700829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29.549</x:v>
      </x:c>
      <x:c r="S1196" s="8">
        <x:v>24106.275887419404</x:v>
      </x:c>
      <x:c r="T1196" s="12">
        <x:v>51817.465205832166</x:v>
      </x:c>
      <x:c r="U1196" s="12">
        <x:v>8</x:v>
      </x:c>
      <x:c r="V1196" s="12">
        <x:v>2500</x:v>
      </x:c>
      <x:c r="W1196" s="12">
        <x:f>NA()</x:f>
      </x:c>
    </x:row>
    <x:row r="1197">
      <x:c r="A1197">
        <x:v>188508</x:v>
      </x:c>
      <x:c r="B1197" s="1">
        <x:v>45159.41055015131</x:v>
      </x:c>
      <x:c r="C1197" s="6">
        <x:v>59.75032661833333</x:v>
      </x:c>
      <x:c r="D1197" s="14" t="s">
        <x:v>94</x:v>
      </x:c>
      <x:c r="E1197" s="15">
        <x:v>45158.76113779069</x:v>
      </x:c>
      <x:c r="F1197" t="s">
        <x:v>99</x:v>
      </x:c>
      <x:c r="G1197" s="6">
        <x:v>240.9813618230694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29.537999999999997</x:v>
      </x:c>
      <x:c r="S1197" s="8">
        <x:v>24099.411494032352</x:v>
      </x:c>
      <x:c r="T1197" s="12">
        <x:v>51811.10309802339</x:v>
      </x:c>
      <x:c r="U1197" s="12">
        <x:v>8</x:v>
      </x:c>
      <x:c r="V1197" s="12">
        <x:v>2500</x:v>
      </x:c>
      <x:c r="W1197" s="12">
        <x:f>NA()</x:f>
      </x:c>
    </x:row>
    <x:row r="1198">
      <x:c r="A1198">
        <x:v>188514</x:v>
      </x:c>
      <x:c r="B1198" s="1">
        <x:v>45159.41058469471</x:v>
      </x:c>
      <x:c r="C1198" s="6">
        <x:v>59.800069101666665</x:v>
      </x:c>
      <x:c r="D1198" s="14" t="s">
        <x:v>94</x:v>
      </x:c>
      <x:c r="E1198" s="15">
        <x:v>45158.76113779069</x:v>
      </x:c>
      <x:c r="F1198" t="s">
        <x:v>99</x:v>
      </x:c>
      <x:c r="G1198" s="6">
        <x:v>240.2252863164713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29.558</x:v>
      </x:c>
      <x:c r="S1198" s="8">
        <x:v>24098.6208814583</x:v>
      </x:c>
      <x:c r="T1198" s="12">
        <x:v>51813.39053792921</x:v>
      </x:c>
      <x:c r="U1198" s="12">
        <x:v>8</x:v>
      </x:c>
      <x:c r="V1198" s="12">
        <x:v>2500</x:v>
      </x:c>
      <x:c r="W1198" s="12">
        <x:f>NA()</x:f>
      </x:c>
    </x:row>
    <x:row r="1199">
      <x:c r="A1199">
        <x:v>188526</x:v>
      </x:c>
      <x:c r="B1199" s="1">
        <x:v>45159.41061978548</x:v>
      </x:c>
      <x:c r="C1199" s="6">
        <x:v>59.850599815</x:v>
      </x:c>
      <x:c r="D1199" s="14" t="s">
        <x:v>94</x:v>
      </x:c>
      <x:c r="E1199" s="15">
        <x:v>45158.76113779069</x:v>
      </x:c>
      <x:c r="F1199" t="s">
        <x:v>99</x:v>
      </x:c>
      <x:c r="G1199" s="6">
        <x:v>240.3766260009059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29.551</x:v>
      </x:c>
      <x:c r="S1199" s="8">
        <x:v>24099.407265777172</x:v>
      </x:c>
      <x:c r="T1199" s="12">
        <x:v>51821.32115489697</x:v>
      </x:c>
      <x:c r="U1199" s="12">
        <x:v>8</x:v>
      </x:c>
      <x:c r="V1199" s="12">
        <x:v>2500</x:v>
      </x:c>
      <x:c r="W1199" s="12">
        <x:f>NA()</x:f>
      </x:c>
    </x:row>
    <x:row r="1200">
      <x:c r="A1200">
        <x:v>188538</x:v>
      </x:c>
      <x:c r="B1200" s="1">
        <x:v>45159.41065447587</x:v>
      </x:c>
      <x:c r="C1200" s="6">
        <x:v>59.900553968333334</x:v>
      </x:c>
      <x:c r="D1200" s="14" t="s">
        <x:v>94</x:v>
      </x:c>
      <x:c r="E1200" s="15">
        <x:v>45158.76113779069</x:v>
      </x:c>
      <x:c r="F1200" t="s">
        <x:v>99</x:v>
      </x:c>
      <x:c r="G1200" s="6">
        <x:v>240.51640924957178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29.552</x:v>
      </x:c>
      <x:c r="S1200" s="8">
        <x:v>24095.974805476697</x:v>
      </x:c>
      <x:c r="T1200" s="12">
        <x:v>51807.767078183664</x:v>
      </x:c>
      <x:c r="U1200" s="12">
        <x:v>8</x:v>
      </x:c>
      <x:c r="V1200" s="12">
        <x:v>2500</x:v>
      </x:c>
      <x:c r="W1200" s="12">
        <x:f>NA()</x:f>
      </x:c>
    </x:row>
    <x:row r="1201">
      <x:c r="A1201">
        <x:v>188553</x:v>
      </x:c>
      <x:c r="B1201" s="1">
        <x:v>45159.410689059216</x:v>
      </x:c>
      <x:c r="C1201" s="6">
        <x:v>59.950353981666666</x:v>
      </x:c>
      <x:c r="D1201" s="14" t="s">
        <x:v>94</x:v>
      </x:c>
      <x:c r="E1201" s="15">
        <x:v>45158.76113779069</x:v>
      </x:c>
      <x:c r="F1201" t="s">
        <x:v>99</x:v>
      </x:c>
      <x:c r="G1201" s="6">
        <x:v>240.26796546649197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29.561</x:v>
      </x:c>
      <x:c r="S1201" s="8">
        <x:v>24103.300233805247</x:v>
      </x:c>
      <x:c r="T1201" s="12">
        <x:v>51815.975582703286</x:v>
      </x:c>
      <x:c r="U1201" s="12">
        <x:v>8</x:v>
      </x:c>
      <x:c r="V1201" s="12">
        <x:v>2500</x:v>
      </x:c>
      <x:c r="W1201" s="12">
        <x:f>NA()</x:f>
      </x:c>
    </x:row>
    <x:row r="1202">
      <x:c r="A1202">
        <x:v>188563</x:v>
      </x:c>
      <x:c r="B1202" s="1">
        <x:v>45159.410723620036</x:v>
      </x:c>
      <x:c r="C1202" s="6">
        <x:v>60.000121566666664</x:v>
      </x:c>
      <x:c r="D1202" s="14" t="s">
        <x:v>94</x:v>
      </x:c>
      <x:c r="E1202" s="15">
        <x:v>45158.76113779069</x:v>
      </x:c>
      <x:c r="F1202" t="s">
        <x:v>99</x:v>
      </x:c>
      <x:c r="G1202" s="6">
        <x:v>240.25799090958958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29.554</x:v>
      </x:c>
      <x:c r="S1202" s="8">
        <x:v>24106.467909090727</x:v>
      </x:c>
      <x:c r="T1202" s="12">
        <x:v>51811.18780888718</x:v>
      </x:c>
      <x:c r="U1202" s="12">
        <x:v>8</x:v>
      </x:c>
      <x:c r="V1202" s="12">
        <x:v>2500</x:v>
      </x:c>
      <x:c r="W1202" s="12">
        <x:f>NA()</x:f>
      </x:c>
    </x:row>
    <x:row r="1203">
      <x:c r="A1203">
        <x:v>188573</x:v>
      </x:c>
      <x:c r="B1203" s="1">
        <x:v>45159.41075827554</x:v>
      </x:c>
      <x:c r="C1203" s="6">
        <x:v>60.050025491666666</x:v>
      </x:c>
      <x:c r="D1203" s="14" t="s">
        <x:v>94</x:v>
      </x:c>
      <x:c r="E1203" s="15">
        <x:v>45158.76113779069</x:v>
      </x:c>
      <x:c r="F1203" t="s">
        <x:v>99</x:v>
      </x:c>
      <x:c r="G1203" s="6">
        <x:v>240.59244425571956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29.546</x:v>
      </x:c>
      <x:c r="S1203" s="8">
        <x:v>24099.985747601764</x:v>
      </x:c>
      <x:c r="T1203" s="12">
        <x:v>51814.7648614239</x:v>
      </x:c>
      <x:c r="U1203" s="12">
        <x:v>8</x:v>
      </x:c>
      <x:c r="V1203" s="12">
        <x:v>2500</x:v>
      </x:c>
      <x:c r="W1203" s="12">
        <x:f>NA()</x:f>
      </x:c>
    </x:row>
    <x:row r="1204">
      <x:c r="A1204">
        <x:v>188592</x:v>
      </x:c>
      <x:c r="B1204" s="1">
        <x:v>45159.41079339696</x:v>
      </x:c>
      <x:c r="C1204" s="6">
        <x:v>60.100600328333336</x:v>
      </x:c>
      <x:c r="D1204" s="14" t="s">
        <x:v>94</x:v>
      </x:c>
      <x:c r="E1204" s="15">
        <x:v>45158.76113779069</x:v>
      </x:c>
      <x:c r="F1204" t="s">
        <x:v>99</x:v>
      </x:c>
      <x:c r="G1204" s="6">
        <x:v>240.36552958126188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29.554</x:v>
      </x:c>
      <x:c r="S1204" s="8">
        <x:v>24109.8885944643</x:v>
      </x:c>
      <x:c r="T1204" s="12">
        <x:v>51811.987506114</x:v>
      </x:c>
      <x:c r="U1204" s="12">
        <x:v>8</x:v>
      </x:c>
      <x:c r="V1204" s="12">
        <x:v>2500</x:v>
      </x:c>
      <x:c r="W1204" s="12">
        <x:f>NA()</x:f>
      </x:c>
    </x:row>
    <x:row r="1205">
      <x:c r="A1205">
        <x:v>188598</x:v>
      </x:c>
      <x:c r="B1205" s="1">
        <x:v>45159.410827968146</x:v>
      </x:c>
      <x:c r="C1205" s="6">
        <x:v>60.15038285333333</x:v>
      </x:c>
      <x:c r="D1205" s="14" t="s">
        <x:v>94</x:v>
      </x:c>
      <x:c r="E1205" s="15">
        <x:v>45158.76113779069</x:v>
      </x:c>
      <x:c r="F1205" t="s">
        <x:v>99</x:v>
      </x:c>
      <x:c r="G1205" s="6">
        <x:v>240.8190414302945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29.543</x:v>
      </x:c>
      <x:c r="S1205" s="8">
        <x:v>24105.166548869223</x:v>
      </x:c>
      <x:c r="T1205" s="12">
        <x:v>51815.365705646676</x:v>
      </x:c>
      <x:c r="U1205" s="12">
        <x:v>8</x:v>
      </x:c>
      <x:c r="V1205" s="12">
        <x:v>2500</x:v>
      </x:c>
      <x:c r="W1205" s="12">
        <x:f>NA()</x:f>
      </x:c>
    </x:row>
    <x:row r="1206">
      <x:c r="A1206">
        <x:v>188616</x:v>
      </x:c>
      <x:c r="B1206" s="1">
        <x:v>45159.41086259872</x:v>
      </x:c>
      <x:c r="C1206" s="6">
        <x:v>60.20025087333333</x:v>
      </x:c>
      <x:c r="D1206" s="14" t="s">
        <x:v>94</x:v>
      </x:c>
      <x:c r="E1206" s="15">
        <x:v>45158.76113779069</x:v>
      </x:c>
      <x:c r="F1206" t="s">
        <x:v>99</x:v>
      </x:c>
      <x:c r="G1206" s="6">
        <x:v>240.89360452203513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29.552</x:v>
      </x:c>
      <x:c r="S1206" s="8">
        <x:v>24103.674064248466</x:v>
      </x:c>
      <x:c r="T1206" s="12">
        <x:v>51820.52684399737</x:v>
      </x:c>
      <x:c r="U1206" s="12">
        <x:v>8</x:v>
      </x:c>
      <x:c r="V1206" s="12">
        <x:v>2500</x:v>
      </x:c>
      <x:c r="W1206" s="12">
        <x:f>NA()</x:f>
      </x:c>
    </x:row>
    <x:row r="1207">
      <x:c r="A1207">
        <x:v>188622</x:v>
      </x:c>
      <x:c r="B1207" s="1">
        <x:v>45159.410897167945</x:v>
      </x:c>
      <x:c r="C1207" s="6">
        <x:v>60.250030556666665</x:v>
      </x:c>
      <x:c r="D1207" s="14" t="s">
        <x:v>94</x:v>
      </x:c>
      <x:c r="E1207" s="15">
        <x:v>45158.76113779069</x:v>
      </x:c>
      <x:c r="F1207" t="s">
        <x:v>99</x:v>
      </x:c>
      <x:c r="G1207" s="6">
        <x:v>240.31119888318923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29.558999999999997</x:v>
      </x:c>
      <x:c r="S1207" s="8">
        <x:v>24102.26618617956</x:v>
      </x:c>
      <x:c r="T1207" s="12">
        <x:v>51819.03177586038</x:v>
      </x:c>
      <x:c r="U1207" s="12">
        <x:v>8</x:v>
      </x:c>
      <x:c r="V1207" s="12">
        <x:v>2500</x:v>
      </x:c>
      <x:c r="W1207" s="12">
        <x:f>NA()</x:f>
      </x:c>
    </x:row>
    <x:row r="1208">
      <x:c r="A1208">
        <x:v>188634</x:v>
      </x:c>
      <x:c r="B1208" s="1">
        <x:v>45159.410931746665</x:v>
      </x:c>
      <x:c r="C1208" s="6">
        <x:v>60.299823913333334</x:v>
      </x:c>
      <x:c r="D1208" s="14" t="s">
        <x:v>94</x:v>
      </x:c>
      <x:c r="E1208" s="15">
        <x:v>45158.76113779069</x:v>
      </x:c>
      <x:c r="F1208" t="s">
        <x:v>99</x:v>
      </x:c>
      <x:c r="G1208" s="6">
        <x:v>240.68853700638107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29.554</x:v>
      </x:c>
      <x:c r="S1208" s="8">
        <x:v>24106.06815797262</x:v>
      </x:c>
      <x:c r="T1208" s="12">
        <x:v>51814.69186033211</x:v>
      </x:c>
      <x:c r="U1208" s="12">
        <x:v>8</x:v>
      </x:c>
      <x:c r="V1208" s="12">
        <x:v>2500</x:v>
      </x:c>
      <x:c r="W1208" s="12">
        <x:f>NA()</x:f>
      </x:c>
    </x:row>
    <x:row r="1209">
      <x:c r="A1209">
        <x:v>188646</x:v>
      </x:c>
      <x:c r="B1209" s="1">
        <x:v>45159.41096693846</x:v>
      </x:c>
      <x:c r="C1209" s="6">
        <x:v>60.350500105</x:v>
      </x:c>
      <x:c r="D1209" s="14" t="s">
        <x:v>94</x:v>
      </x:c>
      <x:c r="E1209" s="15">
        <x:v>45158.76113779069</x:v>
      </x:c>
      <x:c r="F1209" t="s">
        <x:v>99</x:v>
      </x:c>
      <x:c r="G1209" s="6">
        <x:v>240.6452320403307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29.555999999999997</x:v>
      </x:c>
      <x:c r="S1209" s="8">
        <x:v>24111.461500709815</x:v>
      </x:c>
      <x:c r="T1209" s="12">
        <x:v>51815.748718075316</x:v>
      </x:c>
      <x:c r="U1209" s="12">
        <x:v>8</x:v>
      </x:c>
      <x:c r="V1209" s="12">
        <x:v>2500</x:v>
      </x:c>
      <x:c r="W1209" s="12">
        <x:f>NA()</x:f>
      </x:c>
    </x:row>
    <x:row r="1210">
      <x:c r="A1210">
        <x:v>188664</x:v>
      </x:c>
      <x:c r="B1210" s="1">
        <x:v>45159.41100152145</x:v>
      </x:c>
      <x:c r="C1210" s="6">
        <x:v>60.40029959833333</x:v>
      </x:c>
      <x:c r="D1210" s="14" t="s">
        <x:v>94</x:v>
      </x:c>
      <x:c r="E1210" s="15">
        <x:v>45158.76113779069</x:v>
      </x:c>
      <x:c r="F1210" t="s">
        <x:v>99</x:v>
      </x:c>
      <x:c r="G1210" s="6">
        <x:v>240.79633681296832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29.554</x:v>
      </x:c>
      <x:c r="S1210" s="8">
        <x:v>24107.829937797513</x:v>
      </x:c>
      <x:c r="T1210" s="12">
        <x:v>51816.6127415531</x:v>
      </x:c>
      <x:c r="U1210" s="12">
        <x:v>8</x:v>
      </x:c>
      <x:c r="V1210" s="12">
        <x:v>2500</x:v>
      </x:c>
      <x:c r="W1210" s="12">
        <x:f>NA()</x:f>
      </x:c>
    </x:row>
    <x:row r="1211">
      <x:c r="A1211">
        <x:v>188670</x:v>
      </x:c>
      <x:c r="B1211" s="1">
        <x:v>45159.41103621406</x:v>
      </x:c>
      <x:c r="C1211" s="6">
        <x:v>60.450256958333334</x:v>
      </x:c>
      <x:c r="D1211" s="14" t="s">
        <x:v>94</x:v>
      </x:c>
      <x:c r="E1211" s="15">
        <x:v>45158.76113779069</x:v>
      </x:c>
      <x:c r="F1211" t="s">
        <x:v>99</x:v>
      </x:c>
      <x:c r="G1211" s="6">
        <x:v>240.36397803957482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29.569</x:v>
      </x:c>
      <x:c r="S1211" s="8">
        <x:v>24106.982852539375</x:v>
      </x:c>
      <x:c r="T1211" s="12">
        <x:v>51815.66664848347</x:v>
      </x:c>
      <x:c r="U1211" s="12">
        <x:v>8</x:v>
      </x:c>
      <x:c r="V1211" s="12">
        <x:v>2500</x:v>
      </x:c>
      <x:c r="W1211" s="12">
        <x:f>NA()</x:f>
      </x:c>
    </x:row>
    <x:row r="1212">
      <x:c r="A1212">
        <x:v>188682</x:v>
      </x:c>
      <x:c r="B1212" s="1">
        <x:v>45159.411070750924</x:v>
      </x:c>
      <x:c r="C1212" s="6">
        <x:v>60.49999006</x:v>
      </x:c>
      <x:c r="D1212" s="14" t="s">
        <x:v>94</x:v>
      </x:c>
      <x:c r="E1212" s="15">
        <x:v>45158.76113779069</x:v>
      </x:c>
      <x:c r="F1212" t="s">
        <x:v>99</x:v>
      </x:c>
      <x:c r="G1212" s="6">
        <x:v>240.67746034060846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29.557</x:v>
      </x:c>
      <x:c r="S1212" s="8">
        <x:v>24114.797587863795</x:v>
      </x:c>
      <x:c r="T1212" s="12">
        <x:v>51822.04277822158</x:v>
      </x:c>
      <x:c r="U1212" s="12">
        <x:v>8</x:v>
      </x:c>
      <x:c r="V1212" s="12">
        <x:v>2500</x:v>
      </x:c>
      <x:c r="W1212" s="12">
        <x:f>NA()</x:f>
      </x:c>
    </x:row>
    <x:row r="1213">
      <x:c r="A1213">
        <x:v>188694</x:v>
      </x:c>
      <x:c r="B1213" s="1">
        <x:v>45159.4111053817</x:v>
      </x:c>
      <x:c r="C1213" s="6">
        <x:v>60.54985837666667</x:v>
      </x:c>
      <x:c r="D1213" s="14" t="s">
        <x:v>94</x:v>
      </x:c>
      <x:c r="E1213" s="15">
        <x:v>45158.76113779069</x:v>
      </x:c>
      <x:c r="F1213" t="s">
        <x:v>99</x:v>
      </x:c>
      <x:c r="G1213" s="6">
        <x:v>240.71019300403805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29.552999999999997</x:v>
      </x:c>
      <x:c r="S1213" s="8">
        <x:v>24107.066890015278</x:v>
      </x:c>
      <x:c r="T1213" s="12">
        <x:v>51815.954128887104</x:v>
      </x:c>
      <x:c r="U1213" s="12">
        <x:v>8</x:v>
      </x:c>
      <x:c r="V1213" s="12">
        <x:v>2500</x:v>
      </x:c>
      <x:c r="W1213" s="12">
        <x:f>NA()</x:f>
      </x:c>
    </x:row>
    <x:row r="1214">
      <x:c r="A1214">
        <x:v>188712</x:v>
      </x:c>
      <x:c r="B1214" s="1">
        <x:v>45159.41114053414</x:v>
      </x:c>
      <x:c r="C1214" s="6">
        <x:v>60.600477878333336</x:v>
      </x:c>
      <x:c r="D1214" s="14" t="s">
        <x:v>94</x:v>
      </x:c>
      <x:c r="E1214" s="15">
        <x:v>45158.76113779069</x:v>
      </x:c>
      <x:c r="F1214" t="s">
        <x:v>99</x:v>
      </x:c>
      <x:c r="G1214" s="6">
        <x:v>240.3750301135028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29.566</x:v>
      </x:c>
      <x:c r="S1214" s="8">
        <x:v>24109.745641667487</x:v>
      </x:c>
      <x:c r="T1214" s="12">
        <x:v>51820.67315623438</x:v>
      </x:c>
      <x:c r="U1214" s="12">
        <x:v>8</x:v>
      </x:c>
      <x:c r="V1214" s="12">
        <x:v>2500</x:v>
      </x:c>
      <x:c r="W1214" s="12">
        <x:f>NA()</x:f>
      </x:c>
    </x:row>
    <x:row r="1215">
      <x:c r="A1215">
        <x:v>188718</x:v>
      </x:c>
      <x:c r="B1215" s="1">
        <x:v>45159.411175043846</x:v>
      </x:c>
      <x:c r="C1215" s="6">
        <x:v>60.650171855</x:v>
      </x:c>
      <x:c r="D1215" s="14" t="s">
        <x:v>94</x:v>
      </x:c>
      <x:c r="E1215" s="15">
        <x:v>45158.76113779069</x:v>
      </x:c>
      <x:c r="F1215" t="s">
        <x:v>99</x:v>
      </x:c>
      <x:c r="G1215" s="6">
        <x:v>240.59136629183496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29.555999999999997</x:v>
      </x:c>
      <x:c r="S1215" s="8">
        <x:v>24107.90685130078</x:v>
      </x:c>
      <x:c r="T1215" s="12">
        <x:v>51817.86314817403</x:v>
      </x:c>
      <x:c r="U1215" s="12">
        <x:v>8</x:v>
      </x:c>
      <x:c r="V1215" s="12">
        <x:v>2500</x:v>
      </x:c>
      <x:c r="W1215" s="12">
        <x:f>NA()</x:f>
      </x:c>
    </x:row>
    <x:row r="1216">
      <x:c r="A1216">
        <x:v>188730</x:v>
      </x:c>
      <x:c r="B1216" s="1">
        <x:v>45159.41120958496</x:v>
      </x:c>
      <x:c r="C1216" s="6">
        <x:v>60.69991106166667</x:v>
      </x:c>
      <x:c r="D1216" s="14" t="s">
        <x:v>94</x:v>
      </x:c>
      <x:c r="E1216" s="15">
        <x:v>45158.76113779069</x:v>
      </x:c>
      <x:c r="F1216" t="s">
        <x:v>99</x:v>
      </x:c>
      <x:c r="G1216" s="6">
        <x:v>240.28856114424246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29.569999999999997</x:v>
      </x:c>
      <x:c r="S1216" s="8">
        <x:v>24113.311967371326</x:v>
      </x:c>
      <x:c r="T1216" s="12">
        <x:v>51810.801281497545</x:v>
      </x:c>
      <x:c r="U1216" s="12">
        <x:v>8</x:v>
      </x:c>
      <x:c r="V1216" s="12">
        <x:v>2500</x:v>
      </x:c>
      <x:c r="W1216" s="12">
        <x:f>NA()</x:f>
      </x:c>
    </x:row>
    <x:row r="1217">
      <x:c r="A1217">
        <x:v>188748</x:v>
      </x:c>
      <x:c r="B1217" s="1">
        <x:v>45159.41124473948</x:v>
      </x:c>
      <x:c r="C1217" s="6">
        <x:v>60.750533575</x:v>
      </x:c>
      <x:c r="D1217" s="14" t="s">
        <x:v>94</x:v>
      </x:c>
      <x:c r="E1217" s="15">
        <x:v>45158.76113779069</x:v>
      </x:c>
      <x:c r="F1217" t="s">
        <x:v>99</x:v>
      </x:c>
      <x:c r="G1217" s="6">
        <x:v>240.44041708502954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29.558</x:v>
      </x:c>
      <x:c r="S1217" s="8">
        <x:v>24118.431927136648</x:v>
      </x:c>
      <x:c r="T1217" s="12">
        <x:v>51821.877114034505</x:v>
      </x:c>
      <x:c r="U1217" s="12">
        <x:v>8</x:v>
      </x:c>
      <x:c r="V1217" s="12">
        <x:v>2500</x:v>
      </x:c>
      <x:c r="W1217" s="12">
        <x:f>NA()</x:f>
      </x:c>
    </x:row>
    <x:row r="1218">
      <x:c r="A1218">
        <x:v>188754</x:v>
      </x:c>
      <x:c r="B1218" s="1">
        <x:v>45159.41127930002</x:v>
      </x:c>
      <x:c r="C1218" s="6">
        <x:v>60.80030074333333</x:v>
      </x:c>
      <x:c r="D1218" s="14" t="s">
        <x:v>94</x:v>
      </x:c>
      <x:c r="E1218" s="15">
        <x:v>45158.76113779069</x:v>
      </x:c>
      <x:c r="F1218" t="s">
        <x:v>99</x:v>
      </x:c>
      <x:c r="G1218" s="6">
        <x:v>240.1172566949791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29.563</x:v>
      </x:c>
      <x:c r="S1218" s="8">
        <x:v>24116.054081949667</x:v>
      </x:c>
      <x:c r="T1218" s="12">
        <x:v>51817.17331820067</x:v>
      </x:c>
      <x:c r="U1218" s="12">
        <x:v>8</x:v>
      </x:c>
      <x:c r="V1218" s="12">
        <x:v>2500</x:v>
      </x:c>
      <x:c r="W1218" s="12">
        <x:f>NA()</x:f>
      </x:c>
    </x:row>
    <x:row r="1219">
      <x:c r="A1219">
        <x:v>188766</x:v>
      </x:c>
      <x:c r="B1219" s="1">
        <x:v>45159.41131382987</x:v>
      </x:c>
      <x:c r="C1219" s="6">
        <x:v>60.850023735</x:v>
      </x:c>
      <x:c r="D1219" s="14" t="s">
        <x:v>94</x:v>
      </x:c>
      <x:c r="E1219" s="15">
        <x:v>45158.76113779069</x:v>
      </x:c>
      <x:c r="F1219" t="s">
        <x:v>99</x:v>
      </x:c>
      <x:c r="G1219" s="6">
        <x:v>240.2685145302608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29.555999999999997</x:v>
      </x:c>
      <x:c r="S1219" s="8">
        <x:v>24119.14302020915</x:v>
      </x:c>
      <x:c r="T1219" s="12">
        <x:v>51812.79449273556</x:v>
      </x:c>
      <x:c r="U1219" s="12">
        <x:v>8</x:v>
      </x:c>
      <x:c r="V1219" s="12">
        <x:v>2500</x:v>
      </x:c>
      <x:c r="W1219" s="12">
        <x:f>NA()</x:f>
      </x:c>
    </x:row>
    <x:row r="1220">
      <x:c r="A1220">
        <x:v>188780</x:v>
      </x:c>
      <x:c r="B1220" s="1">
        <x:v>45159.411348926136</x:v>
      </x:c>
      <x:c r="C1220" s="6">
        <x:v>60.900562365</x:v>
      </x:c>
      <x:c r="D1220" s="14" t="s">
        <x:v>94</x:v>
      </x:c>
      <x:c r="E1220" s="15">
        <x:v>45158.76113779069</x:v>
      </x:c>
      <x:c r="F1220" t="s">
        <x:v>99</x:v>
      </x:c>
      <x:c r="G1220" s="6">
        <x:v>240.42986701286168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29.555999999999997</x:v>
      </x:c>
      <x:c r="S1220" s="8">
        <x:v>24121.241843005835</x:v>
      </x:c>
      <x:c r="T1220" s="12">
        <x:v>51816.5304709559</x:v>
      </x:c>
      <x:c r="U1220" s="12">
        <x:v>8</x:v>
      </x:c>
      <x:c r="V1220" s="12">
        <x:v>2500</x:v>
      </x:c>
      <x:c r="W1220" s="12">
        <x:f>NA()</x:f>
      </x:c>
    </x:row>
    <x:row r="1221">
      <x:c r="A1221">
        <x:v>188790</x:v>
      </x:c>
      <x:c r="B1221" s="1">
        <x:v>45159.41138356401</x:v>
      </x:c>
      <x:c r="C1221" s="6">
        <x:v>60.95044089</x:v>
      </x:c>
      <x:c r="D1221" s="14" t="s">
        <x:v>94</x:v>
      </x:c>
      <x:c r="E1221" s="15">
        <x:v>45158.76113779069</x:v>
      </x:c>
      <x:c r="F1221" t="s">
        <x:v>99</x:v>
      </x:c>
      <x:c r="G1221" s="6">
        <x:v>240.19315248802272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29.557</x:v>
      </x:c>
      <x:c r="S1221" s="8">
        <x:v>24127.111821799488</x:v>
      </x:c>
      <x:c r="T1221" s="12">
        <x:v>51818.44811132693</x:v>
      </x:c>
      <x:c r="U1221" s="12">
        <x:v>8</x:v>
      </x:c>
      <x:c r="V1221" s="12">
        <x:v>2500</x:v>
      </x:c>
      <x:c r="W1221" s="12">
        <x:f>NA()</x:f>
      </x:c>
    </x:row>
    <x:row r="1222">
      <x:c r="A1222">
        <x:v>188800</x:v>
      </x:c>
      <x:c r="B1222" s="1">
        <x:v>45159.41141812744</x:v>
      </x:c>
      <x:c r="C1222" s="6">
        <x:v>61.00021224166667</x:v>
      </x:c>
      <x:c r="D1222" s="14" t="s">
        <x:v>94</x:v>
      </x:c>
      <x:c r="E1222" s="15">
        <x:v>45158.76113779069</x:v>
      </x:c>
      <x:c r="F1222" t="s">
        <x:v>99</x:v>
      </x:c>
      <x:c r="G1222" s="6">
        <x:v>240.2147629567444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29.555999999999997</x:v>
      </x:c>
      <x:c r="S1222" s="8">
        <x:v>24118.665799964205</x:v>
      </x:c>
      <x:c r="T1222" s="12">
        <x:v>51815.01671075855</x:v>
      </x:c>
      <x:c r="U1222" s="12">
        <x:v>8</x:v>
      </x:c>
      <x:c r="V1222" s="12">
        <x:v>2500</x:v>
      </x:c>
      <x:c r="W1222" s="12">
        <x:f>NA()</x:f>
      </x:c>
    </x:row>
    <x:row r="1223">
      <x:c r="A1223">
        <x:v>188814</x:v>
      </x:c>
      <x:c r="B1223" s="1">
        <x:v>45159.411452721026</x:v>
      </x:c>
      <x:c r="C1223" s="6">
        <x:v>61.050027005</x:v>
      </x:c>
      <x:c r="D1223" s="14" t="s">
        <x:v>94</x:v>
      </x:c>
      <x:c r="E1223" s="15">
        <x:v>45158.76113779069</x:v>
      </x:c>
      <x:c r="F1223" t="s">
        <x:v>99</x:v>
      </x:c>
      <x:c r="G1223" s="6">
        <x:v>239.88033627989785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29.569</x:v>
      </x:c>
      <x:c r="S1223" s="8">
        <x:v>24122.776491260804</x:v>
      </x:c>
      <x:c r="T1223" s="12">
        <x:v>51817.45510503845</x:v>
      </x:c>
      <x:c r="U1223" s="12">
        <x:v>8</x:v>
      </x:c>
      <x:c r="V1223" s="12">
        <x:v>2500</x:v>
      </x:c>
      <x:c r="W1223" s="12">
        <x:f>NA()</x:f>
      </x:c>
    </x:row>
    <x:row r="1224">
      <x:c r="A1224">
        <x:v>188826</x:v>
      </x:c>
      <x:c r="B1224" s="1">
        <x:v>45159.41148729558</x:v>
      </x:c>
      <x:c r="C1224" s="6">
        <x:v>61.099814365</x:v>
      </x:c>
      <x:c r="D1224" s="14" t="s">
        <x:v>94</x:v>
      </x:c>
      <x:c r="E1224" s="15">
        <x:v>45158.76113779069</x:v>
      </x:c>
      <x:c r="F1224" t="s">
        <x:v>99</x:v>
      </x:c>
      <x:c r="G1224" s="6">
        <x:v>239.86875137024367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29.576999999999998</x:v>
      </x:c>
      <x:c r="S1224" s="8">
        <x:v>24118.68846424979</x:v>
      </x:c>
      <x:c r="T1224" s="12">
        <x:v>51818.24178540109</x:v>
      </x:c>
      <x:c r="U1224" s="12">
        <x:v>8</x:v>
      </x:c>
      <x:c r="V1224" s="12">
        <x:v>2500</x:v>
      </x:c>
      <x:c r="W1224" s="12">
        <x:f>NA()</x:f>
      </x:c>
    </x:row>
    <x:row r="1225">
      <x:c r="A1225">
        <x:v>188844</x:v>
      </x:c>
      <x:c r="B1225" s="1">
        <x:v>45159.4115224456</x:v>
      </x:c>
      <x:c r="C1225" s="6">
        <x:v>61.150430381666666</x:v>
      </x:c>
      <x:c r="D1225" s="14" t="s">
        <x:v>94</x:v>
      </x:c>
      <x:c r="E1225" s="15">
        <x:v>45158.76113779069</x:v>
      </x:c>
      <x:c r="F1225" t="s">
        <x:v>99</x:v>
      </x:c>
      <x:c r="G1225" s="6">
        <x:v>239.66468822450966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29.578999999999997</x:v>
      </x:c>
      <x:c r="S1225" s="8">
        <x:v>24123.66305104354</x:v>
      </x:c>
      <x:c r="T1225" s="12">
        <x:v>51813.55440485725</x:v>
      </x:c>
      <x:c r="U1225" s="12">
        <x:v>8</x:v>
      </x:c>
      <x:c r="V1225" s="12">
        <x:v>2500</x:v>
      </x:c>
      <x:c r="W1225" s="12">
        <x:f>NA()</x:f>
      </x:c>
    </x:row>
    <x:row r="1226">
      <x:c r="A1226">
        <x:v>188850</x:v>
      </x:c>
      <x:c r="B1226" s="1">
        <x:v>45159.411557009385</x:v>
      </x:c>
      <x:c r="C1226" s="6">
        <x:v>61.20020223666667</x:v>
      </x:c>
      <x:c r="D1226" s="14" t="s">
        <x:v>94</x:v>
      </x:c>
      <x:c r="E1226" s="15">
        <x:v>45158.76113779069</x:v>
      </x:c>
      <x:c r="F1226" t="s">
        <x:v>99</x:v>
      </x:c>
      <x:c r="G1226" s="6">
        <x:v>239.94564898189157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29.561</x:v>
      </x:c>
      <x:c r="S1226" s="8">
        <x:v>24126.052260413864</x:v>
      </x:c>
      <x:c r="T1226" s="12">
        <x:v>51818.240866117456</x:v>
      </x:c>
      <x:c r="U1226" s="12">
        <x:v>8</x:v>
      </x:c>
      <x:c r="V1226" s="12">
        <x:v>2500</x:v>
      </x:c>
      <x:c r="W1226" s="12">
        <x:f>NA()</x:f>
      </x:c>
    </x:row>
    <x:row r="1227">
      <x:c r="A1227">
        <x:v>188862</x:v>
      </x:c>
      <x:c r="B1227" s="1">
        <x:v>45159.41159155874</x:v>
      </x:c>
      <x:c r="C1227" s="6">
        <x:v>61.24995331</x:v>
      </x:c>
      <x:c r="D1227" s="14" t="s">
        <x:v>94</x:v>
      </x:c>
      <x:c r="E1227" s="15">
        <x:v>45158.76113779069</x:v>
      </x:c>
      <x:c r="F1227" t="s">
        <x:v>99</x:v>
      </x:c>
      <x:c r="G1227" s="6">
        <x:v>239.79404907383517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29.572999999999997</x:v>
      </x:c>
      <x:c r="S1227" s="8">
        <x:v>24126.02349319936</x:v>
      </x:c>
      <x:c r="T1227" s="12">
        <x:v>51812.51568091908</x:v>
      </x:c>
      <x:c r="U1227" s="12">
        <x:v>8</x:v>
      </x:c>
      <x:c r="V1227" s="12">
        <x:v>2500</x:v>
      </x:c>
      <x:c r="W1227" s="12">
        <x:f>NA()</x:f>
      </x:c>
    </x:row>
    <x:row r="1228">
      <x:c r="A1228">
        <x:v>188880</x:v>
      </x:c>
      <x:c r="B1228" s="1">
        <x:v>45159.41162670425</x:v>
      </x:c>
      <x:c r="C1228" s="6">
        <x:v>61.30056284</x:v>
      </x:c>
      <x:c r="D1228" s="14" t="s">
        <x:v>94</x:v>
      </x:c>
      <x:c r="E1228" s="15">
        <x:v>45158.76113779069</x:v>
      </x:c>
      <x:c r="F1228" t="s">
        <x:v>99</x:v>
      </x:c>
      <x:c r="G1228" s="6">
        <x:v>239.9561517046709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29.563</x:v>
      </x:c>
      <x:c r="S1228" s="8">
        <x:v>24128.943958197826</x:v>
      </x:c>
      <x:c r="T1228" s="12">
        <x:v>51817.19056754772</x:v>
      </x:c>
      <x:c r="U1228" s="12">
        <x:v>8</x:v>
      </x:c>
      <x:c r="V1228" s="12">
        <x:v>2500</x:v>
      </x:c>
      <x:c r="W1228" s="12">
        <x:f>NA()</x:f>
      </x:c>
    </x:row>
    <x:row r="1229">
      <x:c r="A1229">
        <x:v>188892</x:v>
      </x:c>
      <x:c r="B1229" s="1">
        <x:v>45159.411661254395</x:v>
      </x:c>
      <x:c r="C1229" s="6">
        <x:v>61.35031505333333</x:v>
      </x:c>
      <x:c r="D1229" s="14" t="s">
        <x:v>94</x:v>
      </x:c>
      <x:c r="E1229" s="15">
        <x:v>45158.76113779069</x:v>
      </x:c>
      <x:c r="F1229" t="s">
        <x:v>99</x:v>
      </x:c>
      <x:c r="G1229" s="6">
        <x:v>239.69675633266704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29.58</x:v>
      </x:c>
      <x:c r="S1229" s="8">
        <x:v>24132.090423231657</x:v>
      </x:c>
      <x:c r="T1229" s="12">
        <x:v>51811.56900068742</x:v>
      </x:c>
      <x:c r="U1229" s="12">
        <x:v>8</x:v>
      </x:c>
      <x:c r="V1229" s="12">
        <x:v>2500</x:v>
      </x:c>
      <x:c r="W1229" s="12">
        <x:f>NA()</x:f>
      </x:c>
    </x:row>
    <x:row r="1230">
      <x:c r="A1230">
        <x:v>188898</x:v>
      </x:c>
      <x:c r="B1230" s="1">
        <x:v>45159.41169588118</x:v>
      </x:c>
      <x:c r="C1230" s="6">
        <x:v>61.40017761166666</x:v>
      </x:c>
      <x:c r="D1230" s="14" t="s">
        <x:v>94</x:v>
      </x:c>
      <x:c r="E1230" s="15">
        <x:v>45158.76113779069</x:v>
      </x:c>
      <x:c r="F1230" t="s">
        <x:v>99</x:v>
      </x:c>
      <x:c r="G1230" s="6">
        <x:v>240.26744386915755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29.566</x:v>
      </x:c>
      <x:c r="S1230" s="8">
        <x:v>24134.575589482738</x:v>
      </x:c>
      <x:c r="T1230" s="12">
        <x:v>51811.49697084527</x:v>
      </x:c>
      <x:c r="U1230" s="12">
        <x:v>8</x:v>
      </x:c>
      <x:c r="V1230" s="12">
        <x:v>2500</x:v>
      </x:c>
      <x:c r="W1230" s="12">
        <x:f>NA()</x:f>
      </x:c>
    </x:row>
    <x:row r="1231">
      <x:c r="A1231">
        <x:v>188910</x:v>
      </x:c>
      <x:c r="B1231" s="1">
        <x:v>45159.41173048582</x:v>
      </x:c>
      <x:c r="C1231" s="6">
        <x:v>61.450008301666664</x:v>
      </x:c>
      <x:c r="D1231" s="14" t="s">
        <x:v>94</x:v>
      </x:c>
      <x:c r="E1231" s="15">
        <x:v>45158.76113779069</x:v>
      </x:c>
      <x:c r="F1231" t="s">
        <x:v>99</x:v>
      </x:c>
      <x:c r="G1231" s="6">
        <x:v>240.20261749359182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29.569</x:v>
      </x:c>
      <x:c r="S1231" s="8">
        <x:v>24131.22427538457</x:v>
      </x:c>
      <x:c r="T1231" s="12">
        <x:v>51811.27999142965</x:v>
      </x:c>
      <x:c r="U1231" s="12">
        <x:v>8</x:v>
      </x:c>
      <x:c r="V1231" s="12">
        <x:v>2500</x:v>
      </x:c>
      <x:c r="W1231" s="12">
        <x:f>NA()</x:f>
      </x:c>
    </x:row>
    <x:row r="1232">
      <x:c r="A1232">
        <x:v>188928</x:v>
      </x:c>
      <x:c r="B1232" s="1">
        <x:v>45159.411765603916</x:v>
      </x:c>
      <x:c r="C1232" s="6">
        <x:v>61.500578356666665</x:v>
      </x:c>
      <x:c r="D1232" s="14" t="s">
        <x:v>94</x:v>
      </x:c>
      <x:c r="E1232" s="15">
        <x:v>45158.76113779069</x:v>
      </x:c>
      <x:c r="F1232" t="s">
        <x:v>99</x:v>
      </x:c>
      <x:c r="G1232" s="6">
        <x:v>239.97664153429776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29.572</x:v>
      </x:c>
      <x:c r="S1232" s="8">
        <x:v>24135.614478133903</x:v>
      </x:c>
      <x:c r="T1232" s="12">
        <x:v>51813.65883224859</x:v>
      </x:c>
      <x:c r="U1232" s="12">
        <x:v>8</x:v>
      </x:c>
      <x:c r="V1232" s="12">
        <x:v>2500</x:v>
      </x:c>
      <x:c r="W1232" s="12">
        <x:f>NA()</x:f>
      </x:c>
    </x:row>
    <x:row r="1233">
      <x:c r="A1233">
        <x:v>188934</x:v>
      </x:c>
      <x:c r="B1233" s="1">
        <x:v>45159.41180013547</x:v>
      </x:c>
      <x:c r="C1233" s="6">
        <x:v>61.5503038</x:v>
      </x:c>
      <x:c r="D1233" s="14" t="s">
        <x:v>94</x:v>
      </x:c>
      <x:c r="E1233" s="15">
        <x:v>45158.76113779069</x:v>
      </x:c>
      <x:c r="F1233" t="s">
        <x:v>99</x:v>
      </x:c>
      <x:c r="G1233" s="6">
        <x:v>240.13885794483275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29.561999999999998</x:v>
      </x:c>
      <x:c r="S1233" s="8">
        <x:v>24132.982587152474</x:v>
      </x:c>
      <x:c r="T1233" s="12">
        <x:v>51813.94457390807</x:v>
      </x:c>
      <x:c r="U1233" s="12">
        <x:v>8</x:v>
      </x:c>
      <x:c r="V1233" s="12">
        <x:v>2500</x:v>
      </x:c>
      <x:c r="W1233" s="12">
        <x:f>NA()</x:f>
      </x:c>
    </x:row>
    <x:row r="1234">
      <x:c r="A1234">
        <x:v>188946</x:v>
      </x:c>
      <x:c r="B1234" s="1">
        <x:v>45159.411834737686</x:v>
      </x:c>
      <x:c r="C1234" s="6">
        <x:v>61.600130985</x:v>
      </x:c>
      <x:c r="D1234" s="14" t="s">
        <x:v>94</x:v>
      </x:c>
      <x:c r="E1234" s="15">
        <x:v>45158.76113779069</x:v>
      </x:c>
      <x:c r="F1234" t="s">
        <x:v>99</x:v>
      </x:c>
      <x:c r="G1234" s="6">
        <x:v>240.06410926755504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29.558</x:v>
      </x:c>
      <x:c r="S1234" s="8">
        <x:v>24141.60638171924</x:v>
      </x:c>
      <x:c r="T1234" s="12">
        <x:v>51813.93506254433</x:v>
      </x:c>
      <x:c r="U1234" s="12">
        <x:v>8</x:v>
      </x:c>
      <x:c r="V1234" s="12">
        <x:v>2500</x:v>
      </x:c>
      <x:c r="W1234" s="12">
        <x:f>NA()</x:f>
      </x:c>
    </x:row>
    <x:row r="1235">
      <x:c r="A1235">
        <x:v>188958</x:v>
      </x:c>
      <x:c r="B1235" s="1">
        <x:v>45159.41186930214</x:v>
      </x:c>
      <x:c r="C1235" s="6">
        <x:v>61.649903798333334</x:v>
      </x:c>
      <x:c r="D1235" s="14" t="s">
        <x:v>94</x:v>
      </x:c>
      <x:c r="E1235" s="15">
        <x:v>45158.76113779069</x:v>
      </x:c>
      <x:c r="F1235" t="s">
        <x:v>99</x:v>
      </x:c>
      <x:c r="G1235" s="6">
        <x:v>239.869275834874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29.572</x:v>
      </x:c>
      <x:c r="S1235" s="8">
        <x:v>24143.825993935352</x:v>
      </x:c>
      <x:c r="T1235" s="12">
        <x:v>51814.26771012413</x:v>
      </x:c>
      <x:c r="U1235" s="12">
        <x:v>8</x:v>
      </x:c>
      <x:c r="V1235" s="12">
        <x:v>2500</x:v>
      </x:c>
      <x:c r="W1235" s="12">
        <x:f>NA()</x:f>
      </x:c>
    </x:row>
    <x:row r="1236">
      <x:c r="A1236">
        <x:v>188976</x:v>
      </x:c>
      <x:c r="B1236" s="1">
        <x:v>45159.41190445981</x:v>
      </x:c>
      <x:c r="C1236" s="6">
        <x:v>61.70053085333333</x:v>
      </x:c>
      <x:c r="D1236" s="14" t="s">
        <x:v>94</x:v>
      </x:c>
      <x:c r="E1236" s="15">
        <x:v>45158.76113779069</x:v>
      </x:c>
      <x:c r="F1236" t="s">
        <x:v>99</x:v>
      </x:c>
      <x:c r="G1236" s="6">
        <x:v>240.02035287934925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29.564999999999998</x:v>
      </x:c>
      <x:c r="S1236" s="8">
        <x:v>24147.0513416237</x:v>
      </x:c>
      <x:c r="T1236" s="12">
        <x:v>51815.504412038055</x:v>
      </x:c>
      <x:c r="U1236" s="12">
        <x:v>8</x:v>
      </x:c>
      <x:c r="V1236" s="12">
        <x:v>2500</x:v>
      </x:c>
      <x:c r="W1236" s="12">
        <x:f>NA()</x:f>
      </x:c>
    </x:row>
    <x:row r="1237">
      <x:c r="A1237">
        <x:v>188982</x:v>
      </x:c>
      <x:c r="B1237" s="1">
        <x:v>45159.41193901257</x:v>
      </x:c>
      <x:c r="C1237" s="6">
        <x:v>61.75028682333333</x:v>
      </x:c>
      <x:c r="D1237" s="14" t="s">
        <x:v>94</x:v>
      </x:c>
      <x:c r="E1237" s="15">
        <x:v>45158.76113779069</x:v>
      </x:c>
      <x:c r="F1237" t="s">
        <x:v>99</x:v>
      </x:c>
      <x:c r="G1237" s="6">
        <x:v>239.84770273484565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29.572999999999997</x:v>
      </x:c>
      <x:c r="S1237" s="8">
        <x:v>24147.749175843608</x:v>
      </x:c>
      <x:c r="T1237" s="12">
        <x:v>51815.69070752358</x:v>
      </x:c>
      <x:c r="U1237" s="12">
        <x:v>8</x:v>
      </x:c>
      <x:c r="V1237" s="12">
        <x:v>2500</x:v>
      </x:c>
      <x:c r="W1237" s="12">
        <x:f>NA()</x:f>
      </x:c>
    </x:row>
    <x:row r="1238">
      <x:c r="A1238">
        <x:v>188994</x:v>
      </x:c>
      <x:c r="B1238" s="1">
        <x:v>45159.411973615024</x:v>
      </x:c>
      <x:c r="C1238" s="6">
        <x:v>61.800114365</x:v>
      </x:c>
      <x:c r="D1238" s="14" t="s">
        <x:v>94</x:v>
      </x:c>
      <x:c r="E1238" s="15">
        <x:v>45158.76113779069</x:v>
      </x:c>
      <x:c r="F1238" t="s">
        <x:v>99</x:v>
      </x:c>
      <x:c r="G1238" s="6">
        <x:v>240.27850819297242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29.563</x:v>
      </x:c>
      <x:c r="S1238" s="8">
        <x:v>24149.458696887974</x:v>
      </x:c>
      <x:c r="T1238" s="12">
        <x:v>51816.96230375024</x:v>
      </x:c>
      <x:c r="U1238" s="12">
        <x:v>8</x:v>
      </x:c>
      <x:c r="V1238" s="12">
        <x:v>2500</x:v>
      </x:c>
      <x:c r="W1238" s="12">
        <x:f>NA()</x:f>
      </x:c>
    </x:row>
    <x:row r="1239">
      <x:c r="A1239">
        <x:v>189006</x:v>
      </x:c>
      <x:c r="B1239" s="1">
        <x:v>45159.412008182946</x:v>
      </x:c>
      <x:c r="C1239" s="6">
        <x:v>61.849892153333336</x:v>
      </x:c>
      <x:c r="D1239" s="14" t="s">
        <x:v>94</x:v>
      </x:c>
      <x:c r="E1239" s="15">
        <x:v>45158.76113779069</x:v>
      </x:c>
      <x:c r="F1239" t="s">
        <x:v>99</x:v>
      </x:c>
      <x:c r="G1239" s="6">
        <x:v>239.9771763375728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29.566999999999997</x:v>
      </x:c>
      <x:c r="S1239" s="8">
        <x:v>24152.078702817817</x:v>
      </x:c>
      <x:c r="T1239" s="12">
        <x:v>51811.04694079501</x:v>
      </x:c>
      <x:c r="U1239" s="12">
        <x:v>8</x:v>
      </x:c>
      <x:c r="V1239" s="12">
        <x:v>2500</x:v>
      </x:c>
      <x:c r="W1239" s="12">
        <x:f>NA()</x:f>
      </x:c>
    </x:row>
    <x:row r="1240">
      <x:c r="A1240">
        <x:v>189020</x:v>
      </x:c>
      <x:c r="B1240" s="1">
        <x:v>45159.41204327763</x:v>
      </x:c>
      <x:c r="C1240" s="6">
        <x:v>61.900428505</x:v>
      </x:c>
      <x:c r="D1240" s="14" t="s">
        <x:v>94</x:v>
      </x:c>
      <x:c r="E1240" s="15">
        <x:v>45158.76113779069</x:v>
      </x:c>
      <x:c r="F1240" t="s">
        <x:v>99</x:v>
      </x:c>
      <x:c r="G1240" s="6">
        <x:v>239.9013726526691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29.572999999999997</x:v>
      </x:c>
      <x:c r="S1240" s="8">
        <x:v>24147.655843423185</x:v>
      </x:c>
      <x:c r="T1240" s="12">
        <x:v>51815.600965449994</x:v>
      </x:c>
      <x:c r="U1240" s="12">
        <x:v>8</x:v>
      </x:c>
      <x:c r="V1240" s="12">
        <x:v>2500</x:v>
      </x:c>
      <x:c r="W1240" s="12">
        <x:f>NA()</x:f>
      </x:c>
    </x:row>
    <x:row r="1241">
      <x:c r="A1241">
        <x:v>189030</x:v>
      </x:c>
      <x:c r="B1241" s="1">
        <x:v>45159.412077918896</x:v>
      </x:c>
      <x:c r="C1241" s="6">
        <x:v>61.95031193</x:v>
      </x:c>
      <x:c r="D1241" s="14" t="s">
        <x:v>94</x:v>
      </x:c>
      <x:c r="E1241" s="15">
        <x:v>45158.76113779069</x:v>
      </x:c>
      <x:c r="F1241" t="s">
        <x:v>99</x:v>
      </x:c>
      <x:c r="G1241" s="6">
        <x:v>240.0941426674312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29.578999999999997</x:v>
      </x:c>
      <x:c r="S1241" s="8">
        <x:v>24151.53580654603</x:v>
      </x:c>
      <x:c r="T1241" s="12">
        <x:v>51817.812990701874</x:v>
      </x:c>
      <x:c r="U1241" s="12">
        <x:v>8</x:v>
      </x:c>
      <x:c r="V1241" s="12">
        <x:v>2500</x:v>
      </x:c>
      <x:c r="W1241" s="12">
        <x:f>NA()</x:f>
      </x:c>
    </x:row>
    <x:row r="1242">
      <x:c r="A1242">
        <x:v>189039</x:v>
      </x:c>
      <x:c r="B1242" s="1">
        <x:v>45159.412112465696</x:v>
      </x:c>
      <x:c r="C1242" s="6">
        <x:v>62.00005932</x:v>
      </x:c>
      <x:c r="D1242" s="14" t="s">
        <x:v>94</x:v>
      </x:c>
      <x:c r="E1242" s="15">
        <x:v>45158.76113779069</x:v>
      </x:c>
      <x:c r="F1242" t="s">
        <x:v>99</x:v>
      </x:c>
      <x:c r="G1242" s="6">
        <x:v>240.6226365918861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29.566999999999997</x:v>
      </x:c>
      <x:c r="S1242" s="8">
        <x:v>24158.998516586616</x:v>
      </x:c>
      <x:c r="T1242" s="12">
        <x:v>51812.75189204113</x:v>
      </x:c>
      <x:c r="U1242" s="12">
        <x:v>8</x:v>
      </x:c>
      <x:c r="V1242" s="12">
        <x:v>2500</x:v>
      </x:c>
      <x:c r="W1242" s="12">
        <x:f>NA()</x:f>
      </x:c>
    </x:row>
    <x:row r="1243">
      <x:c r="A1243">
        <x:v>189060</x:v>
      </x:c>
      <x:c r="B1243" s="1">
        <x:v>45159.41214757034</x:v>
      </x:c>
      <x:c r="C1243" s="6">
        <x:v>62.05061001333333</x:v>
      </x:c>
      <x:c r="D1243" s="14" t="s">
        <x:v>94</x:v>
      </x:c>
      <x:c r="E1243" s="15">
        <x:v>45158.76113779069</x:v>
      </x:c>
      <x:c r="F1243" t="s">
        <x:v>99</x:v>
      </x:c>
      <x:c r="G1243" s="6">
        <x:v>239.87928528627117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29.578999999999997</x:v>
      </x:c>
      <x:c r="S1243" s="8">
        <x:v>24157.19803252007</x:v>
      </x:c>
      <x:c r="T1243" s="12">
        <x:v>51816.31214151883</x:v>
      </x:c>
      <x:c r="U1243" s="12">
        <x:v>8</x:v>
      </x:c>
      <x:c r="V1243" s="12">
        <x:v>2500</x:v>
      </x:c>
      <x:c r="W1243" s="12">
        <x:f>NA()</x:f>
      </x:c>
    </x:row>
    <x:row r="1244">
      <x:c r="A1244">
        <x:v>189072</x:v>
      </x:c>
      <x:c r="B1244" s="1">
        <x:v>45159.41218222436</x:v>
      </x:c>
      <x:c r="C1244" s="6">
        <x:v>62.1005118</x:v>
      </x:c>
      <x:c r="D1244" s="14" t="s">
        <x:v>94</x:v>
      </x:c>
      <x:c r="E1244" s="15">
        <x:v>45158.76113779069</x:v>
      </x:c>
      <x:c r="F1244" t="s">
        <x:v>99</x:v>
      </x:c>
      <x:c r="G1244" s="6">
        <x:v>240.27751788049284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29.572999999999997</x:v>
      </x:c>
      <x:c r="S1244" s="8">
        <x:v>24164.523287585118</x:v>
      </x:c>
      <x:c r="T1244" s="12">
        <x:v>51820.35947571181</x:v>
      </x:c>
      <x:c r="U1244" s="12">
        <x:v>8</x:v>
      </x:c>
      <x:c r="V1244" s="12">
        <x:v>2500</x:v>
      </x:c>
      <x:c r="W1244" s="12">
        <x:f>NA()</x:f>
      </x:c>
    </x:row>
    <x:row r="1245">
      <x:c r="A1245">
        <x:v>189084</x:v>
      </x:c>
      <x:c r="B1245" s="1">
        <x:v>45159.412216805686</x:v>
      </x:c>
      <x:c r="C1245" s="6">
        <x:v>62.15030890166667</x:v>
      </x:c>
      <x:c r="D1245" s="14" t="s">
        <x:v>94</x:v>
      </x:c>
      <x:c r="E1245" s="15">
        <x:v>45158.76113779069</x:v>
      </x:c>
      <x:c r="F1245" t="s">
        <x:v>99</x:v>
      </x:c>
      <x:c r="G1245" s="6">
        <x:v>240.1373304241351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29.576999999999998</x:v>
      </x:c>
      <x:c r="S1245" s="8">
        <x:v>24162.221369718005</x:v>
      </x:c>
      <x:c r="T1245" s="12">
        <x:v>51807.212274312966</x:v>
      </x:c>
      <x:c r="U1245" s="12">
        <x:v>8</x:v>
      </x:c>
      <x:c r="V1245" s="12">
        <x:v>2500</x:v>
      </x:c>
      <x:c r="W1245" s="12">
        <x:f>NA()</x:f>
      </x:c>
    </x:row>
    <x:row r="1246">
      <x:c r="A1246">
        <x:v>189090</x:v>
      </x:c>
      <x:c r="B1246" s="1">
        <x:v>45159.41225134574</x:v>
      </x:c>
      <x:c r="C1246" s="6">
        <x:v>62.20004659</x:v>
      </x:c>
      <x:c r="D1246" s="14" t="s">
        <x:v>94</x:v>
      </x:c>
      <x:c r="E1246" s="15">
        <x:v>45158.76113779069</x:v>
      </x:c>
      <x:c r="F1246" t="s">
        <x:v>99</x:v>
      </x:c>
      <x:c r="G1246" s="6">
        <x:v>240.10517461348812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29.575999999999997</x:v>
      </x:c>
      <x:c r="S1246" s="8">
        <x:v>24165.52879323786</x:v>
      </x:c>
      <x:c r="T1246" s="12">
        <x:v>51818.921261657066</x:v>
      </x:c>
      <x:c r="U1246" s="12">
        <x:v>8</x:v>
      </x:c>
      <x:c r="V1246" s="12">
        <x:v>2500</x:v>
      </x:c>
      <x:c r="W1246" s="12">
        <x:f>NA()</x:f>
      </x:c>
    </x:row>
    <x:row r="1247">
      <x:c r="A1247">
        <x:v>189102</x:v>
      </x:c>
      <x:c r="B1247" s="1">
        <x:v>45159.41228598372</x:v>
      </x:c>
      <x:c r="C1247" s="6">
        <x:v>62.24992528</x:v>
      </x:c>
      <x:c r="D1247" s="14" t="s">
        <x:v>94</x:v>
      </x:c>
      <x:c r="E1247" s="15">
        <x:v>45158.76113779069</x:v>
      </x:c>
      <x:c r="F1247" t="s">
        <x:v>99</x:v>
      </x:c>
      <x:c r="G1247" s="6">
        <x:v>240.42884770909336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29.566</x:v>
      </x:c>
      <x:c r="S1247" s="8">
        <x:v>24169.574916794012</x:v>
      </x:c>
      <x:c r="T1247" s="12">
        <x:v>51815.892233435436</x:v>
      </x:c>
      <x:c r="U1247" s="12">
        <x:v>8</x:v>
      </x:c>
      <x:c r="V1247" s="12">
        <x:v>2500</x:v>
      </x:c>
      <x:c r="W1247" s="12">
        <x:f>NA()</x:f>
      </x:c>
    </x:row>
    <x:row r="1248">
      <x:c r="A1248">
        <x:v>189120</x:v>
      </x:c>
      <x:c r="B1248" s="1">
        <x:v>45159.412321153904</x:v>
      </x:c>
      <x:c r="C1248" s="6">
        <x:v>62.30057034166666</x:v>
      </x:c>
      <x:c r="D1248" s="14" t="s">
        <x:v>94</x:v>
      </x:c>
      <x:c r="E1248" s="15">
        <x:v>45158.76113779069</x:v>
      </x:c>
      <x:c r="F1248" t="s">
        <x:v>99</x:v>
      </x:c>
      <x:c r="G1248" s="6">
        <x:v>239.91139923999182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29.58</x:v>
      </x:c>
      <x:c r="S1248" s="8">
        <x:v>24169.30172489589</x:v>
      </x:c>
      <x:c r="T1248" s="12">
        <x:v>51813.075681628135</x:v>
      </x:c>
      <x:c r="U1248" s="12">
        <x:v>8</x:v>
      </x:c>
      <x:c r="V1248" s="12">
        <x:v>2500</x:v>
      </x:c>
      <x:c r="W1248" s="12">
        <x:f>NA()</x:f>
      </x:c>
    </x:row>
    <x:row r="1249">
      <x:c r="A1249">
        <x:v>189126</x:v>
      </x:c>
      <x:c r="B1249" s="1">
        <x:v>45159.412355747256</x:v>
      </x:c>
      <x:c r="C1249" s="6">
        <x:v>62.350384766666664</x:v>
      </x:c>
      <x:c r="D1249" s="14" t="s">
        <x:v>94</x:v>
      </x:c>
      <x:c r="E1249" s="15">
        <x:v>45158.76113779069</x:v>
      </x:c>
      <x:c r="F1249" t="s">
        <x:v>99</x:v>
      </x:c>
      <x:c r="G1249" s="6">
        <x:v>240.19109511182995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29.576999999999998</x:v>
      </x:c>
      <x:c r="S1249" s="8">
        <x:v>24169.99974369693</x:v>
      </x:c>
      <x:c r="T1249" s="12">
        <x:v>51810.9198698798</x:v>
      </x:c>
      <x:c r="U1249" s="12">
        <x:v>8</x:v>
      </x:c>
      <x:c r="V1249" s="12">
        <x:v>2500</x:v>
      </x:c>
      <x:c r="W1249" s="12">
        <x:f>NA()</x:f>
      </x:c>
    </x:row>
    <x:row r="1250">
      <x:c r="A1250">
        <x:v>189138</x:v>
      </x:c>
      <x:c r="B1250" s="1">
        <x:v>45159.412390348814</x:v>
      </x:c>
      <x:c r="C1250" s="6">
        <x:v>62.40021101333333</x:v>
      </x:c>
      <x:c r="D1250" s="14" t="s">
        <x:v>94</x:v>
      </x:c>
      <x:c r="E1250" s="15">
        <x:v>45158.76113779069</x:v>
      </x:c>
      <x:c r="F1250" t="s">
        <x:v>99</x:v>
      </x:c>
      <x:c r="G1250" s="6">
        <x:v>240.14789774228868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29.578999999999997</x:v>
      </x:c>
      <x:c r="S1250" s="8">
        <x:v>24171.88907017599</x:v>
      </x:c>
      <x:c r="T1250" s="12">
        <x:v>51813.394059639126</x:v>
      </x:c>
      <x:c r="U1250" s="12">
        <x:v>8</x:v>
      </x:c>
      <x:c r="V1250" s="12">
        <x:v>2500</x:v>
      </x:c>
      <x:c r="W1250" s="12">
        <x:f>NA()</x:f>
      </x:c>
    </x:row>
    <x:row r="1251">
      <x:c r="A1251">
        <x:v>189150</x:v>
      </x:c>
      <x:c r="B1251" s="1">
        <x:v>45159.412424895534</x:v>
      </x:c>
      <x:c r="C1251" s="6">
        <x:v>62.449958296666665</x:v>
      </x:c>
      <x:c r="D1251" s="14" t="s">
        <x:v>94</x:v>
      </x:c>
      <x:c r="E1251" s="15">
        <x:v>45158.76113779069</x:v>
      </x:c>
      <x:c r="F1251" t="s">
        <x:v>99</x:v>
      </x:c>
      <x:c r="G1251" s="6">
        <x:v>240.0183616610816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29.584999999999997</x:v>
      </x:c>
      <x:c r="S1251" s="8">
        <x:v>24167.94587553144</x:v>
      </x:c>
      <x:c r="T1251" s="12">
        <x:v>51814.12859145541</x:v>
      </x:c>
      <x:c r="U1251" s="12">
        <x:v>8</x:v>
      </x:c>
      <x:c r="V1251" s="12">
        <x:v>2500</x:v>
      </x:c>
      <x:c r="W1251" s="12">
        <x:f>NA()</x:f>
      </x:c>
    </x:row>
    <x:row r="1252">
      <x:c r="A1252">
        <x:v>189168</x:v>
      </x:c>
      <x:c r="B1252" s="1">
        <x:v>45159.41246002632</x:v>
      </x:c>
      <x:c r="C1252" s="6">
        <x:v>62.50054661833333</x:v>
      </x:c>
      <x:c r="D1252" s="14" t="s">
        <x:v>94</x:v>
      </x:c>
      <x:c r="E1252" s="15">
        <x:v>45158.76113779069</x:v>
      </x:c>
      <x:c r="F1252" t="s">
        <x:v>99</x:v>
      </x:c>
      <x:c r="G1252" s="6">
        <x:v>239.87834389476112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29.589</x:v>
      </x:c>
      <x:c r="S1252" s="8">
        <x:v>24165.530227560077</x:v>
      </x:c>
      <x:c r="T1252" s="12">
        <x:v>51820.36726668842</x:v>
      </x:c>
      <x:c r="U1252" s="12">
        <x:v>8</x:v>
      </x:c>
      <x:c r="V1252" s="12">
        <x:v>2500</x:v>
      </x:c>
      <x:c r="W1252" s="12">
        <x:f>NA()</x:f>
      </x:c>
    </x:row>
    <x:row r="1253">
      <x:c r="A1253">
        <x:v>189180</x:v>
      </x:c>
      <x:c r="B1253" s="1">
        <x:v>45159.41249456868</x:v>
      </x:c>
      <x:c r="C1253" s="6">
        <x:v>62.55028761</x:v>
      </x:c>
      <x:c r="D1253" s="14" t="s">
        <x:v>94</x:v>
      </x:c>
      <x:c r="E1253" s="15">
        <x:v>45158.76113779069</x:v>
      </x:c>
      <x:c r="F1253" t="s">
        <x:v>99</x:v>
      </x:c>
      <x:c r="G1253" s="6">
        <x:v>240.31985467689842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29.581</x:v>
      </x:c>
      <x:c r="S1253" s="8">
        <x:v>24172.692461677158</x:v>
      </x:c>
      <x:c r="T1253" s="12">
        <x:v>51813.378655989625</x:v>
      </x:c>
      <x:c r="U1253" s="12">
        <x:v>8</x:v>
      </x:c>
      <x:c r="V1253" s="12">
        <x:v>2500</x:v>
      </x:c>
      <x:c r="W1253" s="12">
        <x:f>NA()</x:f>
      </x:c>
    </x:row>
    <x:row r="1254">
      <x:c r="A1254">
        <x:v>189186</x:v>
      </x:c>
      <x:c r="B1254" s="1">
        <x:v>45159.412529172805</x:v>
      </x:c>
      <x:c r="C1254" s="6">
        <x:v>62.60011756</x:v>
      </x:c>
      <x:c r="D1254" s="14" t="s">
        <x:v>94</x:v>
      </x:c>
      <x:c r="E1254" s="15">
        <x:v>45158.76113779069</x:v>
      </x:c>
      <x:c r="F1254" t="s">
        <x:v>99</x:v>
      </x:c>
      <x:c r="G1254" s="6">
        <x:v>240.11485843730304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29.587999999999997</x:v>
      </x:c>
      <x:c r="S1254" s="8">
        <x:v>24164.46951580909</x:v>
      </x:c>
      <x:c r="T1254" s="12">
        <x:v>51812.413492805856</x:v>
      </x:c>
      <x:c r="U1254" s="12">
        <x:v>8</x:v>
      </x:c>
      <x:c r="V1254" s="12">
        <x:v>2500</x:v>
      </x:c>
      <x:c r="W1254" s="12">
        <x:f>NA()</x:f>
      </x:c>
    </x:row>
    <x:row r="1255">
      <x:c r="A1255">
        <x:v>189198</x:v>
      </x:c>
      <x:c r="B1255" s="1">
        <x:v>45159.41256374039</x:v>
      </x:c>
      <x:c r="C1255" s="6">
        <x:v>62.649894875</x:v>
      </x:c>
      <x:c r="D1255" s="14" t="s">
        <x:v>94</x:v>
      </x:c>
      <x:c r="E1255" s="15">
        <x:v>45158.76113779069</x:v>
      </x:c>
      <x:c r="F1255" t="s">
        <x:v>99</x:v>
      </x:c>
      <x:c r="G1255" s="6">
        <x:v>240.09369252471495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29.584</x:v>
      </x:c>
      <x:c r="S1255" s="8">
        <x:v>24165.710795418065</x:v>
      </x:c>
      <x:c r="T1255" s="12">
        <x:v>51811.13791891622</x:v>
      </x:c>
      <x:c r="U1255" s="12">
        <x:v>8</x:v>
      </x:c>
      <x:c r="V1255" s="12">
        <x:v>2500</x:v>
      </x:c>
      <x:c r="W1255" s="12">
        <x:f>NA()</x:f>
      </x:c>
    </x:row>
    <x:row r="1256">
      <x:c r="A1256">
        <x:v>189216</x:v>
      </x:c>
      <x:c r="B1256" s="1">
        <x:v>45159.41259893645</x:v>
      </x:c>
      <x:c r="C1256" s="6">
        <x:v>62.700577196666664</x:v>
      </x:c>
      <x:c r="D1256" s="14" t="s">
        <x:v>94</x:v>
      </x:c>
      <x:c r="E1256" s="15">
        <x:v>45158.76113779069</x:v>
      </x:c>
      <x:c r="F1256" t="s">
        <x:v>99</x:v>
      </x:c>
      <x:c r="G1256" s="6">
        <x:v>240.34106166104678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29.584999999999997</x:v>
      </x:c>
      <x:c r="S1256" s="8">
        <x:v>24165.192584021803</x:v>
      </x:c>
      <x:c r="T1256" s="12">
        <x:v>51807.74043792802</x:v>
      </x:c>
      <x:c r="U1256" s="12">
        <x:v>8</x:v>
      </x:c>
      <x:c r="V1256" s="12">
        <x:v>2500</x:v>
      </x:c>
      <x:c r="W1256" s="12">
        <x:f>NA()</x:f>
      </x:c>
    </x:row>
    <x:row r="1257">
      <x:c r="A1257">
        <x:v>189228</x:v>
      </x:c>
      <x:c r="B1257" s="1">
        <x:v>45159.41263352196</x:v>
      </x:c>
      <x:c r="C1257" s="6">
        <x:v>62.75038034833333</x:v>
      </x:c>
      <x:c r="D1257" s="14" t="s">
        <x:v>94</x:v>
      </x:c>
      <x:c r="E1257" s="15">
        <x:v>45158.76113779069</x:v>
      </x:c>
      <x:c r="F1257" t="s">
        <x:v>99</x:v>
      </x:c>
      <x:c r="G1257" s="6">
        <x:v>240.330454951668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29.583</x:v>
      </x:c>
      <x:c r="S1257" s="8">
        <x:v>24165.528795321745</x:v>
      </x:c>
      <x:c r="T1257" s="12">
        <x:v>51815.7112393088</x:v>
      </x:c>
      <x:c r="U1257" s="12">
        <x:v>8</x:v>
      </x:c>
      <x:c r="V1257" s="12">
        <x:v>2500</x:v>
      </x:c>
      <x:c r="W1257" s="12">
        <x:f>NA()</x:f>
      </x:c>
    </x:row>
    <x:row r="1258">
      <x:c r="A1258">
        <x:v>189234</x:v>
      </x:c>
      <x:c r="B1258" s="1">
        <x:v>45159.412668065874</x:v>
      </x:c>
      <x:c r="C1258" s="6">
        <x:v>62.80012357333333</x:v>
      </x:c>
      <x:c r="D1258" s="14" t="s">
        <x:v>94</x:v>
      </x:c>
      <x:c r="E1258" s="15">
        <x:v>45158.76113779069</x:v>
      </x:c>
      <x:c r="F1258" t="s">
        <x:v>99</x:v>
      </x:c>
      <x:c r="G1258" s="6">
        <x:v>240.08227589330576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29.592</x:v>
      </x:c>
      <x:c r="S1258" s="8">
        <x:v>24166.603021733914</x:v>
      </x:c>
      <x:c r="T1258" s="12">
        <x:v>51816.10342475405</x:v>
      </x:c>
      <x:c r="U1258" s="12">
        <x:v>8</x:v>
      </x:c>
      <x:c r="V1258" s="12">
        <x:v>2500</x:v>
      </x:c>
      <x:c r="W1258" s="12">
        <x:f>NA()</x:f>
      </x:c>
    </x:row>
    <x:row r="1259">
      <x:c r="A1259">
        <x:v>189246</x:v>
      </x:c>
      <x:c r="B1259" s="1">
        <x:v>45159.41270265175</x:v>
      </x:c>
      <x:c r="C1259" s="6">
        <x:v>62.849927236666666</x:v>
      </x:c>
      <x:c r="D1259" s="14" t="s">
        <x:v>94</x:v>
      </x:c>
      <x:c r="E1259" s="15">
        <x:v>45158.76113779069</x:v>
      </x:c>
      <x:c r="F1259" t="s">
        <x:v>99</x:v>
      </x:c>
      <x:c r="G1259" s="6">
        <x:v>240.33006464137114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29.587999999999997</x:v>
      </x:c>
      <x:c r="S1259" s="8">
        <x:v>24164.9849754567</x:v>
      </x:c>
      <x:c r="T1259" s="12">
        <x:v>51817.05436227341</x:v>
      </x:c>
      <x:c r="U1259" s="12">
        <x:v>8</x:v>
      </x:c>
      <x:c r="V1259" s="12">
        <x:v>2500</x:v>
      </x:c>
      <x:c r="W1259" s="12">
        <x:f>NA()</x:f>
      </x:c>
    </x:row>
    <x:row r="1260">
      <x:c r="A1260">
        <x:v>189260</x:v>
      </x:c>
      <x:c r="B1260" s="1">
        <x:v>45159.41273774515</x:v>
      </x:c>
      <x:c r="C1260" s="6">
        <x:v>62.90046174</x:v>
      </x:c>
      <x:c r="D1260" s="14" t="s">
        <x:v>94</x:v>
      </x:c>
      <x:c r="E1260" s="15">
        <x:v>45158.76113779069</x:v>
      </x:c>
      <x:c r="F1260" t="s">
        <x:v>99</x:v>
      </x:c>
      <x:c r="G1260" s="6">
        <x:v>240.42678107821828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29.590999999999998</x:v>
      </x:c>
      <x:c r="S1260" s="8">
        <x:v>24163.07211278119</x:v>
      </x:c>
      <x:c r="T1260" s="12">
        <x:v>51813.84163932892</x:v>
      </x:c>
      <x:c r="U1260" s="12">
        <x:v>8</x:v>
      </x:c>
      <x:c r="V1260" s="12">
        <x:v>2500</x:v>
      </x:c>
      <x:c r="W1260" s="12">
        <x:f>NA()</x:f>
      </x:c>
    </x:row>
    <x:row r="1261">
      <x:c r="A1261">
        <x:v>189270</x:v>
      </x:c>
      <x:c r="B1261" s="1">
        <x:v>45159.41277230315</x:v>
      </x:c>
      <x:c r="C1261" s="6">
        <x:v>62.950225251666666</x:v>
      </x:c>
      <x:c r="D1261" s="14" t="s">
        <x:v>94</x:v>
      </x:c>
      <x:c r="E1261" s="15">
        <x:v>45158.76113779069</x:v>
      </x:c>
      <x:c r="F1261" t="s">
        <x:v>99</x:v>
      </x:c>
      <x:c r="G1261" s="6">
        <x:v>240.63206409410796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29.584</x:v>
      </x:c>
      <x:c r="S1261" s="8">
        <x:v>24170.126232770293</x:v>
      </x:c>
      <x:c r="T1261" s="12">
        <x:v>51816.44760979101</x:v>
      </x:c>
      <x:c r="U1261" s="12">
        <x:v>8</x:v>
      </x:c>
      <x:c r="V1261" s="12">
        <x:v>2500</x:v>
      </x:c>
      <x:c r="W1261" s="12">
        <x:f>NA()</x:f>
      </x:c>
    </x:row>
    <x:row r="1262">
      <x:c r="A1262">
        <x:v>189279</x:v>
      </x:c>
      <x:c r="B1262" s="1">
        <x:v>45159.41280682521</x:v>
      </x:c>
      <x:c r="C1262" s="6">
        <x:v>62.999937025</x:v>
      </x:c>
      <x:c r="D1262" s="14" t="s">
        <x:v>94</x:v>
      </x:c>
      <x:c r="E1262" s="15">
        <x:v>45158.76113779069</x:v>
      </x:c>
      <x:c r="F1262" t="s">
        <x:v>99</x:v>
      </x:c>
      <x:c r="G1262" s="6">
        <x:v>240.61078958270792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29.58</x:v>
      </x:c>
      <x:c r="S1262" s="8">
        <x:v>24163.974303520306</x:v>
      </x:c>
      <x:c r="T1262" s="12">
        <x:v>51814.353066505224</x:v>
      </x:c>
      <x:c r="U1262" s="12">
        <x:v>8</x:v>
      </x:c>
      <x:c r="V1262" s="12">
        <x:v>2500</x:v>
      </x:c>
      <x:c r="W1262" s="12">
        <x:f>NA()</x:f>
      </x:c>
    </x:row>
    <x:row r="1263">
      <x:c r="A1263">
        <x:v>189300</x:v>
      </x:c>
      <x:c r="B1263" s="1">
        <x:v>45159.41284196962</x:v>
      </x:c>
      <x:c r="C1263" s="6">
        <x:v>63.05054497</x:v>
      </x:c>
      <x:c r="D1263" s="14" t="s">
        <x:v>94</x:v>
      </x:c>
      <x:c r="E1263" s="15">
        <x:v>45158.76113779069</x:v>
      </x:c>
      <x:c r="F1263" t="s">
        <x:v>99</x:v>
      </x:c>
      <x:c r="G1263" s="6">
        <x:v>240.16788567720013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29.598</x:v>
      </x:c>
      <x:c r="S1263" s="8">
        <x:v>24164.669947529263</x:v>
      </x:c>
      <x:c r="T1263" s="12">
        <x:v>51812.77698641762</x:v>
      </x:c>
      <x:c r="U1263" s="12">
        <x:v>8</x:v>
      </x:c>
      <x:c r="V1263" s="12">
        <x:v>2500</x:v>
      </x:c>
      <x:c r="W1263" s="12">
        <x:f>NA()</x:f>
      </x:c>
    </x:row>
    <x:row r="1264">
      <x:c r="A1264">
        <x:v>189312</x:v>
      </x:c>
      <x:c r="B1264" s="1">
        <x:v>45159.41287652031</x:v>
      </x:c>
      <x:c r="C1264" s="6">
        <x:v>63.100297975</x:v>
      </x:c>
      <x:c r="D1264" s="14" t="s">
        <x:v>94</x:v>
      </x:c>
      <x:c r="E1264" s="15">
        <x:v>45158.76113779069</x:v>
      </x:c>
      <x:c r="F1264" t="s">
        <x:v>99</x:v>
      </x:c>
      <x:c r="G1264" s="6">
        <x:v>240.49164088536915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29.587999999999997</x:v>
      </x:c>
      <x:c r="S1264" s="8">
        <x:v>24168.818843880512</x:v>
      </x:c>
      <x:c r="T1264" s="12">
        <x:v>51817.187203695314</x:v>
      </x:c>
      <x:c r="U1264" s="12">
        <x:v>8</x:v>
      </x:c>
      <x:c r="V1264" s="12">
        <x:v>2500</x:v>
      </x:c>
      <x:c r="W1264" s="12">
        <x:f>NA()</x:f>
      </x:c>
    </x:row>
    <x:row r="1265">
      <x:c r="A1265">
        <x:v>189324</x:v>
      </x:c>
      <x:c r="B1265" s="1">
        <x:v>45159.41291109823</x:v>
      </x:c>
      <x:c r="C1265" s="6">
        <x:v>63.150090168333335</x:v>
      </x:c>
      <x:c r="D1265" s="14" t="s">
        <x:v>94</x:v>
      </x:c>
      <x:c r="E1265" s="15">
        <x:v>45158.76113779069</x:v>
      </x:c>
      <x:c r="F1265" t="s">
        <x:v>99</x:v>
      </x:c>
      <x:c r="G1265" s="6">
        <x:v>240.12506647615857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29.595</x:v>
      </x:c>
      <x:c r="S1265" s="8">
        <x:v>24161.245315150194</x:v>
      </x:c>
      <x:c r="T1265" s="12">
        <x:v>51813.35427737404</x:v>
      </x:c>
      <x:c r="U1265" s="12">
        <x:v>8</x:v>
      </x:c>
      <x:c r="V1265" s="12">
        <x:v>2500</x:v>
      </x:c>
      <x:c r="W1265" s="12">
        <x:f>NA()</x:f>
      </x:c>
    </x:row>
    <x:row r="1266">
      <x:c r="A1266">
        <x:v>189330</x:v>
      </x:c>
      <x:c r="B1266" s="1">
        <x:v>45159.41294571505</x:v>
      </x:c>
      <x:c r="C1266" s="6">
        <x:v>63.199938386666666</x:v>
      </x:c>
      <x:c r="D1266" s="14" t="s">
        <x:v>94</x:v>
      </x:c>
      <x:c r="E1266" s="15">
        <x:v>45158.76113779069</x:v>
      </x:c>
      <x:c r="F1266" t="s">
        <x:v>99</x:v>
      </x:c>
      <x:c r="G1266" s="6">
        <x:v>240.3509726683853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29.596999999999998</x:v>
      </x:c>
      <x:c r="S1266" s="8">
        <x:v>24170.276713981864</x:v>
      </x:c>
      <x:c r="T1266" s="12">
        <x:v>51813.95393914359</x:v>
      </x:c>
      <x:c r="U1266" s="12">
        <x:v>8</x:v>
      </x:c>
      <x:c r="V1266" s="12">
        <x:v>2500</x:v>
      </x:c>
      <x:c r="W1266" s="12">
        <x:f>NA()</x:f>
      </x:c>
    </x:row>
    <x:row r="1267">
      <x:c r="A1267">
        <x:v>189342</x:v>
      </x:c>
      <x:c r="B1267" s="1">
        <x:v>45159.412980856534</x:v>
      </x:c>
      <x:c r="C1267" s="6">
        <x:v>63.25054213166667</x:v>
      </x:c>
      <x:c r="D1267" s="14" t="s">
        <x:v>94</x:v>
      </x:c>
      <x:c r="E1267" s="15">
        <x:v>45158.76113779069</x:v>
      </x:c>
      <x:c r="F1267" t="s">
        <x:v>99</x:v>
      </x:c>
      <x:c r="G1267" s="6">
        <x:v>240.22204883940998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29.593</x:v>
      </x:c>
      <x:c r="S1267" s="8">
        <x:v>24168.77470253548</x:v>
      </x:c>
      <x:c r="T1267" s="12">
        <x:v>51809.478655902254</x:v>
      </x:c>
      <x:c r="U1267" s="12">
        <x:v>8</x:v>
      </x:c>
      <x:c r="V1267" s="12">
        <x:v>2500</x:v>
      </x:c>
      <x:c r="W1267" s="12">
        <x:f>NA()</x:f>
      </x:c>
    </x:row>
    <x:row r="1268">
      <x:c r="A1268">
        <x:v>189360</x:v>
      </x:c>
      <x:c r="B1268" s="1">
        <x:v>45159.413015417056</x:v>
      </x:c>
      <x:c r="C1268" s="6">
        <x:v>63.300309275</x:v>
      </x:c>
      <x:c r="D1268" s="14" t="s">
        <x:v>94</x:v>
      </x:c>
      <x:c r="E1268" s="15">
        <x:v>45158.76113779069</x:v>
      </x:c>
      <x:c r="F1268" t="s">
        <x:v>99</x:v>
      </x:c>
      <x:c r="G1268" s="6">
        <x:v>240.10312477459377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29.601</x:v>
      </x:c>
      <x:c r="S1268" s="8">
        <x:v>24165.993616714364</x:v>
      </x:c>
      <x:c r="T1268" s="12">
        <x:v>51810.691333000985</x:v>
      </x:c>
      <x:c r="U1268" s="12">
        <x:v>8</x:v>
      </x:c>
      <x:c r="V1268" s="12">
        <x:v>2500</x:v>
      </x:c>
      <x:c r="W1268" s="12">
        <x:f>NA()</x:f>
      </x:c>
    </x:row>
    <x:row r="1269">
      <x:c r="A1269">
        <x:v>189366</x:v>
      </x:c>
      <x:c r="B1269" s="1">
        <x:v>45159.41304993883</x:v>
      </x:c>
      <x:c r="C1269" s="6">
        <x:v>63.350020623333336</x:v>
      </x:c>
      <x:c r="D1269" s="14" t="s">
        <x:v>94</x:v>
      </x:c>
      <x:c r="E1269" s="15">
        <x:v>45158.76113779069</x:v>
      </x:c>
      <x:c r="F1269" t="s">
        <x:v>99</x:v>
      </x:c>
      <x:c r="G1269" s="6">
        <x:v>240.46937658607405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29.598999999999997</x:v>
      </x:c>
      <x:c r="S1269" s="8">
        <x:v>24161.539678018187</x:v>
      </x:c>
      <x:c r="T1269" s="12">
        <x:v>51815.85072191943</x:v>
      </x:c>
      <x:c r="U1269" s="12">
        <x:v>8</x:v>
      </x:c>
      <x:c r="V1269" s="12">
        <x:v>2500</x:v>
      </x:c>
      <x:c r="W1269" s="12">
        <x:f>NA()</x:f>
      </x:c>
    </x:row>
    <x:row r="1270">
      <x:c r="A1270">
        <x:v>189384</x:v>
      </x:c>
      <x:c r="B1270" s="1">
        <x:v>45159.41308507432</x:v>
      </x:c>
      <x:c r="C1270" s="6">
        <x:v>63.40061573166667</x:v>
      </x:c>
      <x:c r="D1270" s="14" t="s">
        <x:v>94</x:v>
      </x:c>
      <x:c r="E1270" s="15">
        <x:v>45158.76113779069</x:v>
      </x:c>
      <x:c r="F1270" t="s">
        <x:v>99</x:v>
      </x:c>
      <x:c r="G1270" s="6">
        <x:v>240.59882875904523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29.598</x:v>
      </x:c>
      <x:c r="S1270" s="8">
        <x:v>24170.33452517239</x:v>
      </x:c>
      <x:c r="T1270" s="12">
        <x:v>51816.82236804723</x:v>
      </x:c>
      <x:c r="U1270" s="12">
        <x:v>8</x:v>
      </x:c>
      <x:c r="V1270" s="12">
        <x:v>2500</x:v>
      </x:c>
      <x:c r="W1270" s="12">
        <x:f>NA()</x:f>
      </x:c>
    </x:row>
    <x:row r="1271">
      <x:c r="A1271">
        <x:v>189390</x:v>
      </x:c>
      <x:c r="B1271" s="1">
        <x:v>45159.413119588426</x:v>
      </x:c>
      <x:c r="C1271" s="6">
        <x:v>63.450316046666664</x:v>
      </x:c>
      <x:c r="D1271" s="14" t="s">
        <x:v>94</x:v>
      </x:c>
      <x:c r="E1271" s="15">
        <x:v>45158.76113779069</x:v>
      </x:c>
      <x:c r="F1271" t="s">
        <x:v>99</x:v>
      </x:c>
      <x:c r="G1271" s="6">
        <x:v>240.00619223960112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29.602999999999998</x:v>
      </x:c>
      <x:c r="S1271" s="8">
        <x:v>24162.31888253069</x:v>
      </x:c>
      <x:c r="T1271" s="12">
        <x:v>51812.37798102456</x:v>
      </x:c>
      <x:c r="U1271" s="12">
        <x:v>8</x:v>
      </x:c>
      <x:c r="V1271" s="12">
        <x:v>2500</x:v>
      </x:c>
      <x:c r="W1271" s="12">
        <x:f>NA()</x:f>
      </x:c>
    </x:row>
    <x:row r="1272">
      <x:c r="A1272">
        <x:v>189408</x:v>
      </x:c>
      <x:c r="B1272" s="1">
        <x:v>45159.413154274844</x:v>
      </x:c>
      <x:c r="C1272" s="6">
        <x:v>63.50026449666667</x:v>
      </x:c>
      <x:c r="D1272" s="14" t="s">
        <x:v>94</x:v>
      </x:c>
      <x:c r="E1272" s="15">
        <x:v>45158.76113779069</x:v>
      </x:c>
      <x:c r="F1272" t="s">
        <x:v>99</x:v>
      </x:c>
      <x:c r="G1272" s="6">
        <x:v>240.03806345813126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29.608999999999998</x:v>
      </x:c>
      <x:c r="S1272" s="8">
        <x:v>24165.106025630823</x:v>
      </x:c>
      <x:c r="T1272" s="12">
        <x:v>51814.84077898947</x:v>
      </x:c>
      <x:c r="U1272" s="12">
        <x:v>8</x:v>
      </x:c>
      <x:c r="V1272" s="12">
        <x:v>2500</x:v>
      </x:c>
      <x:c r="W1272" s="12">
        <x:f>NA()</x:f>
      </x:c>
    </x:row>
    <x:row r="1273">
      <x:c r="A1273">
        <x:v>189414</x:v>
      </x:c>
      <x:c r="B1273" s="1">
        <x:v>45159.41318884236</x:v>
      </x:c>
      <x:c r="C1273" s="6">
        <x:v>63.550041725</x:v>
      </x:c>
      <x:c r="D1273" s="14" t="s">
        <x:v>94</x:v>
      </x:c>
      <x:c r="E1273" s="15">
        <x:v>45158.76113779069</x:v>
      </x:c>
      <x:c r="F1273" t="s">
        <x:v>99</x:v>
      </x:c>
      <x:c r="G1273" s="6">
        <x:v>239.93087026990193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29.604</x:v>
      </x:c>
      <x:c r="S1273" s="8">
        <x:v>24165.023615093356</x:v>
      </x:c>
      <x:c r="T1273" s="12">
        <x:v>51810.4171627416</x:v>
      </x:c>
      <x:c r="U1273" s="12">
        <x:v>8</x:v>
      </x:c>
      <x:c r="V1273" s="12">
        <x:v>2500</x:v>
      </x:c>
      <x:c r="W1273" s="12">
        <x:f>NA()</x:f>
      </x:c>
    </x:row>
    <x:row r="1274">
      <x:c r="A1274">
        <x:v>189426</x:v>
      </x:c>
      <x:c r="B1274" s="1">
        <x:v>45159.41322340495</x:v>
      </x:c>
      <x:c r="C1274" s="6">
        <x:v>63.599811833333334</x:v>
      </x:c>
      <x:c r="D1274" s="14" t="s">
        <x:v>94</x:v>
      </x:c>
      <x:c r="E1274" s="15">
        <x:v>45158.76113779069</x:v>
      </x:c>
      <x:c r="F1274" t="s">
        <x:v>99</x:v>
      </x:c>
      <x:c r="G1274" s="6">
        <x:v>239.8661801491905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29.607</x:v>
      </x:c>
      <x:c r="S1274" s="8">
        <x:v>24171.226270333525</x:v>
      </x:c>
      <x:c r="T1274" s="12">
        <x:v>51811.501845598745</x:v>
      </x:c>
      <x:c r="U1274" s="12">
        <x:v>8</x:v>
      </x:c>
      <x:c r="V1274" s="12">
        <x:v>2500</x:v>
      </x:c>
      <x:c r="W1274" s="12">
        <x:f>NA()</x:f>
      </x:c>
    </x:row>
    <x:row r="1275">
      <x:c r="A1275">
        <x:v>189444</x:v>
      </x:c>
      <x:c r="B1275" s="1">
        <x:v>45159.413258662964</x:v>
      </x:c>
      <x:c r="C1275" s="6">
        <x:v>63.650583391666665</x:v>
      </x:c>
      <x:c r="D1275" s="14" t="s">
        <x:v>94</x:v>
      </x:c>
      <x:c r="E1275" s="15">
        <x:v>45158.76113779069</x:v>
      </x:c>
      <x:c r="F1275" t="s">
        <x:v>99</x:v>
      </x:c>
      <x:c r="G1275" s="6">
        <x:v>239.89835135922337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29.607999999999997</x:v>
      </x:c>
      <x:c r="S1275" s="8">
        <x:v>24164.66611776352</x:v>
      </x:c>
      <x:c r="T1275" s="12">
        <x:v>51812.455551380306</x:v>
      </x:c>
      <x:c r="U1275" s="12">
        <x:v>8</x:v>
      </x:c>
      <x:c r="V1275" s="12">
        <x:v>2500</x:v>
      </x:c>
      <x:c r="W1275" s="12">
        <x:f>NA()</x:f>
      </x:c>
    </x:row>
    <x:row r="1276">
      <x:c r="A1276">
        <x:v>189456</x:v>
      </x:c>
      <x:c r="B1276" s="1">
        <x:v>45159.413293227604</x:v>
      </x:c>
      <x:c r="C1276" s="6">
        <x:v>63.70035646666667</x:v>
      </x:c>
      <x:c r="D1276" s="14" t="s">
        <x:v>94</x:v>
      </x:c>
      <x:c r="E1276" s="15">
        <x:v>45158.76113779069</x:v>
      </x:c>
      <x:c r="F1276" t="s">
        <x:v>99</x:v>
      </x:c>
      <x:c r="G1276" s="6">
        <x:v>239.86654012661833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29.601999999999997</x:v>
      </x:c>
      <x:c r="S1276" s="8">
        <x:v>24172.03884389856</x:v>
      </x:c>
      <x:c r="T1276" s="12">
        <x:v>51811.42086730386</x:v>
      </x:c>
      <x:c r="U1276" s="12">
        <x:v>8</x:v>
      </x:c>
      <x:c r="V1276" s="12">
        <x:v>2500</x:v>
      </x:c>
      <x:c r="W1276" s="12">
        <x:f>NA()</x:f>
      </x:c>
    </x:row>
    <x:row r="1277">
      <x:c r="A1277">
        <x:v>189462</x:v>
      </x:c>
      <x:c r="B1277" s="1">
        <x:v>45159.413327798604</x:v>
      </x:c>
      <x:c r="C1277" s="6">
        <x:v>63.75013870666667</x:v>
      </x:c>
      <x:c r="D1277" s="14" t="s">
        <x:v>94</x:v>
      </x:c>
      <x:c r="E1277" s="15">
        <x:v>45158.76113779069</x:v>
      </x:c>
      <x:c r="F1277" t="s">
        <x:v>99</x:v>
      </x:c>
      <x:c r="G1277" s="6">
        <x:v>239.62986473837665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29.607999999999997</x:v>
      </x:c>
      <x:c r="S1277" s="8">
        <x:v>24167.52702884682</x:v>
      </x:c>
      <x:c r="T1277" s="12">
        <x:v>51809.954618379525</x:v>
      </x:c>
      <x:c r="U1277" s="12">
        <x:v>8</x:v>
      </x:c>
      <x:c r="V1277" s="12">
        <x:v>2500</x:v>
      </x:c>
      <x:c r="W1277" s="12">
        <x:f>NA()</x:f>
      </x:c>
    </x:row>
    <x:row r="1278">
      <x:c r="A1278">
        <x:v>189474</x:v>
      </x:c>
      <x:c r="B1278" s="1">
        <x:v>45159.41336238829</x:v>
      </x:c>
      <x:c r="C1278" s="6">
        <x:v>63.79994785833333</x:v>
      </x:c>
      <x:c r="D1278" s="14" t="s">
        <x:v>94</x:v>
      </x:c>
      <x:c r="E1278" s="15">
        <x:v>45158.76113779069</x:v>
      </x:c>
      <x:c r="F1278" t="s">
        <x:v>99</x:v>
      </x:c>
      <x:c r="G1278" s="6">
        <x:v>240.06031342447886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29.598</x:v>
      </x:c>
      <x:c r="S1278" s="8">
        <x:v>24170.88186864577</x:v>
      </x:c>
      <x:c r="T1278" s="12">
        <x:v>51817.045162076065</x:v>
      </x:c>
      <x:c r="U1278" s="12">
        <x:v>8</x:v>
      </x:c>
      <x:c r="V1278" s="12">
        <x:v>2500</x:v>
      </x:c>
      <x:c r="W1278" s="12">
        <x:f>NA()</x:f>
      </x:c>
    </x:row>
    <x:row r="1279">
      <x:c r="A1279">
        <x:v>189487</x:v>
      </x:c>
      <x:c r="B1279" s="1">
        <x:v>45159.41339702046</x:v>
      </x:c>
      <x:c r="C1279" s="6">
        <x:v>63.84981817833334</x:v>
      </x:c>
      <x:c r="D1279" s="14" t="s">
        <x:v>94</x:v>
      </x:c>
      <x:c r="E1279" s="15">
        <x:v>45158.76113779069</x:v>
      </x:c>
      <x:c r="F1279" t="s">
        <x:v>99</x:v>
      </x:c>
      <x:c r="G1279" s="6">
        <x:v>239.53278436703647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29.615</x:v>
      </x:c>
      <x:c r="S1279" s="8">
        <x:v>24169.514646633867</x:v>
      </x:c>
      <x:c r="T1279" s="12">
        <x:v>51816.127647485155</x:v>
      </x:c>
      <x:c r="U1279" s="12">
        <x:v>8</x:v>
      </x:c>
      <x:c r="V1279" s="12">
        <x:v>2500</x:v>
      </x:c>
      <x:c r="W1279" s="12">
        <x:f>NA()</x:f>
      </x:c>
    </x:row>
    <x:row r="1280">
      <x:c r="A1280">
        <x:v>189498</x:v>
      </x:c>
      <x:c r="B1280" s="1">
        <x:v>45159.41343224199</x:v>
      </x:c>
      <x:c r="C1280" s="6">
        <x:v>63.900537183333334</x:v>
      </x:c>
      <x:c r="D1280" s="14" t="s">
        <x:v>94</x:v>
      </x:c>
      <x:c r="E1280" s="15">
        <x:v>45158.76113779069</x:v>
      </x:c>
      <x:c r="F1280" t="s">
        <x:v>99</x:v>
      </x:c>
      <x:c r="G1280" s="6">
        <x:v>239.6079646592106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29.613999999999997</x:v>
      </x:c>
      <x:c r="S1280" s="8">
        <x:v>24169.376207883677</x:v>
      </x:c>
      <x:c r="T1280" s="12">
        <x:v>51810.97784809873</x:v>
      </x:c>
      <x:c r="U1280" s="12">
        <x:v>8</x:v>
      </x:c>
      <x:c r="V1280" s="12">
        <x:v>2500</x:v>
      </x:c>
      <x:c r="W1280" s="12">
        <x:f>NA()</x:f>
      </x:c>
    </x:row>
    <x:row r="1281">
      <x:c r="A1281">
        <x:v>189508</x:v>
      </x:c>
      <x:c r="B1281" s="1">
        <x:v>45159.41346677588</x:v>
      </x:c>
      <x:c r="C1281" s="6">
        <x:v>63.950265986666665</x:v>
      </x:c>
      <x:c r="D1281" s="14" t="s">
        <x:v>94</x:v>
      </x:c>
      <x:c r="E1281" s="15">
        <x:v>45158.76113779069</x:v>
      </x:c>
      <x:c r="F1281" t="s">
        <x:v>99</x:v>
      </x:c>
      <x:c r="G1281" s="6">
        <x:v>239.00772580229085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29.616999999999997</x:v>
      </x:c>
      <x:c r="S1281" s="8">
        <x:v>24175.151621845504</x:v>
      </x:c>
      <x:c r="T1281" s="12">
        <x:v>51813.562655211565</x:v>
      </x:c>
      <x:c r="U1281" s="12">
        <x:v>8</x:v>
      </x:c>
      <x:c r="V1281" s="12">
        <x:v>2500</x:v>
      </x:c>
      <x:c r="W1281" s="12">
        <x:f>NA()</x:f>
      </x:c>
    </x:row>
    <x:row r="1282">
      <x:c r="A1282">
        <x:v>189522</x:v>
      </x:c>
      <x:c r="B1282" s="1">
        <x:v>45159.41350135963</x:v>
      </x:c>
      <x:c r="C1282" s="6">
        <x:v>64.00006659333333</x:v>
      </x:c>
      <x:c r="D1282" s="14" t="s">
        <x:v>94</x:v>
      </x:c>
      <x:c r="E1282" s="15">
        <x:v>45158.76113779069</x:v>
      </x:c>
      <x:c r="F1282" t="s">
        <x:v>99</x:v>
      </x:c>
      <x:c r="G1282" s="6">
        <x:v>239.47953119141368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29.61</x:v>
      </x:c>
      <x:c r="S1282" s="8">
        <x:v>24173.365240103165</x:v>
      </x:c>
      <x:c r="T1282" s="12">
        <x:v>51818.33397874234</x:v>
      </x:c>
      <x:c r="U1282" s="12">
        <x:v>8</x:v>
      </x:c>
      <x:c r="V1282" s="12">
        <x:v>2500</x:v>
      </x:c>
      <x:c r="W1282" s="12">
        <x:f>NA()</x:f>
      </x:c>
    </x:row>
    <x:row r="1283">
      <x:c r="A1283">
        <x:v>189534</x:v>
      </x:c>
      <x:c r="B1283" s="1">
        <x:v>45159.413535913234</x:v>
      </x:c>
      <x:c r="C1283" s="6">
        <x:v>64.04982377166667</x:v>
      </x:c>
      <x:c r="D1283" s="14" t="s">
        <x:v>94</x:v>
      </x:c>
      <x:c r="E1283" s="15">
        <x:v>45158.76113779069</x:v>
      </x:c>
      <x:c r="F1283" t="s">
        <x:v>99</x:v>
      </x:c>
      <x:c r="G1283" s="6">
        <x:v>239.4584115449419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29.605999999999998</x:v>
      </x:c>
      <x:c r="S1283" s="8">
        <x:v>24175.551693851772</x:v>
      </x:c>
      <x:c r="T1283" s="12">
        <x:v>51816.765521812915</x:v>
      </x:c>
      <x:c r="U1283" s="12">
        <x:v>8</x:v>
      </x:c>
      <x:c r="V1283" s="12">
        <x:v>2500</x:v>
      </x:c>
      <x:c r="W1283" s="12">
        <x:f>NA()</x:f>
      </x:c>
    </x:row>
    <x:row r="1284">
      <x:c r="A1284">
        <x:v>189552</x:v>
      </x:c>
      <x:c r="B1284" s="1">
        <x:v>45159.41357108284</x:v>
      </x:c>
      <x:c r="C1284" s="6">
        <x:v>64.10046801166666</x:v>
      </x:c>
      <x:c r="D1284" s="14" t="s">
        <x:v>94</x:v>
      </x:c>
      <x:c r="E1284" s="15">
        <x:v>45158.76113779069</x:v>
      </x:c>
      <x:c r="F1284" t="s">
        <x:v>99</x:v>
      </x:c>
      <x:c r="G1284" s="6">
        <x:v>239.10339609313996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29.625</x:v>
      </x:c>
      <x:c r="S1284" s="8">
        <x:v>24174.306057697235</x:v>
      </x:c>
      <x:c r="T1284" s="12">
        <x:v>51819.183611420056</x:v>
      </x:c>
      <x:c r="U1284" s="12">
        <x:v>8</x:v>
      </x:c>
      <x:c r="V1284" s="12">
        <x:v>2500</x:v>
      </x:c>
      <x:c r="W1284" s="12">
        <x:f>NA()</x:f>
      </x:c>
    </x:row>
    <x:row r="1285">
      <x:c r="A1285">
        <x:v>189558</x:v>
      </x:c>
      <x:c r="B1285" s="1">
        <x:v>45159.41360560618</x:v>
      </x:c>
      <x:c r="C1285" s="6">
        <x:v>64.15018162333334</x:v>
      </x:c>
      <x:c r="D1285" s="14" t="s">
        <x:v>94</x:v>
      </x:c>
      <x:c r="E1285" s="15">
        <x:v>45158.76113779069</x:v>
      </x:c>
      <x:c r="F1285" t="s">
        <x:v>99</x:v>
      </x:c>
      <x:c r="G1285" s="6">
        <x:v>239.43731747366155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29.601999999999997</x:v>
      </x:c>
      <x:c r="S1285" s="8">
        <x:v>24173.551744173652</x:v>
      </x:c>
      <x:c r="T1285" s="12">
        <x:v>51822.061147132765</x:v>
      </x:c>
      <x:c r="U1285" s="12">
        <x:v>8</x:v>
      </x:c>
      <x:c r="V1285" s="12">
        <x:v>2500</x:v>
      </x:c>
      <x:c r="W1285" s="12">
        <x:f>NA()</x:f>
      </x:c>
    </x:row>
    <x:row r="1286">
      <x:c r="A1286">
        <x:v>189570</x:v>
      </x:c>
      <x:c r="B1286" s="1">
        <x:v>45159.41364014089</x:v>
      </x:c>
      <x:c r="C1286" s="6">
        <x:v>64.19991159833333</x:v>
      </x:c>
      <x:c r="D1286" s="14" t="s">
        <x:v>94</x:v>
      </x:c>
      <x:c r="E1286" s="15">
        <x:v>45158.76113779069</x:v>
      </x:c>
      <x:c r="F1286" t="s">
        <x:v>99</x:v>
      </x:c>
      <x:c r="G1286" s="6">
        <x:v>239.23274045827876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29.613999999999997</x:v>
      </x:c>
      <x:c r="S1286" s="8">
        <x:v>24181.407833895653</x:v>
      </x:c>
      <x:c r="T1286" s="12">
        <x:v>51817.77011053611</x:v>
      </x:c>
      <x:c r="U1286" s="12">
        <x:v>8</x:v>
      </x:c>
      <x:c r="V1286" s="12">
        <x:v>2500</x:v>
      </x:c>
      <x:c r="W1286" s="12">
        <x:f>NA()</x:f>
      </x:c>
    </x:row>
    <x:row r="1287">
      <x:c r="A1287">
        <x:v>189588</x:v>
      </x:c>
      <x:c r="B1287" s="1">
        <x:v>45159.4136752806</x:v>
      </x:c>
      <x:c r="C1287" s="6">
        <x:v>64.25051278166667</x:v>
      </x:c>
      <x:c r="D1287" s="14" t="s">
        <x:v>94</x:v>
      </x:c>
      <x:c r="E1287" s="15">
        <x:v>45158.76113779069</x:v>
      </x:c>
      <x:c r="F1287" t="s">
        <x:v>99</x:v>
      </x:c>
      <x:c r="G1287" s="6">
        <x:v>239.15730541197047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29.619999999999997</x:v>
      </x:c>
      <x:c r="S1287" s="8">
        <x:v>24181.403353083246</x:v>
      </x:c>
      <x:c r="T1287" s="12">
        <x:v>51816.75860814292</x:v>
      </x:c>
      <x:c r="U1287" s="12">
        <x:v>8</x:v>
      </x:c>
      <x:c r="V1287" s="12">
        <x:v>2500</x:v>
      </x:c>
      <x:c r="W1287" s="12">
        <x:f>NA()</x:f>
      </x:c>
    </x:row>
    <x:row r="1288">
      <x:c r="A1288">
        <x:v>189594</x:v>
      </x:c>
      <x:c r="B1288" s="1">
        <x:v>45159.41370983763</x:v>
      </x:c>
      <x:c r="C1288" s="6">
        <x:v>64.30027490166667</x:v>
      </x:c>
      <x:c r="D1288" s="14" t="s">
        <x:v>94</x:v>
      </x:c>
      <x:c r="E1288" s="15">
        <x:v>45158.76113779069</x:v>
      </x:c>
      <x:c r="F1288" t="s">
        <x:v>99</x:v>
      </x:c>
      <x:c r="G1288" s="6">
        <x:v>239.23274045827876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29.613999999999997</x:v>
      </x:c>
      <x:c r="S1288" s="8">
        <x:v>24182.14797884787</x:v>
      </x:c>
      <x:c r="T1288" s="12">
        <x:v>51815.005209832394</x:v>
      </x:c>
      <x:c r="U1288" s="12">
        <x:v>8</x:v>
      </x:c>
      <x:c r="V1288" s="12">
        <x:v>2500</x:v>
      </x:c>
      <x:c r="W1288" s="12">
        <x:f>NA()</x:f>
      </x:c>
    </x:row>
    <x:row r="1289">
      <x:c r="A1289">
        <x:v>189606</x:v>
      </x:c>
      <x:c r="B1289" s="1">
        <x:v>45159.41374443502</x:v>
      </x:c>
      <x:c r="C1289" s="6">
        <x:v>64.350095145</x:v>
      </x:c>
      <x:c r="D1289" s="14" t="s">
        <x:v>94</x:v>
      </x:c>
      <x:c r="E1289" s="15">
        <x:v>45158.76113779069</x:v>
      </x:c>
      <x:c r="F1289" t="s">
        <x:v>99</x:v>
      </x:c>
      <x:c r="G1289" s="6">
        <x:v>238.97572587845403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29.616</x:v>
      </x:c>
      <x:c r="S1289" s="8">
        <x:v>24184.08168218513</x:v>
      </x:c>
      <x:c r="T1289" s="12">
        <x:v>51814.47225589943</x:v>
      </x:c>
      <x:c r="U1289" s="12">
        <x:v>8</x:v>
      </x:c>
      <x:c r="V1289" s="12">
        <x:v>2500</x:v>
      </x:c>
      <x:c r="W1289" s="12">
        <x:f>NA()</x:f>
      </x:c>
    </x:row>
    <x:row r="1290">
      <x:c r="A1290">
        <x:v>189618</x:v>
      </x:c>
      <x:c r="B1290" s="1">
        <x:v>45159.41377900704</x:v>
      </x:c>
      <x:c r="C1290" s="6">
        <x:v>64.39987885666666</x:v>
      </x:c>
      <x:c r="D1290" s="14" t="s">
        <x:v>94</x:v>
      </x:c>
      <x:c r="E1290" s="15">
        <x:v>45158.76113779069</x:v>
      </x:c>
      <x:c r="F1290" t="s">
        <x:v>99</x:v>
      </x:c>
      <x:c r="G1290" s="6">
        <x:v>239.35082137533607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29.610999999999997</x:v>
      </x:c>
      <x:c r="S1290" s="8">
        <x:v>24184.404998710415</x:v>
      </x:c>
      <x:c r="T1290" s="12">
        <x:v>51813.0772114953</x:v>
      </x:c>
      <x:c r="U1290" s="12">
        <x:v>8</x:v>
      </x:c>
      <x:c r="V1290" s="12">
        <x:v>2500</x:v>
      </x:c>
      <x:c r="W1290" s="12">
        <x:f>NA()</x:f>
      </x:c>
    </x:row>
    <x:row r="1291">
      <x:c r="A1291">
        <x:v>189636</x:v>
      </x:c>
      <x:c r="B1291" s="1">
        <x:v>45159.41381419694</x:v>
      </x:c>
      <x:c r="C1291" s="6">
        <x:v>64.45055230333334</x:v>
      </x:c>
      <x:c r="D1291" s="14" t="s">
        <x:v>94</x:v>
      </x:c>
      <x:c r="E1291" s="15">
        <x:v>45158.76113779069</x:v>
      </x:c>
      <x:c r="F1291" t="s">
        <x:v>99</x:v>
      </x:c>
      <x:c r="G1291" s="6">
        <x:v>239.17920199419285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29.613999999999997</x:v>
      </x:c>
      <x:c r="S1291" s="8">
        <x:v>24177.959573573175</x:v>
      </x:c>
      <x:c r="T1291" s="12">
        <x:v>51816.58372073103</x:v>
      </x:c>
      <x:c r="U1291" s="12">
        <x:v>8</x:v>
      </x:c>
      <x:c r="V1291" s="12">
        <x:v>2500</x:v>
      </x:c>
      <x:c r="W1291" s="12">
        <x:f>NA()</x:f>
      </x:c>
    </x:row>
    <x:row r="1292">
      <x:c r="A1292">
        <x:v>189642</x:v>
      </x:c>
      <x:c r="B1292" s="1">
        <x:v>45159.41384874205</x:v>
      </x:c>
      <x:c r="C1292" s="6">
        <x:v>64.50029726333334</x:v>
      </x:c>
      <x:c r="D1292" s="14" t="s">
        <x:v>94</x:v>
      </x:c>
      <x:c r="E1292" s="15">
        <x:v>45158.76113779069</x:v>
      </x:c>
      <x:c r="F1292" t="s">
        <x:v>99</x:v>
      </x:c>
      <x:c r="G1292" s="6">
        <x:v>238.8797798887382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29.613</x:v>
      </x:c>
      <x:c r="S1292" s="8">
        <x:v>24186.689027400134</x:v>
      </x:c>
      <x:c r="T1292" s="12">
        <x:v>51816.54199633174</x:v>
      </x:c>
      <x:c r="U1292" s="12">
        <x:v>8</x:v>
      </x:c>
      <x:c r="V1292" s="12">
        <x:v>2500</x:v>
      </x:c>
      <x:c r="W1292" s="12">
        <x:f>NA()</x:f>
      </x:c>
    </x:row>
    <x:row r="1293">
      <x:c r="A1293">
        <x:v>189654</x:v>
      </x:c>
      <x:c r="B1293" s="1">
        <x:v>45159.4138833534</x:v>
      </x:c>
      <x:c r="C1293" s="6">
        <x:v>64.55013761833334</x:v>
      </x:c>
      <x:c r="D1293" s="14" t="s">
        <x:v>94</x:v>
      </x:c>
      <x:c r="E1293" s="15">
        <x:v>45158.76113779069</x:v>
      </x:c>
      <x:c r="F1293" t="s">
        <x:v>99</x:v>
      </x:c>
      <x:c r="G1293" s="6">
        <x:v>239.21124114819816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29.615</x:v>
      </x:c>
      <x:c r="S1293" s="8">
        <x:v>24186.856628765054</x:v>
      </x:c>
      <x:c r="T1293" s="12">
        <x:v>51815.39071721647</x:v>
      </x:c>
      <x:c r="U1293" s="12">
        <x:v>8</x:v>
      </x:c>
      <x:c r="V1293" s="12">
        <x:v>2500</x:v>
      </x:c>
      <x:c r="W1293" s="12">
        <x:f>NA()</x:f>
      </x:c>
    </x:row>
    <x:row r="1294">
      <x:c r="A1294">
        <x:v>189666</x:v>
      </x:c>
      <x:c r="B1294" s="1">
        <x:v>45159.413917918326</x:v>
      </x:c>
      <x:c r="C1294" s="6">
        <x:v>64.59991111</x:v>
      </x:c>
      <x:c r="D1294" s="14" t="s">
        <x:v>94</x:v>
      </x:c>
      <x:c r="E1294" s="15">
        <x:v>45158.76113779069</x:v>
      </x:c>
      <x:c r="F1294" t="s">
        <x:v>99</x:v>
      </x:c>
      <x:c r="G1294" s="6">
        <x:v>239.00772580229085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29.616999999999997</x:v>
      </x:c>
      <x:c r="S1294" s="8">
        <x:v>24189.25778699594</x:v>
      </x:c>
      <x:c r="T1294" s="12">
        <x:v>51809.21185761269</x:v>
      </x:c>
      <x:c r="U1294" s="12">
        <x:v>8</x:v>
      </x:c>
      <x:c r="V1294" s="12">
        <x:v>2500</x:v>
      </x:c>
      <x:c r="W1294" s="12">
        <x:f>NA()</x:f>
      </x:c>
    </x:row>
    <x:row r="1295">
      <x:c r="A1295">
        <x:v>189684</x:v>
      </x:c>
      <x:c r="B1295" s="1">
        <x:v>45159.413953041956</x:v>
      </x:c>
      <x:c r="C1295" s="6">
        <x:v>64.65048913833333</x:v>
      </x:c>
      <x:c r="D1295" s="14" t="s">
        <x:v>94</x:v>
      </x:c>
      <x:c r="E1295" s="15">
        <x:v>45158.76113779069</x:v>
      </x:c>
      <x:c r="F1295" t="s">
        <x:v>99</x:v>
      </x:c>
      <x:c r="G1295" s="6">
        <x:v>238.76196682633298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29.616</x:v>
      </x:c>
      <x:c r="S1295" s="8">
        <x:v>24185.771279427907</x:v>
      </x:c>
      <x:c r="T1295" s="12">
        <x:v>51815.562883499515</x:v>
      </x:c>
      <x:c r="U1295" s="12">
        <x:v>8</x:v>
      </x:c>
      <x:c r="V1295" s="12">
        <x:v>2500</x:v>
      </x:c>
      <x:c r="W1295" s="12">
        <x:f>NA()</x:f>
      </x:c>
    </x:row>
    <x:row r="1296">
      <x:c r="A1296">
        <x:v>189690</x:v>
      </x:c>
      <x:c r="B1296" s="1">
        <x:v>45159.413987654414</x:v>
      </x:c>
      <x:c r="C1296" s="6">
        <x:v>64.700331075</x:v>
      </x:c>
      <x:c r="D1296" s="14" t="s">
        <x:v>94</x:v>
      </x:c>
      <x:c r="E1296" s="15">
        <x:v>45158.76113779069</x:v>
      </x:c>
      <x:c r="F1296" t="s">
        <x:v>99</x:v>
      </x:c>
      <x:c r="G1296" s="6">
        <x:v>238.98668805840134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29.613</x:v>
      </x:c>
      <x:c r="S1296" s="8">
        <x:v>24189.771817963825</x:v>
      </x:c>
      <x:c r="T1296" s="12">
        <x:v>51809.59113416964</x:v>
      </x:c>
      <x:c r="U1296" s="12">
        <x:v>8</x:v>
      </x:c>
      <x:c r="V1296" s="12">
        <x:v>2500</x:v>
      </x:c>
      <x:c r="W1296" s="12">
        <x:f>NA()</x:f>
      </x:c>
    </x:row>
    <x:row r="1297">
      <x:c r="A1297">
        <x:v>189702</x:v>
      </x:c>
      <x:c r="B1297" s="1">
        <x:v>45159.41402218854</x:v>
      </x:c>
      <x:c r="C1297" s="6">
        <x:v>64.75006021666667</x:v>
      </x:c>
      <x:c r="D1297" s="14" t="s">
        <x:v>94</x:v>
      </x:c>
      <x:c r="E1297" s="15">
        <x:v>45158.76113779069</x:v>
      </x:c>
      <x:c r="F1297" t="s">
        <x:v>99</x:v>
      </x:c>
      <x:c r="G1297" s="6">
        <x:v>238.5908505770992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29.619</x:v>
      </x:c>
      <x:c r="S1297" s="8">
        <x:v>24192.981201636303</x:v>
      </x:c>
      <x:c r="T1297" s="12">
        <x:v>51814.91793135107</x:v>
      </x:c>
      <x:c r="U1297" s="12">
        <x:v>8</x:v>
      </x:c>
      <x:c r="V1297" s="12">
        <x:v>2500</x:v>
      </x:c>
      <x:c r="W1297" s="12">
        <x:f>NA()</x:f>
      </x:c>
    </x:row>
    <x:row r="1298">
      <x:c r="A1298">
        <x:v>189714</x:v>
      </x:c>
      <x:c r="B1298" s="1">
        <x:v>45159.41405675599</x:v>
      </x:c>
      <x:c r="C1298" s="6">
        <x:v>64.79983734666666</x:v>
      </x:c>
      <x:c r="D1298" s="14" t="s">
        <x:v>94</x:v>
      </x:c>
      <x:c r="E1298" s="15">
        <x:v>45158.76113779069</x:v>
      </x:c>
      <x:c r="F1298" t="s">
        <x:v>99</x:v>
      </x:c>
      <x:c r="G1298" s="6">
        <x:v>239.08270258637293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29.616</x:v>
      </x:c>
      <x:c r="S1298" s="8">
        <x:v>24192.94630684805</x:v>
      </x:c>
      <x:c r="T1298" s="12">
        <x:v>51814.19497691164</x:v>
      </x:c>
      <x:c r="U1298" s="12">
        <x:v>8</x:v>
      </x:c>
      <x:c r="V1298" s="12">
        <x:v>2500</x:v>
      </x:c>
      <x:c r="W1298" s="12">
        <x:f>NA()</x:f>
      </x:c>
    </x:row>
    <x:row r="1299">
      <x:c r="A1299">
        <x:v>189726</x:v>
      </x:c>
      <x:c r="B1299" s="1">
        <x:v>45159.41409186242</x:v>
      </x:c>
      <x:c r="C1299" s="6">
        <x:v>64.850390595</x:v>
      </x:c>
      <x:c r="D1299" s="14" t="s">
        <x:v>94</x:v>
      </x:c>
      <x:c r="E1299" s="15">
        <x:v>45158.76113779069</x:v>
      </x:c>
      <x:c r="F1299" t="s">
        <x:v>99</x:v>
      </x:c>
      <x:c r="G1299" s="6">
        <x:v>239.08270258637293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29.616</x:v>
      </x:c>
      <x:c r="S1299" s="8">
        <x:v>24195.680907179016</x:v>
      </x:c>
      <x:c r="T1299" s="12">
        <x:v>51817.775533451124</x:v>
      </x:c>
      <x:c r="U1299" s="12">
        <x:v>8</x:v>
      </x:c>
      <x:c r="V1299" s="12">
        <x:v>2500</x:v>
      </x:c>
      <x:c r="W1299" s="12">
        <x:f>NA()</x:f>
      </x:c>
    </x:row>
    <x:row r="1300">
      <x:c r="A1300">
        <x:v>189744</x:v>
      </x:c>
      <x:c r="B1300" s="1">
        <x:v>45159.41412639253</x:v>
      </x:c>
      <x:c r="C1300" s="6">
        <x:v>64.90011395833334</x:v>
      </x:c>
      <x:c r="D1300" s="14" t="s">
        <x:v>94</x:v>
      </x:c>
      <x:c r="E1300" s="15">
        <x:v>45158.76113779069</x:v>
      </x:c>
      <x:c r="F1300" t="s">
        <x:v>99</x:v>
      </x:c>
      <x:c r="G1300" s="6">
        <x:v>238.84690736614016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29.622</x:v>
      </x:c>
      <x:c r="S1300" s="8">
        <x:v>24197.275508179588</x:v>
      </x:c>
      <x:c r="T1300" s="12">
        <x:v>51812.807186625934</x:v>
      </x:c>
      <x:c r="U1300" s="12">
        <x:v>8</x:v>
      </x:c>
      <x:c r="V1300" s="12">
        <x:v>2500</x:v>
      </x:c>
      <x:c r="W1300" s="12">
        <x:f>NA()</x:f>
      </x:c>
    </x:row>
    <x:row r="1301">
      <x:c r="A1301">
        <x:v>189751</x:v>
      </x:c>
      <x:c r="B1301" s="1">
        <x:v>45159.414160951135</x:v>
      </x:c>
      <x:c r="C1301" s="6">
        <x:v>64.94987835666667</x:v>
      </x:c>
      <x:c r="D1301" s="14" t="s">
        <x:v>94</x:v>
      </x:c>
      <x:c r="E1301" s="15">
        <x:v>45158.76113779069</x:v>
      </x:c>
      <x:c r="F1301" t="s">
        <x:v>99</x:v>
      </x:c>
      <x:c r="G1301" s="6">
        <x:v>239.2749741107564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29.622</x:v>
      </x:c>
      <x:c r="S1301" s="8">
        <x:v>24201.490273480067</x:v>
      </x:c>
      <x:c r="T1301" s="12">
        <x:v>51811.57063730895</x:v>
      </x:c>
      <x:c r="U1301" s="12">
        <x:v>8</x:v>
      </x:c>
      <x:c r="V1301" s="12">
        <x:v>2500</x:v>
      </x:c>
      <x:c r="W1301" s="12">
        <x:f>NA()</x:f>
      </x:c>
    </x:row>
    <x:row r="1302">
      <x:c r="A1302">
        <x:v>189768</x:v>
      </x:c>
      <x:c r="B1302" s="1">
        <x:v>45159.41419608766</x:v>
      </x:c>
      <x:c r="C1302" s="6">
        <x:v>65.00047494166667</x:v>
      </x:c>
      <x:c r="D1302" s="14" t="s">
        <x:v>94</x:v>
      </x:c>
      <x:c r="E1302" s="15">
        <x:v>45158.76113779069</x:v>
      </x:c>
      <x:c r="F1302" t="s">
        <x:v>99</x:v>
      </x:c>
      <x:c r="G1302" s="6">
        <x:v>238.90035895701524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29.622</x:v>
      </x:c>
      <x:c r="S1302" s="8">
        <x:v>24204.463115232098</x:v>
      </x:c>
      <x:c r="T1302" s="12">
        <x:v>51817.7907955065</x:v>
      </x:c>
      <x:c r="U1302" s="12">
        <x:v>8</x:v>
      </x:c>
      <x:c r="V1302" s="12">
        <x:v>2500</x:v>
      </x:c>
      <x:c r="W1302" s="12">
        <x:f>NA()</x:f>
      </x:c>
    </x:row>
    <x:row r="1303">
      <x:c r="A1303">
        <x:v>189774</x:v>
      </x:c>
      <x:c r="B1303" s="1">
        <x:v>45159.414230660484</x:v>
      </x:c>
      <x:c r="C1303" s="6">
        <x:v>65.05025981166666</x:v>
      </x:c>
      <x:c r="D1303" s="14" t="s">
        <x:v>94</x:v>
      </x:c>
      <x:c r="E1303" s="15">
        <x:v>45158.76113779069</x:v>
      </x:c>
      <x:c r="F1303" t="s">
        <x:v>99</x:v>
      </x:c>
      <x:c r="G1303" s="6">
        <x:v>238.9425080995736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29.63</x:v>
      </x:c>
      <x:c r="S1303" s="8">
        <x:v>24209.42559936215</x:v>
      </x:c>
      <x:c r="T1303" s="12">
        <x:v>51816.250602884036</x:v>
      </x:c>
      <x:c r="U1303" s="12">
        <x:v>8</x:v>
      </x:c>
      <x:c r="V1303" s="12">
        <x:v>2500</x:v>
      </x:c>
      <x:c r="W1303" s="12">
        <x:f>NA()</x:f>
      </x:c>
    </x:row>
    <x:row r="1304">
      <x:c r="A1304">
        <x:v>189786</x:v>
      </x:c>
      <x:c r="B1304" s="1">
        <x:v>45159.414265233834</x:v>
      </x:c>
      <x:c r="C1304" s="6">
        <x:v>65.10004543833334</x:v>
      </x:c>
      <x:c r="D1304" s="14" t="s">
        <x:v>94</x:v>
      </x:c>
      <x:c r="E1304" s="15">
        <x:v>45158.76113779069</x:v>
      </x:c>
      <x:c r="F1304" t="s">
        <x:v>99</x:v>
      </x:c>
      <x:c r="G1304" s="6">
        <x:v>238.91088668436174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29.624</x:v>
      </x:c>
      <x:c r="S1304" s="8">
        <x:v>24218.528809420495</x:v>
      </x:c>
      <x:c r="T1304" s="12">
        <x:v>51815.92265794458</x:v>
      </x:c>
      <x:c r="U1304" s="12">
        <x:v>8</x:v>
      </x:c>
      <x:c r="V1304" s="12">
        <x:v>2500</x:v>
      </x:c>
      <x:c r="W1304" s="12">
        <x:f>NA()</x:f>
      </x:c>
    </x:row>
    <x:row r="1305">
      <x:c r="A1305">
        <x:v>189804</x:v>
      </x:c>
      <x:c r="B1305" s="1">
        <x:v>45159.41430037366</x:v>
      </x:c>
      <x:c r="C1305" s="6">
        <x:v>65.15064678666667</x:v>
      </x:c>
      <x:c r="D1305" s="14" t="s">
        <x:v>94</x:v>
      </x:c>
      <x:c r="E1305" s="15">
        <x:v>45158.76113779069</x:v>
      </x:c>
      <x:c r="F1305" t="s">
        <x:v>99</x:v>
      </x:c>
      <x:c r="G1305" s="6">
        <x:v>238.7606694447814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29.630999999999997</x:v>
      </x:c>
      <x:c r="S1305" s="8">
        <x:v>24219.34908536767</x:v>
      </x:c>
      <x:c r="T1305" s="12">
        <x:v>51813.39230880773</x:v>
      </x:c>
      <x:c r="U1305" s="12">
        <x:v>8</x:v>
      </x:c>
      <x:c r="V1305" s="12">
        <x:v>2500</x:v>
      </x:c>
      <x:c r="W1305" s="12">
        <x:f>NA()</x:f>
      </x:c>
    </x:row>
    <x:row r="1306">
      <x:c r="A1306">
        <x:v>189816</x:v>
      </x:c>
      <x:c r="B1306" s="1">
        <x:v>45159.41433494366</x:v>
      </x:c>
      <x:c r="C1306" s="6">
        <x:v>65.20042759833333</x:v>
      </x:c>
      <x:c r="D1306" s="14" t="s">
        <x:v>94</x:v>
      </x:c>
      <x:c r="E1306" s="15">
        <x:v>45158.76113779069</x:v>
      </x:c>
      <x:c r="F1306" t="s">
        <x:v>99</x:v>
      </x:c>
      <x:c r="G1306" s="6">
        <x:v>238.65425826861807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29.625999999999998</x:v>
      </x:c>
      <x:c r="S1306" s="8">
        <x:v>24216.159595671706</x:v>
      </x:c>
      <x:c r="T1306" s="12">
        <x:v>51810.873388778724</x:v>
      </x:c>
      <x:c r="U1306" s="12">
        <x:v>8</x:v>
      </x:c>
      <x:c r="V1306" s="12">
        <x:v>2500</x:v>
      </x:c>
      <x:c r="W1306" s="12">
        <x:f>NA()</x:f>
      </x:c>
    </x:row>
    <x:row r="1307">
      <x:c r="A1307">
        <x:v>189822</x:v>
      </x:c>
      <x:c r="B1307" s="1">
        <x:v>45159.41436952565</x:v>
      </x:c>
      <x:c r="C1307" s="6">
        <x:v>65.25022564833333</x:v>
      </x:c>
      <x:c r="D1307" s="14" t="s">
        <x:v>94</x:v>
      </x:c>
      <x:c r="E1307" s="15">
        <x:v>45158.76113779069</x:v>
      </x:c>
      <x:c r="F1307" t="s">
        <x:v>99</x:v>
      </x:c>
      <x:c r="G1307" s="6">
        <x:v>238.95343040975692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29.627</x:v>
      </x:c>
      <x:c r="S1307" s="8">
        <x:v>24223.753363775522</x:v>
      </x:c>
      <x:c r="T1307" s="12">
        <x:v>51815.077029345</x:v>
      </x:c>
      <x:c r="U1307" s="12">
        <x:v>8</x:v>
      </x:c>
      <x:c r="V1307" s="12">
        <x:v>2500</x:v>
      </x:c>
      <x:c r="W1307" s="12">
        <x:f>NA()</x:f>
      </x:c>
    </x:row>
    <x:row r="1308">
      <x:c r="A1308">
        <x:v>189834</x:v>
      </x:c>
      <x:c r="B1308" s="1">
        <x:v>45159.41440401924</x:v>
      </x:c>
      <x:c r="C1308" s="6">
        <x:v>65.29989642166667</x:v>
      </x:c>
      <x:c r="D1308" s="14" t="s">
        <x:v>94</x:v>
      </x:c>
      <x:c r="E1308" s="15">
        <x:v>45158.76113779069</x:v>
      </x:c>
      <x:c r="F1308" t="s">
        <x:v>99</x:v>
      </x:c>
      <x:c r="G1308" s="6">
        <x:v>238.88942012881967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29.625</x:v>
      </x:c>
      <x:c r="S1308" s="8">
        <x:v>24226.4444908283</x:v>
      </x:c>
      <x:c r="T1308" s="12">
        <x:v>51818.29647551429</x:v>
      </x:c>
      <x:c r="U1308" s="12">
        <x:v>8</x:v>
      </x:c>
      <x:c r="V1308" s="12">
        <x:v>2500</x:v>
      </x:c>
      <x:c r="W1308" s="12">
        <x:f>NA()</x:f>
      </x:c>
    </x:row>
    <x:row r="1309">
      <x:c r="A1309">
        <x:v>189852</x:v>
      </x:c>
      <x:c r="B1309" s="1">
        <x:v>45159.41443919781</x:v>
      </x:c>
      <x:c r="C1309" s="6">
        <x:v>65.35055358</x:v>
      </x:c>
      <x:c r="D1309" s="14" t="s">
        <x:v>94</x:v>
      </x:c>
      <x:c r="E1309" s="15">
        <x:v>45158.76113779069</x:v>
      </x:c>
      <x:c r="F1309" t="s">
        <x:v>99</x:v>
      </x:c>
      <x:c r="G1309" s="6">
        <x:v>239.29647630963655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29.621</x:v>
      </x:c>
      <x:c r="S1309" s="8">
        <x:v>24227.43235812649</x:v>
      </x:c>
      <x:c r="T1309" s="12">
        <x:v>51811.795296532044</x:v>
      </x:c>
      <x:c r="U1309" s="12">
        <x:v>8</x:v>
      </x:c>
      <x:c r="V1309" s="12">
        <x:v>2500</x:v>
      </x:c>
      <x:c r="W1309" s="12">
        <x:f>NA()</x:f>
      </x:c>
    </x:row>
    <x:row r="1310">
      <x:c r="A1310">
        <x:v>189864</x:v>
      </x:c>
      <x:c r="B1310" s="1">
        <x:v>45159.41447379092</x:v>
      </x:c>
      <x:c r="C1310" s="6">
        <x:v>65.40036764833333</x:v>
      </x:c>
      <x:c r="D1310" s="14" t="s">
        <x:v>94</x:v>
      </x:c>
      <x:c r="E1310" s="15">
        <x:v>45158.76113779069</x:v>
      </x:c>
      <x:c r="F1310" t="s">
        <x:v>99</x:v>
      </x:c>
      <x:c r="G1310" s="6">
        <x:v>239.02770134789617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29.636</x:v>
      </x:c>
      <x:c r="S1310" s="8">
        <x:v>24223.226739790203</x:v>
      </x:c>
      <x:c r="T1310" s="12">
        <x:v>51813.00036192191</x:v>
      </x:c>
      <x:c r="U1310" s="12">
        <x:v>8</x:v>
      </x:c>
      <x:c r="V1310" s="12">
        <x:v>2500</x:v>
      </x:c>
      <x:c r="W1310" s="12">
        <x:f>NA()</x:f>
      </x:c>
    </x:row>
    <x:row r="1311">
      <x:c r="A1311">
        <x:v>189870</x:v>
      </x:c>
      <x:c r="B1311" s="1">
        <x:v>45159.414508322705</x:v>
      </x:c>
      <x:c r="C1311" s="6">
        <x:v>65.45009340666667</x:v>
      </x:c>
      <x:c r="D1311" s="14" t="s">
        <x:v>94</x:v>
      </x:c>
      <x:c r="E1311" s="15">
        <x:v>45158.76113779069</x:v>
      </x:c>
      <x:c r="F1311" t="s">
        <x:v>99</x:v>
      </x:c>
      <x:c r="G1311" s="6">
        <x:v>239.17807160057583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29.628999999999998</x:v>
      </x:c>
      <x:c r="S1311" s="8">
        <x:v>24227.360404224943</x:v>
      </x:c>
      <x:c r="T1311" s="12">
        <x:v>51808.959419709856</x:v>
      </x:c>
      <x:c r="U1311" s="12">
        <x:v>8</x:v>
      </x:c>
      <x:c r="V1311" s="12">
        <x:v>2500</x:v>
      </x:c>
      <x:c r="W1311" s="12">
        <x:f>NA()</x:f>
      </x:c>
    </x:row>
    <x:row r="1312">
      <x:c r="A1312">
        <x:v>189882</x:v>
      </x:c>
      <x:c r="B1312" s="1">
        <x:v>45159.414542987295</x:v>
      </x:c>
      <x:c r="C1312" s="6">
        <x:v>65.50001042333334</x:v>
      </x:c>
      <x:c r="D1312" s="14" t="s">
        <x:v>94</x:v>
      </x:c>
      <x:c r="E1312" s="15">
        <x:v>45158.76113779069</x:v>
      </x:c>
      <x:c r="F1312" t="s">
        <x:v>99</x:v>
      </x:c>
      <x:c r="G1312" s="6">
        <x:v>239.08123202394248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29.636</x:v>
      </x:c>
      <x:c r="S1312" s="8">
        <x:v>24227.599549975705</x:v>
      </x:c>
      <x:c r="T1312" s="12">
        <x:v>51818.59408060058</x:v>
      </x:c>
      <x:c r="U1312" s="12">
        <x:v>8</x:v>
      </x:c>
      <x:c r="V1312" s="12">
        <x:v>2500</x:v>
      </x:c>
      <x:c r="W1312" s="12">
        <x:f>NA()</x:f>
      </x:c>
    </x:row>
    <x:row r="1313">
      <x:c r="A1313">
        <x:v>189900</x:v>
      </x:c>
      <x:c r="B1313" s="1">
        <x:v>45159.414578117525</x:v>
      </x:c>
      <x:c r="C1313" s="6">
        <x:v>65.55059796333333</x:v>
      </x:c>
      <x:c r="D1313" s="14" t="s">
        <x:v>94</x:v>
      </x:c>
      <x:c r="E1313" s="15">
        <x:v>45158.76113779069</x:v>
      </x:c>
      <x:c r="F1313" t="s">
        <x:v>99</x:v>
      </x:c>
      <x:c r="G1313" s="6">
        <x:v>238.83453498792971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29.645</x:v>
      </x:c>
      <x:c r="S1313" s="8">
        <x:v>24224.144985332165</x:v>
      </x:c>
      <x:c r="T1313" s="12">
        <x:v>51812.80016230664</x:v>
      </x:c>
      <x:c r="U1313" s="12">
        <x:v>8</x:v>
      </x:c>
      <x:c r="V1313" s="12">
        <x:v>2500</x:v>
      </x:c>
      <x:c r="W1313" s="12">
        <x:f>NA()</x:f>
      </x:c>
    </x:row>
    <x:row r="1314">
      <x:c r="A1314">
        <x:v>189912</x:v>
      </x:c>
      <x:c r="B1314" s="1">
        <x:v>45159.41461283563</x:v>
      </x:c>
      <x:c r="C1314" s="6">
        <x:v>65.60059203</x:v>
      </x:c>
      <x:c r="D1314" s="14" t="s">
        <x:v>94</x:v>
      </x:c>
      <x:c r="E1314" s="15">
        <x:v>45158.76113779069</x:v>
      </x:c>
      <x:c r="F1314" t="s">
        <x:v>99</x:v>
      </x:c>
      <x:c r="G1314" s="6">
        <x:v>239.2749741107564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29.622</x:v>
      </x:c>
      <x:c r="S1314" s="8">
        <x:v>24230.942295314297</x:v>
      </x:c>
      <x:c r="T1314" s="12">
        <x:v>51812.49770550863</x:v>
      </x:c>
      <x:c r="U1314" s="12">
        <x:v>8</x:v>
      </x:c>
      <x:c r="V1314" s="12">
        <x:v>2500</x:v>
      </x:c>
      <x:c r="W1314" s="12">
        <x:f>NA()</x:f>
      </x:c>
    </x:row>
    <x:row r="1315">
      <x:c r="A1315">
        <x:v>189924</x:v>
      </x:c>
      <x:c r="B1315" s="1">
        <x:v>45159.41464737788</x:v>
      </x:c>
      <x:c r="C1315" s="6">
        <x:v>65.65033286333333</x:v>
      </x:c>
      <x:c r="D1315" s="14" t="s">
        <x:v>94</x:v>
      </x:c>
      <x:c r="E1315" s="15">
        <x:v>45158.76113779069</x:v>
      </x:c>
      <x:c r="F1315" t="s">
        <x:v>99</x:v>
      </x:c>
      <x:c r="G1315" s="6">
        <x:v>239.1784210993164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29.624</x:v>
      </x:c>
      <x:c r="S1315" s="8">
        <x:v>24230.460762397048</x:v>
      </x:c>
      <x:c r="T1315" s="12">
        <x:v>51809.04378682727</x:v>
      </x:c>
      <x:c r="U1315" s="12">
        <x:v>8</x:v>
      </x:c>
      <x:c r="V1315" s="12">
        <x:v>2500</x:v>
      </x:c>
      <x:c r="W1315" s="12">
        <x:f>NA()</x:f>
      </x:c>
    </x:row>
    <x:row r="1316">
      <x:c r="A1316">
        <x:v>189930</x:v>
      </x:c>
      <x:c r="B1316" s="1">
        <x:v>45159.41468198562</x:v>
      </x:c>
      <x:c r="C1316" s="6">
        <x:v>65.70016801666667</x:v>
      </x:c>
      <x:c r="D1316" s="14" t="s">
        <x:v>94</x:v>
      </x:c>
      <x:c r="E1316" s="15">
        <x:v>45158.76113779069</x:v>
      </x:c>
      <x:c r="F1316" t="s">
        <x:v>99</x:v>
      </x:c>
      <x:c r="G1316" s="6">
        <x:v>239.15658318007135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29.63</x:v>
      </x:c>
      <x:c r="S1316" s="8">
        <x:v>24223.363696444492</x:v>
      </x:c>
      <x:c r="T1316" s="12">
        <x:v>51814.40527032552</x:v>
      </x:c>
      <x:c r="U1316" s="12">
        <x:v>8</x:v>
      </x:c>
      <x:c r="V1316" s="12">
        <x:v>2500</x:v>
      </x:c>
      <x:c r="W1316" s="12">
        <x:f>NA()</x:f>
      </x:c>
    </x:row>
    <x:row r="1317">
      <x:c r="A1317">
        <x:v>189942</x:v>
      </x:c>
      <x:c r="B1317" s="1">
        <x:v>45159.414716609455</x:v>
      </x:c>
      <x:c r="C1317" s="6">
        <x:v>65.75002633666666</x:v>
      </x:c>
      <x:c r="D1317" s="14" t="s">
        <x:v>94</x:v>
      </x:c>
      <x:c r="E1317" s="15">
        <x:v>45158.76113779069</x:v>
      </x:c>
      <x:c r="F1317" t="s">
        <x:v>99</x:v>
      </x:c>
      <x:c r="G1317" s="6">
        <x:v>239.11395670120137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29.627</x:v>
      </x:c>
      <x:c r="S1317" s="8">
        <x:v>24225.666196082664</x:v>
      </x:c>
      <x:c r="T1317" s="12">
        <x:v>51817.01653675964</x:v>
      </x:c>
      <x:c r="U1317" s="12">
        <x:v>8</x:v>
      </x:c>
      <x:c r="V1317" s="12">
        <x:v>2500</x:v>
      </x:c>
      <x:c r="W1317" s="12">
        <x:f>NA()</x:f>
      </x:c>
    </x:row>
    <x:row r="1318">
      <x:c r="A1318">
        <x:v>189960</x:v>
      </x:c>
      <x:c r="B1318" s="1">
        <x:v>45159.41475175924</x:v>
      </x:c>
      <x:c r="C1318" s="6">
        <x:v>65.80064202833333</x:v>
      </x:c>
      <x:c r="D1318" s="14" t="s">
        <x:v>94</x:v>
      </x:c>
      <x:c r="E1318" s="15">
        <x:v>45158.76113779069</x:v>
      </x:c>
      <x:c r="F1318" t="s">
        <x:v>99</x:v>
      </x:c>
      <x:c r="G1318" s="6">
        <x:v>239.04987777167244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29.625</x:v>
      </x:c>
      <x:c r="S1318" s="8">
        <x:v>24224.245276545145</x:v>
      </x:c>
      <x:c r="T1318" s="12">
        <x:v>51811.69025080279</x:v>
      </x:c>
      <x:c r="U1318" s="12">
        <x:v>8</x:v>
      </x:c>
      <x:c r="V1318" s="12">
        <x:v>2500</x:v>
      </x:c>
      <x:c r="W1318" s="12">
        <x:f>NA()</x:f>
      </x:c>
    </x:row>
    <x:row r="1319">
      <x:c r="A1319">
        <x:v>189966</x:v>
      </x:c>
      <x:c r="B1319" s="1">
        <x:v>45159.41478633831</x:v>
      </x:c>
      <x:c r="C1319" s="6">
        <x:v>65.85043588666667</x:v>
      </x:c>
      <x:c r="D1319" s="14" t="s">
        <x:v>94</x:v>
      </x:c>
      <x:c r="E1319" s="15">
        <x:v>45158.76113779069</x:v>
      </x:c>
      <x:c r="F1319" t="s">
        <x:v>99</x:v>
      </x:c>
      <x:c r="G1319" s="6">
        <x:v>239.51060599510782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29.625999999999998</x:v>
      </x:c>
      <x:c r="S1319" s="8">
        <x:v>24221.80772351967</x:v>
      </x:c>
      <x:c r="T1319" s="12">
        <x:v>51814.79037329129</x:v>
      </x:c>
      <x:c r="U1319" s="12">
        <x:v>8</x:v>
      </x:c>
      <x:c r="V1319" s="12">
        <x:v>2500</x:v>
      </x:c>
      <x:c r="W1319" s="12">
        <x:f>NA()</x:f>
      </x:c>
    </x:row>
    <x:row r="1320">
      <x:c r="A1320">
        <x:v>189984</x:v>
      </x:c>
      <x:c r="B1320" s="1">
        <x:v>45159.414820963895</x:v>
      </x:c>
      <x:c r="C1320" s="6">
        <x:v>65.90029673666666</x:v>
      </x:c>
      <x:c r="D1320" s="14" t="s">
        <x:v>94</x:v>
      </x:c>
      <x:c r="E1320" s="15">
        <x:v>45158.76113779069</x:v>
      </x:c>
      <x:c r="F1320" t="s">
        <x:v>99</x:v>
      </x:c>
      <x:c r="G1320" s="6">
        <x:v>239.62856944908455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29.627999999999997</x:v>
      </x:c>
      <x:c r="S1320" s="8">
        <x:v>24225.8468268673</x:v>
      </x:c>
      <x:c r="T1320" s="12">
        <x:v>51814.81318365843</x:v>
      </x:c>
      <x:c r="U1320" s="12">
        <x:v>8</x:v>
      </x:c>
      <x:c r="V1320" s="12">
        <x:v>2500</x:v>
      </x:c>
      <x:c r="W1320" s="12">
        <x:f>NA()</x:f>
      </x:c>
    </x:row>
    <x:row r="1321">
      <x:c r="A1321">
        <x:v>189991</x:v>
      </x:c>
      <x:c r="B1321" s="1">
        <x:v>45159.414855492694</x:v>
      </x:c>
      <x:c r="C1321" s="6">
        <x:v>65.95001820166667</x:v>
      </x:c>
      <x:c r="D1321" s="14" t="s">
        <x:v>94</x:v>
      </x:c>
      <x:c r="E1321" s="15">
        <x:v>45158.76113779069</x:v>
      </x:c>
      <x:c r="F1321" t="s">
        <x:v>99</x:v>
      </x:c>
      <x:c r="G1321" s="6">
        <x:v>238.9947826705588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29.65</x:v>
      </x:c>
      <x:c r="S1321" s="8">
        <x:v>24226.226310124606</x:v>
      </x:c>
      <x:c r="T1321" s="12">
        <x:v>51813.50984214624</x:v>
      </x:c>
      <x:c r="U1321" s="12">
        <x:v>8</x:v>
      </x:c>
      <x:c r="V1321" s="12">
        <x:v>2500</x:v>
      </x:c>
      <x:c r="W1321" s="12">
        <x:f>NA()</x:f>
      </x:c>
    </x:row>
    <x:row r="1322">
      <x:c r="A1322">
        <x:v>190001</x:v>
      </x:c>
      <x:c r="B1322" s="1">
        <x:v>45159.41489008424</x:v>
      </x:c>
      <x:c r="C1322" s="6">
        <x:v>65.99983002833334</x:v>
      </x:c>
      <x:c r="D1322" s="14" t="s">
        <x:v>94</x:v>
      </x:c>
      <x:c r="E1322" s="15">
        <x:v>45158.76113779069</x:v>
      </x:c>
      <x:c r="F1322" t="s">
        <x:v>99</x:v>
      </x:c>
      <x:c r="G1322" s="6">
        <x:v>239.37091821133774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29.63</x:v>
      </x:c>
      <x:c r="S1322" s="8">
        <x:v>24225.70654884398</x:v>
      </x:c>
      <x:c r="T1322" s="12">
        <x:v>51819.82936331481</x:v>
      </x:c>
      <x:c r="U1322" s="12">
        <x:v>8</x:v>
      </x:c>
      <x:c r="V1322" s="12">
        <x:v>2500</x:v>
      </x:c>
      <x:c r="W1322" s="12">
        <x:f>NA()</x:f>
      </x:c>
    </x:row>
    <x:row r="1323">
      <x:c r="A1323">
        <x:v>190020</x:v>
      </x:c>
      <x:c r="B1323" s="1">
        <x:v>45159.41492520639</x:v>
      </x:c>
      <x:c r="C1323" s="6">
        <x:v>66.05040591666666</x:v>
      </x:c>
      <x:c r="D1323" s="14" t="s">
        <x:v>94</x:v>
      </x:c>
      <x:c r="E1323" s="15">
        <x:v>45158.76113779069</x:v>
      </x:c>
      <x:c r="F1323" t="s">
        <x:v>99</x:v>
      </x:c>
      <x:c r="G1323" s="6">
        <x:v>239.09153097556484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29.642999999999997</x:v>
      </x:c>
      <x:c r="S1323" s="8">
        <x:v>24223.391454298097</x:v>
      </x:c>
      <x:c r="T1323" s="12">
        <x:v>51817.92393377221</x:v>
      </x:c>
      <x:c r="U1323" s="12">
        <x:v>8</x:v>
      </x:c>
      <x:c r="V1323" s="12">
        <x:v>2500</x:v>
      </x:c>
      <x:c r="W1323" s="12">
        <x:f>NA()</x:f>
      </x:c>
    </x:row>
    <x:row r="1324">
      <x:c r="A1324">
        <x:v>190026</x:v>
      </x:c>
      <x:c r="B1324" s="1">
        <x:v>45159.41495978958</x:v>
      </x:c>
      <x:c r="C1324" s="6">
        <x:v>66.10020572</x:v>
      </x:c>
      <x:c r="D1324" s="14" t="s">
        <x:v>94</x:v>
      </x:c>
      <x:c r="E1324" s="15">
        <x:v>45158.76113779069</x:v>
      </x:c>
      <x:c r="F1324" t="s">
        <x:v>99</x:v>
      </x:c>
      <x:c r="G1324" s="6">
        <x:v>239.32791004418206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29.631999999999998</x:v>
      </x:c>
      <x:c r="S1324" s="8">
        <x:v>24224.07274402176</x:v>
      </x:c>
      <x:c r="T1324" s="12">
        <x:v>51814.72707204942</x:v>
      </x:c>
      <x:c r="U1324" s="12">
        <x:v>8</x:v>
      </x:c>
      <x:c r="V1324" s="12">
        <x:v>2500</x:v>
      </x:c>
      <x:c r="W1324" s="12">
        <x:f>NA()</x:f>
      </x:c>
    </x:row>
    <x:row r="1325">
      <x:c r="A1325">
        <x:v>190038</x:v>
      </x:c>
      <x:c r="B1325" s="1">
        <x:v>45159.414994316234</x:v>
      </x:c>
      <x:c r="C1325" s="6">
        <x:v>66.14992409333334</x:v>
      </x:c>
      <x:c r="D1325" s="14" t="s">
        <x:v>94</x:v>
      </x:c>
      <x:c r="E1325" s="15">
        <x:v>45158.76113779069</x:v>
      </x:c>
      <x:c r="F1325" t="s">
        <x:v>99</x:v>
      </x:c>
      <x:c r="G1325" s="6">
        <x:v>239.24192155414636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29.636</x:v>
      </x:c>
      <x:c r="S1325" s="8">
        <x:v>24222.01193825992</x:v>
      </x:c>
      <x:c r="T1325" s="12">
        <x:v>51812.207516815855</x:v>
      </x:c>
      <x:c r="U1325" s="12">
        <x:v>8</x:v>
      </x:c>
      <x:c r="V1325" s="12">
        <x:v>2500</x:v>
      </x:c>
      <x:c r="W1325" s="12">
        <x:f>NA()</x:f>
      </x:c>
    </x:row>
    <x:row r="1326">
      <x:c r="A1326">
        <x:v>190050</x:v>
      </x:c>
      <x:c r="B1326" s="1">
        <x:v>45159.41502945637</x:v>
      </x:c>
      <x:c r="C1326" s="6">
        <x:v>66.20052588666667</x:v>
      </x:c>
      <x:c r="D1326" s="14" t="s">
        <x:v>94</x:v>
      </x:c>
      <x:c r="E1326" s="15">
        <x:v>45158.76113779069</x:v>
      </x:c>
      <x:c r="F1326" t="s">
        <x:v>99</x:v>
      </x:c>
      <x:c r="G1326" s="6">
        <x:v>238.8992260663788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29.636999999999997</x:v>
      </x:c>
      <x:c r="S1326" s="8">
        <x:v>24224.863619337557</x:v>
      </x:c>
      <x:c r="T1326" s="12">
        <x:v>51812.85393915684</x:v>
      </x:c>
      <x:c r="U1326" s="12">
        <x:v>8</x:v>
      </x:c>
      <x:c r="V1326" s="12">
        <x:v>2500</x:v>
      </x:c>
      <x:c r="W1326" s="12">
        <x:f>NA()</x:f>
      </x:c>
    </x:row>
    <x:row r="1327">
      <x:c r="A1327">
        <x:v>190068</x:v>
      </x:c>
      <x:c r="B1327" s="1">
        <x:v>45159.41506402785</x:v>
      </x:c>
      <x:c r="C1327" s="6">
        <x:v>66.25030883333334</x:v>
      </x:c>
      <x:c r="D1327" s="14" t="s">
        <x:v>94</x:v>
      </x:c>
      <x:c r="E1327" s="15">
        <x:v>45158.76113779069</x:v>
      </x:c>
      <x:c r="F1327" t="s">
        <x:v>99</x:v>
      </x:c>
      <x:c r="G1327" s="6">
        <x:v>239.37091821133774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29.63</x:v>
      </x:c>
      <x:c r="S1327" s="8">
        <x:v>24224.585740948565</x:v>
      </x:c>
      <x:c r="T1327" s="12">
        <x:v>51817.671221019635</x:v>
      </x:c>
      <x:c r="U1327" s="12">
        <x:v>8</x:v>
      </x:c>
      <x:c r="V1327" s="12">
        <x:v>2500</x:v>
      </x:c>
      <x:c r="W1327" s="12">
        <x:f>NA()</x:f>
      </x:c>
    </x:row>
    <x:row r="1328">
      <x:c r="A1328">
        <x:v>190080</x:v>
      </x:c>
      <x:c r="B1328" s="1">
        <x:v>45159.415098619604</x:v>
      </x:c>
      <x:c r="C1328" s="6">
        <x:v>66.30012094166666</x:v>
      </x:c>
      <x:c r="D1328" s="14" t="s">
        <x:v>94</x:v>
      </x:c>
      <x:c r="E1328" s="15">
        <x:v>45158.76113779069</x:v>
      </x:c>
      <x:c r="F1328" t="s">
        <x:v>99</x:v>
      </x:c>
      <x:c r="G1328" s="6">
        <x:v>239.0491758583683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29.634999999999998</x:v>
      </x:c>
      <x:c r="S1328" s="8">
        <x:v>24227.327547482775</x:v>
      </x:c>
      <x:c r="T1328" s="12">
        <x:v>51811.23693878002</x:v>
      </x:c>
      <x:c r="U1328" s="12">
        <x:v>8</x:v>
      </x:c>
      <x:c r="V1328" s="12">
        <x:v>2500</x:v>
      </x:c>
      <x:c r="W1328" s="12">
        <x:f>NA()</x:f>
      </x:c>
    </x:row>
    <x:row r="1329">
      <x:c r="A1329">
        <x:v>190086</x:v>
      </x:c>
      <x:c r="B1329" s="1">
        <x:v>45159.415133178416</x:v>
      </x:c>
      <x:c r="C1329" s="6">
        <x:v>66.349885635</x:v>
      </x:c>
      <x:c r="D1329" s="14" t="s">
        <x:v>94</x:v>
      </x:c>
      <x:c r="E1329" s="15">
        <x:v>45158.76113779069</x:v>
      </x:c>
      <x:c r="F1329" t="s">
        <x:v>99</x:v>
      </x:c>
      <x:c r="G1329" s="6">
        <x:v>238.92036354684842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29.641</x:v>
      </x:c>
      <x:c r="S1329" s="8">
        <x:v>24221.962256443945</x:v>
      </x:c>
      <x:c r="T1329" s="12">
        <x:v>51815.36494950617</x:v>
      </x:c>
      <x:c r="U1329" s="12">
        <x:v>8</x:v>
      </x:c>
      <x:c r="V1329" s="12">
        <x:v>2500</x:v>
      </x:c>
      <x:c r="W1329" s="12">
        <x:f>NA()</x:f>
      </x:c>
    </x:row>
    <x:row r="1330">
      <x:c r="A1330">
        <x:v>190104</x:v>
      </x:c>
      <x:c r="B1330" s="1">
        <x:v>45159.415168359</x:v>
      </x:c>
      <x:c r="C1330" s="6">
        <x:v>66.40054567833333</x:v>
      </x:c>
      <x:c r="D1330" s="14" t="s">
        <x:v>94</x:v>
      </x:c>
      <x:c r="E1330" s="15">
        <x:v>45158.76113779069</x:v>
      </x:c>
      <x:c r="F1330" t="s">
        <x:v>99</x:v>
      </x:c>
      <x:c r="G1330" s="6">
        <x:v>238.48075165848957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29.663999999999998</x:v>
      </x:c>
      <x:c r="S1330" s="8">
        <x:v>24223.280634706418</x:v>
      </x:c>
      <x:c r="T1330" s="12">
        <x:v>51816.41350526214</x:v>
      </x:c>
      <x:c r="U1330" s="12">
        <x:v>8</x:v>
      </x:c>
      <x:c r="V1330" s="12">
        <x:v>2500</x:v>
      </x:c>
      <x:c r="W1330" s="12">
        <x:f>NA()</x:f>
      </x:c>
    </x:row>
    <x:row r="1331">
      <x:c r="A1331">
        <x:v>190110</x:v>
      </x:c>
      <x:c r="B1331" s="1">
        <x:v>45159.41520294428</x:v>
      </x:c>
      <x:c r="C1331" s="6">
        <x:v>66.45034848333333</x:v>
      </x:c>
      <x:c r="D1331" s="14" t="s">
        <x:v>94</x:v>
      </x:c>
      <x:c r="E1331" s="15">
        <x:v>45158.76113779069</x:v>
      </x:c>
      <x:c r="F1331" t="s">
        <x:v>99</x:v>
      </x:c>
      <x:c r="G1331" s="6">
        <x:v>238.69529110499153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29.648999999999997</x:v>
      </x:c>
      <x:c r="S1331" s="8">
        <x:v>24226.5523092967</x:v>
      </x:c>
      <x:c r="T1331" s="12">
        <x:v>51813.89451389941</x:v>
      </x:c>
      <x:c r="U1331" s="12">
        <x:v>8</x:v>
      </x:c>
      <x:c r="V1331" s="12">
        <x:v>2500</x:v>
      </x:c>
      <x:c r="W1331" s="12">
        <x:f>NA()</x:f>
      </x:c>
    </x:row>
    <x:row r="1332">
      <x:c r="A1332">
        <x:v>190128</x:v>
      </x:c>
      <x:c r="B1332" s="1">
        <x:v>45159.415237486</x:v>
      </x:c>
      <x:c r="C1332" s="6">
        <x:v>66.50008856333334</x:v>
      </x:c>
      <x:c r="D1332" s="14" t="s">
        <x:v>94</x:v>
      </x:c>
      <x:c r="E1332" s="15">
        <x:v>45158.76113779069</x:v>
      </x:c>
      <x:c r="F1332" t="s">
        <x:v>99</x:v>
      </x:c>
      <x:c r="G1332" s="6">
        <x:v>238.86720672007664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29.636</x:v>
      </x:c>
      <x:c r="S1332" s="8">
        <x:v>24222.557796615063</x:v>
      </x:c>
      <x:c r="T1332" s="12">
        <x:v>51813.648233784836</x:v>
      </x:c>
      <x:c r="U1332" s="12">
        <x:v>8</x:v>
      </x:c>
      <x:c r="V1332" s="12">
        <x:v>2500</x:v>
      </x:c>
      <x:c r="W1332" s="12">
        <x:f>NA()</x:f>
      </x:c>
    </x:row>
    <x:row r="1333">
      <x:c r="A1333">
        <x:v>190134</x:v>
      </x:c>
      <x:c r="B1333" s="1">
        <x:v>45159.415272107326</x:v>
      </x:c>
      <x:c r="C1333" s="6">
        <x:v>66.54994327</x:v>
      </x:c>
      <x:c r="D1333" s="14" t="s">
        <x:v>94</x:v>
      </x:c>
      <x:c r="E1333" s="15">
        <x:v>45158.76113779069</x:v>
      </x:c>
      <x:c r="F1333" t="s">
        <x:v>99</x:v>
      </x:c>
      <x:c r="G1333" s="6">
        <x:v>238.4921875649822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29.651</x:v>
      </x:c>
      <x:c r="S1333" s="8">
        <x:v>24222.76975019978</x:v>
      </x:c>
      <x:c r="T1333" s="12">
        <x:v>51812.409057032106</x:v>
      </x:c>
      <x:c r="U1333" s="12">
        <x:v>8</x:v>
      </x:c>
      <x:c r="V1333" s="12">
        <x:v>2500</x:v>
      </x:c>
      <x:c r="W1333" s="12">
        <x:f>NA()</x:f>
      </x:c>
    </x:row>
    <x:row r="1334">
      <x:c r="A1334">
        <x:v>190152</x:v>
      </x:c>
      <x:c r="B1334" s="1">
        <x:v>45159.415307263</x:v>
      </x:c>
      <x:c r="C1334" s="6">
        <x:v>66.60056744</x:v>
      </x:c>
      <x:c r="D1334" s="14" t="s">
        <x:v>94</x:v>
      </x:c>
      <x:c r="E1334" s="15">
        <x:v>45158.76113779069</x:v>
      </x:c>
      <x:c r="F1334" t="s">
        <x:v>99</x:v>
      </x:c>
      <x:c r="G1334" s="6">
        <x:v>238.65273226184175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29.645999999999997</x:v>
      </x:c>
      <x:c r="S1334" s="8">
        <x:v>24223.100285285673</x:v>
      </x:c>
      <x:c r="T1334" s="12">
        <x:v>51820.96043204629</x:v>
      </x:c>
      <x:c r="U1334" s="12">
        <x:v>8</x:v>
      </x:c>
      <x:c r="V1334" s="12">
        <x:v>2500</x:v>
      </x:c>
      <x:c r="W1334" s="12">
        <x:f>NA()</x:f>
      </x:c>
    </x:row>
    <x:row r="1335">
      <x:c r="A1335">
        <x:v>190164</x:v>
      </x:c>
      <x:c r="B1335" s="1">
        <x:v>45159.41534178441</x:v>
      </x:c>
      <x:c r="C1335" s="6">
        <x:v>66.65027828333334</x:v>
      </x:c>
      <x:c r="D1335" s="14" t="s">
        <x:v>94</x:v>
      </x:c>
      <x:c r="E1335" s="15">
        <x:v>45158.76113779069</x:v>
      </x:c>
      <x:c r="F1335" t="s">
        <x:v>99</x:v>
      </x:c>
      <x:c r="G1335" s="6">
        <x:v>238.78076515496855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29.65</x:v>
      </x:c>
      <x:c r="S1335" s="8">
        <x:v>24224.870181945716</x:v>
      </x:c>
      <x:c r="T1335" s="12">
        <x:v>51815.398719317905</x:v>
      </x:c>
      <x:c r="U1335" s="12">
        <x:v>8</x:v>
      </x:c>
      <x:c r="V1335" s="12">
        <x:v>2500</x:v>
      </x:c>
      <x:c r="W1335" s="12">
        <x:f>NA()</x:f>
      </x:c>
    </x:row>
    <x:row r="1336">
      <x:c r="A1336">
        <x:v>190176</x:v>
      </x:c>
      <x:c r="B1336" s="1">
        <x:v>45159.41537639165</x:v>
      </x:c>
      <x:c r="C1336" s="6">
        <x:v>66.70011269</x:v>
      </x:c>
      <x:c r="D1336" s="14" t="s">
        <x:v>94</x:v>
      </x:c>
      <x:c r="E1336" s="15">
        <x:v>45158.76113779069</x:v>
      </x:c>
      <x:c r="F1336" t="s">
        <x:v>99</x:v>
      </x:c>
      <x:c r="G1336" s="6">
        <x:v>238.86656653005983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29.645999999999997</x:v>
      </x:c>
      <x:c r="S1336" s="8">
        <x:v>24227.61496024409</x:v>
      </x:c>
      <x:c r="T1336" s="12">
        <x:v>51811.78666214665</x:v>
      </x:c>
      <x:c r="U1336" s="12">
        <x:v>8</x:v>
      </x:c>
      <x:c r="V1336" s="12">
        <x:v>2500</x:v>
      </x:c>
      <x:c r="W1336" s="12">
        <x:f>NA()</x:f>
      </x:c>
    </x:row>
    <x:row r="1337">
      <x:c r="A1337">
        <x:v>190182</x:v>
      </x:c>
      <x:c r="B1337" s="1">
        <x:v>45159.41541092304</x:v>
      </x:c>
      <x:c r="C1337" s="6">
        <x:v>66.749837895</x:v>
      </x:c>
      <x:c r="D1337" s="14" t="s">
        <x:v>94</x:v>
      </x:c>
      <x:c r="E1337" s="15">
        <x:v>45158.76113779069</x:v>
      </x:c>
      <x:c r="F1337" t="s">
        <x:v>99</x:v>
      </x:c>
      <x:c r="G1337" s="6">
        <x:v>238.70558386257983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29.656</x:v>
      </x:c>
      <x:c r="S1337" s="8">
        <x:v>24226.623139352072</x:v>
      </x:c>
      <x:c r="T1337" s="12">
        <x:v>51815.378150640245</x:v>
      </x:c>
      <x:c r="U1337" s="12">
        <x:v>8</x:v>
      </x:c>
      <x:c r="V1337" s="12">
        <x:v>2500</x:v>
      </x:c>
      <x:c r="W1337" s="12">
        <x:f>NA()</x:f>
      </x:c>
    </x:row>
    <x:row r="1338">
      <x:c r="A1338">
        <x:v>190194</x:v>
      </x:c>
      <x:c r="B1338" s="1">
        <x:v>45159.41544607575</x:v>
      </x:c>
      <x:c r="C1338" s="6">
        <x:v>66.80045779666666</x:v>
      </x:c>
      <x:c r="D1338" s="14" t="s">
        <x:v>94</x:v>
      </x:c>
      <x:c r="E1338" s="15">
        <x:v>45158.76113779069</x:v>
      </x:c>
      <x:c r="F1338" t="s">
        <x:v>99</x:v>
      </x:c>
      <x:c r="G1338" s="6">
        <x:v>239.0485830964505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29.645</x:v>
      </x:c>
      <x:c r="S1338" s="8">
        <x:v>24228.815271463576</x:v>
      </x:c>
      <x:c r="T1338" s="12">
        <x:v>51815.97134316578</x:v>
      </x:c>
      <x:c r="U1338" s="12">
        <x:v>8</x:v>
      </x:c>
      <x:c r="V1338" s="12">
        <x:v>2500</x:v>
      </x:c>
      <x:c r="W1338" s="12">
        <x:f>NA()</x:f>
      </x:c>
    </x:row>
    <x:row r="1339">
      <x:c r="A1339">
        <x:v>190212</x:v>
      </x:c>
      <x:c r="B1339" s="1">
        <x:v>45159.4154806885</x:v>
      </x:c>
      <x:c r="C1339" s="6">
        <x:v>66.85030016166667</x:v>
      </x:c>
      <x:c r="D1339" s="14" t="s">
        <x:v>94</x:v>
      </x:c>
      <x:c r="E1339" s="15">
        <x:v>45158.76113779069</x:v>
      </x:c>
      <x:c r="F1339" t="s">
        <x:v>99</x:v>
      </x:c>
      <x:c r="G1339" s="6">
        <x:v>238.93016791632243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29.657999999999998</x:v>
      </x:c>
      <x:c r="S1339" s="8">
        <x:v>24228.046859813636</x:v>
      </x:c>
      <x:c r="T1339" s="12">
        <x:v>51814.96032502862</x:v>
      </x:c>
      <x:c r="U1339" s="12">
        <x:v>8</x:v>
      </x:c>
      <x:c r="V1339" s="12">
        <x:v>2500</x:v>
      </x:c>
      <x:c r="W1339" s="12">
        <x:f>NA()</x:f>
      </x:c>
    </x:row>
    <x:row r="1340">
      <x:c r="A1340">
        <x:v>190218</x:v>
      </x:c>
      <x:c r="B1340" s="1">
        <x:v>45159.4155152632</x:v>
      </x:c>
      <x:c r="C1340" s="6">
        <x:v>66.90008773833334</x:v>
      </x:c>
      <x:c r="D1340" s="14" t="s">
        <x:v>94</x:v>
      </x:c>
      <x:c r="E1340" s="15">
        <x:v>45158.76113779069</x:v>
      </x:c>
      <x:c r="F1340" t="s">
        <x:v>99</x:v>
      </x:c>
      <x:c r="G1340" s="6">
        <x:v>238.833982627215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29.654999999999998</x:v>
      </x:c>
      <x:c r="S1340" s="8">
        <x:v>24231.51514204364</x:v>
      </x:c>
      <x:c r="T1340" s="12">
        <x:v>51813.54111779776</x:v>
      </x:c>
      <x:c r="U1340" s="12">
        <x:v>8</x:v>
      </x:c>
      <x:c r="V1340" s="12">
        <x:v>2500</x:v>
      </x:c>
      <x:c r="W1340" s="12">
        <x:f>NA()</x:f>
      </x:c>
    </x:row>
    <x:row r="1341">
      <x:c r="A1341">
        <x:v>190230</x:v>
      </x:c>
      <x:c r="B1341" s="1">
        <x:v>45159.41554985533</x:v>
      </x:c>
      <x:c r="C1341" s="6">
        <x:v>66.9499004</x:v>
      </x:c>
      <x:c r="D1341" s="14" t="s">
        <x:v>94</x:v>
      </x:c>
      <x:c r="E1341" s="15">
        <x:v>45158.76113779069</x:v>
      </x:c>
      <x:c r="F1341" t="s">
        <x:v>99</x:v>
      </x:c>
      <x:c r="G1341" s="6">
        <x:v>238.90948110289406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29.644</x:v>
      </x:c>
      <x:c r="S1341" s="8">
        <x:v>24228.83347418776</x:v>
      </x:c>
      <x:c r="T1341" s="12">
        <x:v>51817.40660746808</x:v>
      </x:c>
      <x:c r="U1341" s="12">
        <x:v>8</x:v>
      </x:c>
      <x:c r="V1341" s="12">
        <x:v>2500</x:v>
      </x:c>
      <x:c r="W1341" s="12">
        <x:f>NA()</x:f>
      </x:c>
    </x:row>
    <x:row r="1342">
      <x:c r="A1342">
        <x:v>190242</x:v>
      </x:c>
      <x:c r="B1342" s="1">
        <x:v>45159.41558494593</x:v>
      </x:c>
      <x:c r="C1342" s="6">
        <x:v>67.00043086</x:v>
      </x:c>
      <x:c r="D1342" s="14" t="s">
        <x:v>94</x:v>
      </x:c>
      <x:c r="E1342" s="15">
        <x:v>45158.76113779069</x:v>
      </x:c>
      <x:c r="F1342" t="s">
        <x:v>99</x:v>
      </x:c>
      <x:c r="G1342" s="6">
        <x:v>239.01624865296768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29.648999999999997</x:v>
      </x:c>
      <x:c r="S1342" s="8">
        <x:v>24232.879614664824</x:v>
      </x:c>
      <x:c r="T1342" s="12">
        <x:v>51816.077400216236</x:v>
      </x:c>
      <x:c r="U1342" s="12">
        <x:v>8</x:v>
      </x:c>
      <x:c r="V1342" s="12">
        <x:v>2500</x:v>
      </x:c>
      <x:c r="W1342" s="12">
        <x:f>NA()</x:f>
      </x:c>
    </x:row>
    <x:row r="1343">
      <x:c r="A1343">
        <x:v>190253</x:v>
      </x:c>
      <x:c r="B1343" s="1">
        <x:v>45159.41561954719</x:v>
      </x:c>
      <x:c r="C1343" s="6">
        <x:v>67.05025666166667</x:v>
      </x:c>
      <x:c r="D1343" s="14" t="s">
        <x:v>94</x:v>
      </x:c>
      <x:c r="E1343" s="15">
        <x:v>45158.76113779069</x:v>
      </x:c>
      <x:c r="F1343" t="s">
        <x:v>99</x:v>
      </x:c>
      <x:c r="G1343" s="6">
        <x:v>238.8342451778636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29.65</x:v>
      </x:c>
      <x:c r="S1343" s="8">
        <x:v>24233.40142406367</x:v>
      </x:c>
      <x:c r="T1343" s="12">
        <x:v>51816.397611855675</x:v>
      </x:c>
      <x:c r="U1343" s="12">
        <x:v>8</x:v>
      </x:c>
      <x:c r="V1343" s="12">
        <x:v>2500</x:v>
      </x:c>
      <x:c r="W1343" s="12">
        <x:f>NA()</x:f>
      </x:c>
    </x:row>
    <x:row r="1344">
      <x:c r="A1344">
        <x:v>190266</x:v>
      </x:c>
      <x:c r="B1344" s="1">
        <x:v>45159.41565409221</x:v>
      </x:c>
      <x:c r="C1344" s="6">
        <x:v>67.10000150833334</x:v>
      </x:c>
      <x:c r="D1344" s="14" t="s">
        <x:v>94</x:v>
      </x:c>
      <x:c r="E1344" s="15">
        <x:v>45158.76113779069</x:v>
      </x:c>
      <x:c r="F1344" t="s">
        <x:v>99</x:v>
      </x:c>
      <x:c r="G1344" s="6">
        <x:v>238.81279584312216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29.651</x:v>
      </x:c>
      <x:c r="S1344" s="8">
        <x:v>24230.61443436819</x:v>
      </x:c>
      <x:c r="T1344" s="12">
        <x:v>51819.386536536425</x:v>
      </x:c>
      <x:c r="U1344" s="12">
        <x:v>8</x:v>
      </x:c>
      <x:c r="V1344" s="12">
        <x:v>2500</x:v>
      </x:c>
      <x:c r="W1344" s="12">
        <x:f>NA()</x:f>
      </x:c>
    </x:row>
    <x:row r="1345">
      <x:c r="A1345">
        <x:v>190284</x:v>
      </x:c>
      <x:c r="B1345" s="1">
        <x:v>45159.41568923065</x:v>
      </x:c>
      <x:c r="C1345" s="6">
        <x:v>67.15060086</x:v>
      </x:c>
      <x:c r="D1345" s="14" t="s">
        <x:v>94</x:v>
      </x:c>
      <x:c r="E1345" s="15">
        <x:v>45158.76113779069</x:v>
      </x:c>
      <x:c r="F1345" t="s">
        <x:v>99</x:v>
      </x:c>
      <x:c r="G1345" s="6">
        <x:v>238.5770057677372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29.662</x:v>
      </x:c>
      <x:c r="S1345" s="8">
        <x:v>24232.65606982727</x:v>
      </x:c>
      <x:c r="T1345" s="12">
        <x:v>51813.96001183781</x:v>
      </x:c>
      <x:c r="U1345" s="12">
        <x:v>8</x:v>
      </x:c>
      <x:c r="V1345" s="12">
        <x:v>2500</x:v>
      </x:c>
      <x:c r="W1345" s="12">
        <x:f>NA()</x:f>
      </x:c>
    </x:row>
    <x:row r="1346">
      <x:c r="A1346">
        <x:v>190296</x:v>
      </x:c>
      <x:c r="B1346" s="1">
        <x:v>45159.41572376428</x:v>
      </x:c>
      <x:c r="C1346" s="6">
        <x:v>67.20032928</x:v>
      </x:c>
      <x:c r="D1346" s="14" t="s">
        <x:v>94</x:v>
      </x:c>
      <x:c r="E1346" s="15">
        <x:v>45158.76113779069</x:v>
      </x:c>
      <x:c r="F1346" t="s">
        <x:v>99</x:v>
      </x:c>
      <x:c r="G1346" s="6">
        <x:v>238.34263228682775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29.653</x:v>
      </x:c>
      <x:c r="S1346" s="8">
        <x:v>24237.79640810842</x:v>
      </x:c>
      <x:c r="T1346" s="12">
        <x:v>51815.61165440072</x:v>
      </x:c>
      <x:c r="U1346" s="12">
        <x:v>8</x:v>
      </x:c>
      <x:c r="V1346" s="12">
        <x:v>2500</x:v>
      </x:c>
      <x:c r="W1346" s="12">
        <x:f>NA()</x:f>
      </x:c>
    </x:row>
    <x:row r="1347">
      <x:c r="A1347">
        <x:v>190302</x:v>
      </x:c>
      <x:c r="B1347" s="1">
        <x:v>45159.41575837391</x:v>
      </x:c>
      <x:c r="C1347" s="6">
        <x:v>67.25016714</x:v>
      </x:c>
      <x:c r="D1347" s="14" t="s">
        <x:v>94</x:v>
      </x:c>
      <x:c r="E1347" s="15">
        <x:v>45158.76113779069</x:v>
      </x:c>
      <x:c r="F1347" t="s">
        <x:v>99</x:v>
      </x:c>
      <x:c r="G1347" s="6">
        <x:v>239.11329718997723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29.636999999999997</x:v>
      </x:c>
      <x:c r="S1347" s="8">
        <x:v>24237.411331760406</x:v>
      </x:c>
      <x:c r="T1347" s="12">
        <x:v>51814.06344438793</x:v>
      </x:c>
      <x:c r="U1347" s="12">
        <x:v>8</x:v>
      </x:c>
      <x:c r="V1347" s="12">
        <x:v>2500</x:v>
      </x:c>
      <x:c r="W1347" s="12">
        <x:f>NA()</x:f>
      </x:c>
    </x:row>
    <x:row r="1348">
      <x:c r="A1348">
        <x:v>190314</x:v>
      </x:c>
      <x:c r="B1348" s="1">
        <x:v>45159.415792981425</x:v>
      </x:c>
      <x:c r="C1348" s="6">
        <x:v>67.30000197166666</x:v>
      </x:c>
      <x:c r="D1348" s="14" t="s">
        <x:v>94</x:v>
      </x:c>
      <x:c r="E1348" s="15">
        <x:v>45158.76113779069</x:v>
      </x:c>
      <x:c r="F1348" t="s">
        <x:v>99</x:v>
      </x:c>
      <x:c r="G1348" s="6">
        <x:v>238.48131920135458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29.654</x:v>
      </x:c>
      <x:c r="S1348" s="8">
        <x:v>24237.557676932327</x:v>
      </x:c>
      <x:c r="T1348" s="12">
        <x:v>51813.85956291573</x:v>
      </x:c>
      <x:c r="U1348" s="12">
        <x:v>8</x:v>
      </x:c>
      <x:c r="V1348" s="12">
        <x:v>2500</x:v>
      </x:c>
      <x:c r="W1348" s="12">
        <x:f>NA()</x:f>
      </x:c>
    </x:row>
    <x:row r="1349">
      <x:c r="A1349">
        <x:v>190332</x:v>
      </x:c>
      <x:c r="B1349" s="1">
        <x:v>45159.41582812867</x:v>
      </x:c>
      <x:c r="C1349" s="6">
        <x:v>67.35061401333333</x:v>
      </x:c>
      <x:c r="D1349" s="14" t="s">
        <x:v>94</x:v>
      </x:c>
      <x:c r="E1349" s="15">
        <x:v>45158.76113779069</x:v>
      </x:c>
      <x:c r="F1349" t="s">
        <x:v>99</x:v>
      </x:c>
      <x:c r="G1349" s="6">
        <x:v>238.59869731300887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29.656</x:v>
      </x:c>
      <x:c r="S1349" s="8">
        <x:v>24236.250178080096</x:v>
      </x:c>
      <x:c r="T1349" s="12">
        <x:v>51818.68569486193</x:v>
      </x:c>
      <x:c r="U1349" s="12">
        <x:v>8</x:v>
      </x:c>
      <x:c r="V1349" s="12">
        <x:v>2500</x:v>
      </x:c>
      <x:c r="W1349" s="12">
        <x:f>NA()</x:f>
      </x:c>
    </x:row>
    <x:row r="1350">
      <x:c r="A1350">
        <x:v>190344</x:v>
      </x:c>
      <x:c r="B1350" s="1">
        <x:v>45159.41586269344</x:v>
      </x:c>
      <x:c r="C1350" s="6">
        <x:v>67.40038726833333</x:v>
      </x:c>
      <x:c r="D1350" s="14" t="s">
        <x:v>94</x:v>
      </x:c>
      <x:c r="E1350" s="15">
        <x:v>45158.76113779069</x:v>
      </x:c>
      <x:c r="F1350" t="s">
        <x:v>99</x:v>
      </x:c>
      <x:c r="G1350" s="6">
        <x:v>238.60927341381907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29.657999999999998</x:v>
      </x:c>
      <x:c r="S1350" s="8">
        <x:v>24235.6507619397</x:v>
      </x:c>
      <x:c r="T1350" s="12">
        <x:v>51816.55247791958</x:v>
      </x:c>
      <x:c r="U1350" s="12">
        <x:v>8</x:v>
      </x:c>
      <x:c r="V1350" s="12">
        <x:v>2500</x:v>
      </x:c>
      <x:c r="W1350" s="12">
        <x:f>NA()</x:f>
      </x:c>
    </x:row>
    <x:row r="1351">
      <x:c r="A1351">
        <x:v>190350</x:v>
      </x:c>
      <x:c r="B1351" s="1">
        <x:v>45159.415897250976</x:v>
      </x:c>
      <x:c r="C1351" s="6">
        <x:v>67.450150125</x:v>
      </x:c>
      <x:c r="D1351" s="14" t="s">
        <x:v>94</x:v>
      </x:c>
      <x:c r="E1351" s="15">
        <x:v>45158.76113779069</x:v>
      </x:c>
      <x:c r="F1351" t="s">
        <x:v>99</x:v>
      </x:c>
      <x:c r="G1351" s="6">
        <x:v>238.30951858466395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29.671999999999997</x:v>
      </x:c>
      <x:c r="S1351" s="8">
        <x:v>24237.807857916298</x:v>
      </x:c>
      <x:c r="T1351" s="12">
        <x:v>51819.87548004492</x:v>
      </x:c>
      <x:c r="U1351" s="12">
        <x:v>8</x:v>
      </x:c>
      <x:c r="V1351" s="12">
        <x:v>2500</x:v>
      </x:c>
      <x:c r="W1351" s="12">
        <x:f>NA()</x:f>
      </x:c>
    </x:row>
    <x:row r="1352">
      <x:c r="A1352">
        <x:v>190362</x:v>
      </x:c>
      <x:c r="B1352" s="1">
        <x:v>45159.41593180157</x:v>
      </x:c>
      <x:c r="C1352" s="6">
        <x:v>67.499902985</x:v>
      </x:c>
      <x:c r="D1352" s="14" t="s">
        <x:v>94</x:v>
      </x:c>
      <x:c r="E1352" s="15">
        <x:v>45158.76113779069</x:v>
      </x:c>
      <x:c r="F1352" t="s">
        <x:v>99</x:v>
      </x:c>
      <x:c r="G1352" s="6">
        <x:v>238.5341648840219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29.663999999999998</x:v>
      </x:c>
      <x:c r="S1352" s="8">
        <x:v>24241.909786900982</x:v>
      </x:c>
      <x:c r="T1352" s="12">
        <x:v>51812.3081041252</x:v>
      </x:c>
      <x:c r="U1352" s="12">
        <x:v>8</x:v>
      </x:c>
      <x:c r="V1352" s="12">
        <x:v>2500</x:v>
      </x:c>
      <x:c r="W1352" s="12">
        <x:f>NA()</x:f>
      </x:c>
    </x:row>
    <x:row r="1353">
      <x:c r="A1353">
        <x:v>190380</x:v>
      </x:c>
      <x:c r="B1353" s="1">
        <x:v>45159.41596693659</x:v>
      </x:c>
      <x:c r="C1353" s="6">
        <x:v>67.55049742</x:v>
      </x:c>
      <x:c r="D1353" s="14" t="s">
        <x:v>94</x:v>
      </x:c>
      <x:c r="E1353" s="15">
        <x:v>45158.76113779069</x:v>
      </x:c>
      <x:c r="F1353" t="s">
        <x:v>99</x:v>
      </x:c>
      <x:c r="G1353" s="6">
        <x:v>238.9412539283953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29.65</x:v>
      </x:c>
      <x:c r="S1353" s="8">
        <x:v>24242.37855774469</x:v>
      </x:c>
      <x:c r="T1353" s="12">
        <x:v>51817.217717867745</x:v>
      </x:c>
      <x:c r="U1353" s="12">
        <x:v>8</x:v>
      </x:c>
      <x:c r="V1353" s="12">
        <x:v>2500</x:v>
      </x:c>
      <x:c r="W1353" s="12">
        <x:f>NA()</x:f>
      </x:c>
    </x:row>
    <x:row r="1354">
      <x:c r="A1354">
        <x:v>190392</x:v>
      </x:c>
      <x:c r="B1354" s="1">
        <x:v>45159.41600148424</x:v>
      </x:c>
      <x:c r="C1354" s="6">
        <x:v>67.600246025</x:v>
      </x:c>
      <x:c r="D1354" s="14" t="s">
        <x:v>94</x:v>
      </x:c>
      <x:c r="E1354" s="15">
        <x:v>45158.76113779069</x:v>
      </x:c>
      <x:c r="F1354" t="s">
        <x:v>99</x:v>
      </x:c>
      <x:c r="G1354" s="6">
        <x:v>238.57727139479468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29.656999999999996</x:v>
      </x:c>
      <x:c r="S1354" s="8">
        <x:v>24241.859275605242</x:v>
      </x:c>
      <x:c r="T1354" s="12">
        <x:v>51817.42661958999</x:v>
      </x:c>
      <x:c r="U1354" s="12">
        <x:v>8</x:v>
      </x:c>
      <x:c r="V1354" s="12">
        <x:v>2500</x:v>
      </x:c>
      <x:c r="W1354" s="12">
        <x:f>NA()</x:f>
      </x:c>
    </x:row>
    <x:row r="1355">
      <x:c r="A1355">
        <x:v>190404</x:v>
      </x:c>
      <x:c r="B1355" s="1">
        <x:v>45159.41603613642</x:v>
      </x:c>
      <x:c r="C1355" s="6">
        <x:v>67.65014516166667</x:v>
      </x:c>
      <x:c r="D1355" s="14" t="s">
        <x:v>94</x:v>
      </x:c>
      <x:c r="E1355" s="15">
        <x:v>45158.76113779069</x:v>
      </x:c>
      <x:c r="F1355" t="s">
        <x:v>99</x:v>
      </x:c>
      <x:c r="G1355" s="6">
        <x:v>238.565948777644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29.669999999999998</x:v>
      </x:c>
      <x:c r="S1355" s="8">
        <x:v>24244.10608331429</x:v>
      </x:c>
      <x:c r="T1355" s="12">
        <x:v>51814.39743441505</x:v>
      </x:c>
      <x:c r="U1355" s="12">
        <x:v>8</x:v>
      </x:c>
      <x:c r="V1355" s="12">
        <x:v>2500</x:v>
      </x:c>
      <x:c r="W1355" s="12">
        <x:f>NA()</x:f>
      </x:c>
    </x:row>
    <x:row r="1356">
      <x:c r="A1356">
        <x:v>190410</x:v>
      </x:c>
      <x:c r="B1356" s="1">
        <x:v>45159.416070710904</x:v>
      </x:c>
      <x:c r="C1356" s="6">
        <x:v>67.69993242166667</x:v>
      </x:c>
      <x:c r="D1356" s="14" t="s">
        <x:v>94</x:v>
      </x:c>
      <x:c r="E1356" s="15">
        <x:v>45158.76113779069</x:v>
      </x:c>
      <x:c r="F1356" t="s">
        <x:v>99</x:v>
      </x:c>
      <x:c r="G1356" s="6">
        <x:v>238.5130075007622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29.659999999999997</x:v>
      </x:c>
      <x:c r="S1356" s="8">
        <x:v>24244.619688408504</x:v>
      </x:c>
      <x:c r="T1356" s="12">
        <x:v>51811.87629801552</x:v>
      </x:c>
      <x:c r="U1356" s="12">
        <x:v>8</x:v>
      </x:c>
      <x:c r="V1356" s="12">
        <x:v>2500</x:v>
      </x:c>
      <x:c r="W1356" s="12">
        <x:f>NA()</x:f>
      </x:c>
    </x:row>
    <x:row r="1357">
      <x:c r="A1357">
        <x:v>190422</x:v>
      </x:c>
      <x:c r="B1357" s="1">
        <x:v>45159.41610583125</x:v>
      </x:c>
      <x:c r="C1357" s="6">
        <x:v>67.75050571666667</x:v>
      </x:c>
      <x:c r="D1357" s="14" t="s">
        <x:v>94</x:v>
      </x:c>
      <x:c r="E1357" s="15">
        <x:v>45158.76113779069</x:v>
      </x:c>
      <x:c r="F1357" t="s">
        <x:v>99</x:v>
      </x:c>
      <x:c r="G1357" s="6">
        <x:v>238.73787834747628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29.651999999999997</x:v>
      </x:c>
      <x:c r="S1357" s="8">
        <x:v>24242.29899832436</x:v>
      </x:c>
      <x:c r="T1357" s="12">
        <x:v>51817.12481660777</x:v>
      </x:c>
      <x:c r="U1357" s="12">
        <x:v>8</x:v>
      </x:c>
      <x:c r="V1357" s="12">
        <x:v>2500</x:v>
      </x:c>
      <x:c r="W1357" s="12">
        <x:f>NA()</x:f>
      </x:c>
    </x:row>
    <x:row r="1358">
      <x:c r="A1358">
        <x:v>190440</x:v>
      </x:c>
      <x:c r="B1358" s="1">
        <x:v>45159.416140450965</x:v>
      </x:c>
      <x:c r="C1358" s="6">
        <x:v>67.8003581</x:v>
      </x:c>
      <x:c r="D1358" s="14" t="s">
        <x:v>94</x:v>
      </x:c>
      <x:c r="E1358" s="15">
        <x:v>45158.76113779069</x:v>
      </x:c>
      <x:c r="F1358" t="s">
        <x:v>99</x:v>
      </x:c>
      <x:c r="G1358" s="6">
        <x:v>238.50216617776587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29.662999999999997</x:v>
      </x:c>
      <x:c r="S1358" s="8">
        <x:v>24248.499421758304</x:v>
      </x:c>
      <x:c r="T1358" s="12">
        <x:v>51815.54680559649</x:v>
      </x:c>
      <x:c r="U1358" s="12">
        <x:v>8</x:v>
      </x:c>
      <x:c r="V1358" s="12">
        <x:v>2500</x:v>
      </x:c>
      <x:c r="W1358" s="12">
        <x:f>NA()</x:f>
      </x:c>
    </x:row>
    <x:row r="1359">
      <x:c r="A1359">
        <x:v>190446</x:v>
      </x:c>
      <x:c r="B1359" s="1">
        <x:v>45159.41617497533</x:v>
      </x:c>
      <x:c r="C1359" s="6">
        <x:v>67.85007319333333</x:v>
      </x:c>
      <x:c r="D1359" s="14" t="s">
        <x:v>94</x:v>
      </x:c>
      <x:c r="E1359" s="15">
        <x:v>45158.76113779069</x:v>
      </x:c>
      <x:c r="F1359" t="s">
        <x:v>99</x:v>
      </x:c>
      <x:c r="G1359" s="6">
        <x:v>238.26726073383963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29.663999999999998</x:v>
      </x:c>
      <x:c r="S1359" s="8">
        <x:v>24252.197473170985</x:v>
      </x:c>
      <x:c r="T1359" s="12">
        <x:v>51811.25382029715</x:v>
      </x:c>
      <x:c r="U1359" s="12">
        <x:v>8</x:v>
      </x:c>
      <x:c r="V1359" s="12">
        <x:v>2500</x:v>
      </x:c>
      <x:c r="W1359" s="12">
        <x:f>NA()</x:f>
      </x:c>
    </x:row>
    <x:row r="1360">
      <x:c r="A1360">
        <x:v>190458</x:v>
      </x:c>
      <x:c r="B1360" s="1">
        <x:v>45159.41620960573</x:v>
      </x:c>
      <x:c r="C1360" s="6">
        <x:v>67.899940975</x:v>
      </x:c>
      <x:c r="D1360" s="14" t="s">
        <x:v>94</x:v>
      </x:c>
      <x:c r="E1360" s="15">
        <x:v>45158.76113779069</x:v>
      </x:c>
      <x:c r="F1360" t="s">
        <x:v>99</x:v>
      </x:c>
      <x:c r="G1360" s="6">
        <x:v>238.41652195065413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29.666999999999998</x:v>
      </x:c>
      <x:c r="S1360" s="8">
        <x:v>24250.534669234774</x:v>
      </x:c>
      <x:c r="T1360" s="12">
        <x:v>51812.71397204136</x:v>
      </x:c>
      <x:c r="U1360" s="12">
        <x:v>8</x:v>
      </x:c>
      <x:c r="V1360" s="12">
        <x:v>2500</x:v>
      </x:c>
      <x:c r="W1360" s="12">
        <x:f>NA()</x:f>
      </x:c>
    </x:row>
    <x:row r="1361">
      <x:c r="A1361">
        <x:v>190476</x:v>
      </x:c>
      <x:c r="B1361" s="1">
        <x:v>45159.41624477852</x:v>
      </x:c>
      <x:c r="C1361" s="6">
        <x:v>67.95058979333334</x:v>
      </x:c>
      <x:c r="D1361" s="14" t="s">
        <x:v>94</x:v>
      </x:c>
      <x:c r="E1361" s="15">
        <x:v>45158.76113779069</x:v>
      </x:c>
      <x:c r="F1361" t="s">
        <x:v>99</x:v>
      </x:c>
      <x:c r="G1361" s="6">
        <x:v>238.29870505178206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29.674999999999997</x:v>
      </x:c>
      <x:c r="S1361" s="8">
        <x:v>24253.832343094058</x:v>
      </x:c>
      <x:c r="T1361" s="12">
        <x:v>51819.30653802584</x:v>
      </x:c>
      <x:c r="U1361" s="12">
        <x:v>8</x:v>
      </x:c>
      <x:c r="V1361" s="12">
        <x:v>2500</x:v>
      </x:c>
      <x:c r="W1361" s="12">
        <x:f>NA()</x:f>
      </x:c>
    </x:row>
    <x:row r="1362">
      <x:c r="A1362">
        <x:v>190488</x:v>
      </x:c>
      <x:c r="B1362" s="1">
        <x:v>45159.41627927907</x:v>
      </x:c>
      <x:c r="C1362" s="6">
        <x:v>68.00027057</x:v>
      </x:c>
      <x:c r="D1362" s="14" t="s">
        <x:v>94</x:v>
      </x:c>
      <x:c r="E1362" s="15">
        <x:v>45158.76113779069</x:v>
      </x:c>
      <x:c r="F1362" t="s">
        <x:v>99</x:v>
      </x:c>
      <x:c r="G1362" s="6">
        <x:v>238.46992087562464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29.666999999999998</x:v>
      </x:c>
      <x:c r="S1362" s="8">
        <x:v>24259.041063623423</x:v>
      </x:c>
      <x:c r="T1362" s="12">
        <x:v>51815.634961611184</x:v>
      </x:c>
      <x:c r="U1362" s="12">
        <x:v>8</x:v>
      </x:c>
      <x:c r="V1362" s="12">
        <x:v>2500</x:v>
      </x:c>
      <x:c r="W1362" s="12">
        <x:f>NA()</x:f>
      </x:c>
    </x:row>
    <x:row r="1363">
      <x:c r="A1363">
        <x:v>190497</x:v>
      </x:c>
      <x:c r="B1363" s="1">
        <x:v>45159.41631385765</x:v>
      </x:c>
      <x:c r="C1363" s="6">
        <x:v>68.05006373833334</x:v>
      </x:c>
      <x:c r="D1363" s="14" t="s">
        <x:v>94</x:v>
      </x:c>
      <x:c r="E1363" s="15">
        <x:v>45158.76113779069</x:v>
      </x:c>
      <x:c r="F1363" t="s">
        <x:v>99</x:v>
      </x:c>
      <x:c r="G1363" s="6">
        <x:v>238.5555841711836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29.662999999999997</x:v>
      </x:c>
      <x:c r="S1363" s="8">
        <x:v>24256.689401773645</x:v>
      </x:c>
      <x:c r="T1363" s="12">
        <x:v>51817.591107598586</x:v>
      </x:c>
      <x:c r="U1363" s="12">
        <x:v>8</x:v>
      </x:c>
      <x:c r="V1363" s="12">
        <x:v>2500</x:v>
      </x:c>
      <x:c r="W1363" s="12">
        <x:f>NA()</x:f>
      </x:c>
    </x:row>
    <x:row r="1364">
      <x:c r="A1364">
        <x:v>190507</x:v>
      </x:c>
      <x:c r="B1364" s="1">
        <x:v>45159.41634848287</x:v>
      </x:c>
      <x:c r="C1364" s="6">
        <x:v>68.09992405</x:v>
      </x:c>
      <x:c r="D1364" s="14" t="s">
        <x:v>94</x:v>
      </x:c>
      <x:c r="E1364" s="15">
        <x:v>45158.76113779069</x:v>
      </x:c>
      <x:c r="F1364" t="s">
        <x:v>99</x:v>
      </x:c>
      <x:c r="G1364" s="6">
        <x:v>238.38429450944938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29.671</x:v>
      </x:c>
      <x:c r="S1364" s="8">
        <x:v>24264.428692337453</x:v>
      </x:c>
      <x:c r="T1364" s="12">
        <x:v>51815.32087806881</x:v>
      </x:c>
      <x:c r="U1364" s="12">
        <x:v>8</x:v>
      </x:c>
      <x:c r="V1364" s="12">
        <x:v>2500</x:v>
      </x:c>
      <x:c r="W1364" s="12">
        <x:f>NA()</x:f>
      </x:c>
    </x:row>
    <x:row r="1365">
      <x:c r="A1365">
        <x:v>190517</x:v>
      </x:c>
      <x:c r="B1365" s="1">
        <x:v>45159.41638360642</x:v>
      </x:c>
      <x:c r="C1365" s="6">
        <x:v>68.15050196333334</x:v>
      </x:c>
      <x:c r="D1365" s="14" t="s">
        <x:v>94</x:v>
      </x:c>
      <x:c r="E1365" s="15">
        <x:v>45158.76113779069</x:v>
      </x:c>
      <x:c r="F1365" t="s">
        <x:v>99</x:v>
      </x:c>
      <x:c r="G1365" s="6">
        <x:v>238.6304447446977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29.662</x:v>
      </x:c>
      <x:c r="S1365" s="8">
        <x:v>24266.663029473933</x:v>
      </x:c>
      <x:c r="T1365" s="12">
        <x:v>51817.283765538625</x:v>
      </x:c>
      <x:c r="U1365" s="12">
        <x:v>8</x:v>
      </x:c>
      <x:c r="V1365" s="12">
        <x:v>2500</x:v>
      </x:c>
      <x:c r="W1365" s="12">
        <x:f>NA()</x:f>
      </x:c>
    </x:row>
    <x:row r="1366">
      <x:c r="A1366">
        <x:v>190536</x:v>
      </x:c>
      <x:c r="B1366" s="1">
        <x:v>45159.41641817211</x:v>
      </x:c>
      <x:c r="C1366" s="6">
        <x:v>68.200276565</x:v>
      </x:c>
      <x:c r="D1366" s="14" t="s">
        <x:v>94</x:v>
      </x:c>
      <x:c r="E1366" s="15">
        <x:v>45158.76113779069</x:v>
      </x:c>
      <x:c r="F1366" t="s">
        <x:v>99</x:v>
      </x:c>
      <x:c r="G1366" s="6">
        <x:v>238.46969249702894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29.671999999999997</x:v>
      </x:c>
      <x:c r="S1366" s="8">
        <x:v>24265.27341727731</x:v>
      </x:c>
      <x:c r="T1366" s="12">
        <x:v>51814.9927921216</x:v>
      </x:c>
      <x:c r="U1366" s="12">
        <x:v>8</x:v>
      </x:c>
      <x:c r="V1366" s="12">
        <x:v>2500</x:v>
      </x:c>
      <x:c r="W1366" s="12">
        <x:f>NA()</x:f>
      </x:c>
    </x:row>
    <x:row r="1367">
      <x:c r="A1367">
        <x:v>190542</x:v>
      </x:c>
      <x:c r="B1367" s="1">
        <x:v>45159.41645267287</x:v>
      </x:c>
      <x:c r="C1367" s="6">
        <x:v>68.24995765666667</x:v>
      </x:c>
      <x:c r="D1367" s="14" t="s">
        <x:v>94</x:v>
      </x:c>
      <x:c r="E1367" s="15">
        <x:v>45158.76113779069</x:v>
      </x:c>
      <x:c r="F1367" t="s">
        <x:v>99</x:v>
      </x:c>
      <x:c r="G1367" s="6">
        <x:v>238.33117076171536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29.665999999999997</x:v>
      </x:c>
      <x:c r="S1367" s="8">
        <x:v>24272.326034313428</x:v>
      </x:c>
      <x:c r="T1367" s="12">
        <x:v>51821.61097553584</x:v>
      </x:c>
      <x:c r="U1367" s="12">
        <x:v>8</x:v>
      </x:c>
      <x:c r="V1367" s="12">
        <x:v>2500</x:v>
      </x:c>
      <x:c r="W1367" s="12">
        <x:f>NA()</x:f>
      </x:c>
    </x:row>
    <x:row r="1368">
      <x:c r="A1368">
        <x:v>190554</x:v>
      </x:c>
      <x:c r="B1368" s="1">
        <x:v>45159.41648777416</x:v>
      </x:c>
      <x:c r="C1368" s="6">
        <x:v>68.30050351166666</x:v>
      </x:c>
      <x:c r="D1368" s="14" t="s">
        <x:v>94</x:v>
      </x:c>
      <x:c r="E1368" s="15">
        <x:v>45158.76113779069</x:v>
      </x:c>
      <x:c r="F1368" t="s">
        <x:v>99</x:v>
      </x:c>
      <x:c r="G1368" s="6">
        <x:v>238.46969249702894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29.671999999999997</x:v>
      </x:c>
      <x:c r="S1368" s="8">
        <x:v>24266.998193322364</x:v>
      </x:c>
      <x:c r="T1368" s="12">
        <x:v>51820.611201011125</x:v>
      </x:c>
      <x:c r="U1368" s="12">
        <x:v>8</x:v>
      </x:c>
      <x:c r="V1368" s="12">
        <x:v>2500</x:v>
      </x:c>
      <x:c r="W1368" s="12">
        <x:f>NA()</x:f>
      </x:c>
    </x:row>
    <x:row r="1369">
      <x:c r="A1369">
        <x:v>190566</x:v>
      </x:c>
      <x:c r="B1369" s="1">
        <x:v>45159.41652230531</x:v>
      </x:c>
      <x:c r="C1369" s="6">
        <x:v>68.35022836833333</x:v>
      </x:c>
      <x:c r="D1369" s="14" t="s">
        <x:v>94</x:v>
      </x:c>
      <x:c r="E1369" s="15">
        <x:v>45158.76113779069</x:v>
      </x:c>
      <x:c r="F1369" t="s">
        <x:v>99</x:v>
      </x:c>
      <x:c r="G1369" s="6">
        <x:v>238.28865619601152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29.662999999999997</x:v>
      </x:c>
      <x:c r="S1369" s="8">
        <x:v>24271.933254238887</x:v>
      </x:c>
      <x:c r="T1369" s="12">
        <x:v>51821.03141774631</x:v>
      </x:c>
      <x:c r="U1369" s="12">
        <x:v>8</x:v>
      </x:c>
      <x:c r="V1369" s="12">
        <x:v>2500</x:v>
      </x:c>
      <x:c r="W1369" s="12">
        <x:f>NA()</x:f>
      </x:c>
    </x:row>
    <x:row r="1370">
      <x:c r="A1370">
        <x:v>190578</x:v>
      </x:c>
      <x:c r="B1370" s="1">
        <x:v>45159.4165568577</x:v>
      </x:c>
      <x:c r="C1370" s="6">
        <x:v>68.39998381166667</x:v>
      </x:c>
      <x:c r="D1370" s="14" t="s">
        <x:v>94</x:v>
      </x:c>
      <x:c r="E1370" s="15">
        <x:v>45158.76113779069</x:v>
      </x:c>
      <x:c r="F1370" t="s">
        <x:v>99</x:v>
      </x:c>
      <x:c r="G1370" s="6">
        <x:v>238.54500214327314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29.660999999999998</x:v>
      </x:c>
      <x:c r="S1370" s="8">
        <x:v>24276.016146713857</x:v>
      </x:c>
      <x:c r="T1370" s="12">
        <x:v>51813.538364495565</x:v>
      </x:c>
      <x:c r="U1370" s="12">
        <x:v>8</x:v>
      </x:c>
      <x:c r="V1370" s="12">
        <x:v>2500</x:v>
      </x:c>
      <x:c r="W1370" s="12">
        <x:f>NA()</x:f>
      </x:c>
    </x:row>
    <x:row r="1371">
      <x:c r="A1371">
        <x:v>190590</x:v>
      </x:c>
      <x:c r="B1371" s="1">
        <x:v>45159.416591454166</x:v>
      </x:c>
      <x:c r="C1371" s="6">
        <x:v>68.44980272166667</x:v>
      </x:c>
      <x:c r="D1371" s="14" t="s">
        <x:v>94</x:v>
      </x:c>
      <x:c r="E1371" s="15">
        <x:v>45158.76113779069</x:v>
      </x:c>
      <x:c r="F1371" t="s">
        <x:v>99</x:v>
      </x:c>
      <x:c r="G1371" s="6">
        <x:v>238.6307017912503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29.656999999999996</x:v>
      </x:c>
      <x:c r="S1371" s="8">
        <x:v>24278.633007656834</x:v>
      </x:c>
      <x:c r="T1371" s="12">
        <x:v>51818.02135302593</x:v>
      </x:c>
      <x:c r="U1371" s="12">
        <x:v>8</x:v>
      </x:c>
      <x:c r="V1371" s="12">
        <x:v>2500</x:v>
      </x:c>
      <x:c r="W1371" s="12">
        <x:f>NA()</x:f>
      </x:c>
    </x:row>
    <x:row r="1372">
      <x:c r="A1372">
        <x:v>190608</x:v>
      </x:c>
      <x:c r="B1372" s="1">
        <x:v>45159.41662663311</x:v>
      </x:c>
      <x:c r="C1372" s="6">
        <x:v>68.50046040666666</x:v>
      </x:c>
      <x:c r="D1372" s="14" t="s">
        <x:v>94</x:v>
      </x:c>
      <x:c r="E1372" s="15">
        <x:v>45158.76113779069</x:v>
      </x:c>
      <x:c r="F1372" t="s">
        <x:v>99</x:v>
      </x:c>
      <x:c r="G1372" s="6">
        <x:v>238.04237344479293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29.682</x:v>
      </x:c>
      <x:c r="S1372" s="8">
        <x:v>24282.54615433162</x:v>
      </x:c>
      <x:c r="T1372" s="12">
        <x:v>51820.613445301664</x:v>
      </x:c>
      <x:c r="U1372" s="12">
        <x:v>8</x:v>
      </x:c>
      <x:c r="V1372" s="12">
        <x:v>2500</x:v>
      </x:c>
      <x:c r="W1372" s="12">
        <x:f>NA()</x:f>
      </x:c>
    </x:row>
    <x:row r="1373">
      <x:c r="A1373">
        <x:v>190620</x:v>
      </x:c>
      <x:c r="B1373" s="1">
        <x:v>45159.41666123989</x:v>
      </x:c>
      <x:c r="C1373" s="6">
        <x:v>68.55029416</x:v>
      </x:c>
      <x:c r="D1373" s="14" t="s">
        <x:v>94</x:v>
      </x:c>
      <x:c r="E1373" s="15">
        <x:v>45158.76113779069</x:v>
      </x:c>
      <x:c r="F1373" t="s">
        <x:v>99</x:v>
      </x:c>
      <x:c r="G1373" s="6">
        <x:v>237.98932949739594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29.677</x:v>
      </x:c>
      <x:c r="S1373" s="8">
        <x:v>24282.522858365664</x:v>
      </x:c>
      <x:c r="T1373" s="12">
        <x:v>51810.72994507282</x:v>
      </x:c>
      <x:c r="U1373" s="12">
        <x:v>8</x:v>
      </x:c>
      <x:c r="V1373" s="12">
        <x:v>2500</x:v>
      </x:c>
      <x:c r="W1373" s="12">
        <x:f>NA()</x:f>
      </x:c>
    </x:row>
    <x:row r="1374">
      <x:c r="A1374">
        <x:v>190626</x:v>
      </x:c>
      <x:c r="B1374" s="1">
        <x:v>45159.416695880405</x:v>
      </x:c>
      <x:c r="C1374" s="6">
        <x:v>68.60017651</x:v>
      </x:c>
      <x:c r="D1374" s="14" t="s">
        <x:v>94</x:v>
      </x:c>
      <x:c r="E1374" s="15">
        <x:v>45158.76113779069</x:v>
      </x:c>
      <x:c r="F1374" t="s">
        <x:v>99</x:v>
      </x:c>
      <x:c r="G1374" s="6">
        <x:v>238.2669834822285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29.668999999999997</x:v>
      </x:c>
      <x:c r="S1374" s="8">
        <x:v>24284.601020465776</x:v>
      </x:c>
      <x:c r="T1374" s="12">
        <x:v>51818.72125637858</x:v>
      </x:c>
      <x:c r="U1374" s="12">
        <x:v>8</x:v>
      </x:c>
      <x:c r="V1374" s="12">
        <x:v>2500</x:v>
      </x:c>
      <x:c r="W1374" s="12">
        <x:f>NA()</x:f>
      </x:c>
    </x:row>
    <x:row r="1375">
      <x:c r="A1375">
        <x:v>190638</x:v>
      </x:c>
      <x:c r="B1375" s="1">
        <x:v>45159.41673046977</x:v>
      </x:c>
      <x:c r="C1375" s="6">
        <x:v>68.64998519</x:v>
      </x:c>
      <x:c r="D1375" s="14" t="s">
        <x:v>94</x:v>
      </x:c>
      <x:c r="E1375" s="15">
        <x:v>45158.76113779069</x:v>
      </x:c>
      <x:c r="F1375" t="s">
        <x:v>99</x:v>
      </x:c>
      <x:c r="G1375" s="6">
        <x:v>238.0961800426573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29.671999999999997</x:v>
      </x:c>
      <x:c r="S1375" s="8">
        <x:v>24285.57594183875</x:v>
      </x:c>
      <x:c r="T1375" s="12">
        <x:v>51814.571279348806</x:v>
      </x:c>
      <x:c r="U1375" s="12">
        <x:v>8</x:v>
      </x:c>
      <x:c r="V1375" s="12">
        <x:v>2500</x:v>
      </x:c>
      <x:c r="W1375" s="12">
        <x:f>NA()</x:f>
      </x:c>
    </x:row>
    <x:row r="1376">
      <x:c r="A1376">
        <x:v>190656</x:v>
      </x:c>
      <x:c r="B1376" s="1">
        <x:v>45159.416765597576</x:v>
      </x:c>
      <x:c r="C1376" s="6">
        <x:v>68.70056922833334</x:v>
      </x:c>
      <x:c r="D1376" s="14" t="s">
        <x:v>94</x:v>
      </x:c>
      <x:c r="E1376" s="15">
        <x:v>45158.76113779069</x:v>
      </x:c>
      <x:c r="F1376" t="s">
        <x:v>99</x:v>
      </x:c>
      <x:c r="G1376" s="6">
        <x:v>238.06374170289214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29.680999999999997</x:v>
      </x:c>
      <x:c r="S1376" s="8">
        <x:v>24287.53593014472</x:v>
      </x:c>
      <x:c r="T1376" s="12">
        <x:v>51815.59303575075</x:v>
      </x:c>
      <x:c r="U1376" s="12">
        <x:v>8</x:v>
      </x:c>
      <x:c r="V1376" s="12">
        <x:v>2500</x:v>
      </x:c>
      <x:c r="W1376" s="12">
        <x:f>NA()</x:f>
      </x:c>
    </x:row>
    <x:row r="1377">
      <x:c r="A1377">
        <x:v>190668</x:v>
      </x:c>
      <x:c r="B1377" s="1">
        <x:v>45159.41680014836</x:v>
      </x:c>
      <x:c r="C1377" s="6">
        <x:v>68.750322355</x:v>
      </x:c>
      <x:c r="D1377" s="14" t="s">
        <x:v>94</x:v>
      </x:c>
      <x:c r="E1377" s="15">
        <x:v>45158.76113779069</x:v>
      </x:c>
      <x:c r="F1377" t="s">
        <x:v>99</x:v>
      </x:c>
      <x:c r="G1377" s="6">
        <x:v>238.12838871127892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29.668</x:v>
      </x:c>
      <x:c r="S1377" s="8">
        <x:v>24283.77872764662</x:v>
      </x:c>
      <x:c r="T1377" s="12">
        <x:v>51814.8959746058</x:v>
      </x:c>
      <x:c r="U1377" s="12">
        <x:v>8</x:v>
      </x:c>
      <x:c r="V1377" s="12">
        <x:v>2500</x:v>
      </x:c>
      <x:c r="W1377" s="12">
        <x:f>NA()</x:f>
      </x:c>
    </x:row>
    <x:row r="1378">
      <x:c r="A1378">
        <x:v>190674</x:v>
      </x:c>
      <x:c r="B1378" s="1">
        <x:v>45159.416834664575</x:v>
      </x:c>
      <x:c r="C1378" s="6">
        <x:v>68.8000257</x:v>
      </x:c>
      <x:c r="D1378" s="14" t="s">
        <x:v>94</x:v>
      </x:c>
      <x:c r="E1378" s="15">
        <x:v>45158.76113779069</x:v>
      </x:c>
      <x:c r="F1378" t="s">
        <x:v>99</x:v>
      </x:c>
      <x:c r="G1378" s="6">
        <x:v>238.10764239594178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29.659</x:v>
      </x:c>
      <x:c r="S1378" s="8">
        <x:v>24284.97931369937</x:v>
      </x:c>
      <x:c r="T1378" s="12">
        <x:v>51815.95981036908</x:v>
      </x:c>
      <x:c r="U1378" s="12">
        <x:v>8</x:v>
      </x:c>
      <x:c r="V1378" s="12">
        <x:v>2500</x:v>
      </x:c>
      <x:c r="W1378" s="12">
        <x:f>NA()</x:f>
      </x:c>
    </x:row>
    <x:row r="1379">
      <x:c r="A1379">
        <x:v>190692</x:v>
      </x:c>
      <x:c r="B1379" s="1">
        <x:v>45159.41686981108</x:v>
      </x:c>
      <x:c r="C1379" s="6">
        <x:v>68.85063667666667</x:v>
      </x:c>
      <x:c r="D1379" s="14" t="s">
        <x:v>94</x:v>
      </x:c>
      <x:c r="E1379" s="15">
        <x:v>45158.76113779069</x:v>
      </x:c>
      <x:c r="F1379" t="s">
        <x:v>99</x:v>
      </x:c>
      <x:c r="G1379" s="6">
        <x:v>238.1175570620503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29.671</x:v>
      </x:c>
      <x:c r="S1379" s="8">
        <x:v>24282.130525034798</x:v>
      </x:c>
      <x:c r="T1379" s="12">
        <x:v>51817.79566389923</x:v>
      </x:c>
      <x:c r="U1379" s="12">
        <x:v>8</x:v>
      </x:c>
      <x:c r="V1379" s="12">
        <x:v>2500</x:v>
      </x:c>
      <x:c r="W1379" s="12">
        <x:f>NA()</x:f>
      </x:c>
    </x:row>
    <x:row r="1380">
      <x:c r="A1380">
        <x:v>190704</x:v>
      </x:c>
      <x:c r="B1380" s="1">
        <x:v>45159.41690437405</x:v>
      </x:c>
      <x:c r="C1380" s="6">
        <x:v>68.90040734166666</x:v>
      </x:c>
      <x:c r="D1380" s="14" t="s">
        <x:v>94</x:v>
      </x:c>
      <x:c r="E1380" s="15">
        <x:v>45158.76113779069</x:v>
      </x:c>
      <x:c r="F1380" t="s">
        <x:v>99</x:v>
      </x:c>
      <x:c r="G1380" s="6">
        <x:v>237.91444288057437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29.683</x:v>
      </x:c>
      <x:c r="S1380" s="8">
        <x:v>24288.24981561128</x:v>
      </x:c>
      <x:c r="T1380" s="12">
        <x:v>51814.22117472489</x:v>
      </x:c>
      <x:c r="U1380" s="12">
        <x:v>8</x:v>
      </x:c>
      <x:c r="V1380" s="12">
        <x:v>2500</x:v>
      </x:c>
      <x:c r="W1380" s="12">
        <x:f>NA()</x:f>
      </x:c>
    </x:row>
    <x:row r="1381">
      <x:c r="A1381">
        <x:v>190716</x:v>
      </x:c>
      <x:c r="B1381" s="1">
        <x:v>45159.41693891388</x:v>
      </x:c>
      <x:c r="C1381" s="6">
        <x:v>68.95014470833334</x:v>
      </x:c>
      <x:c r="D1381" s="14" t="s">
        <x:v>94</x:v>
      </x:c>
      <x:c r="E1381" s="15">
        <x:v>45158.76113779069</x:v>
      </x:c>
      <x:c r="F1381" t="s">
        <x:v>99</x:v>
      </x:c>
      <x:c r="G1381" s="6">
        <x:v>238.2669834822285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29.668999999999997</x:v>
      </x:c>
      <x:c r="S1381" s="8">
        <x:v>24286.664803874322</x:v>
      </x:c>
      <x:c r="T1381" s="12">
        <x:v>51818.99431439048</x:v>
      </x:c>
      <x:c r="U1381" s="12">
        <x:v>8</x:v>
      </x:c>
      <x:c r="V1381" s="12">
        <x:v>2500</x:v>
      </x:c>
      <x:c r="W1381" s="12">
        <x:f>NA()</x:f>
      </x:c>
    </x:row>
    <x:row r="1382">
      <x:c r="A1382">
        <x:v>190722</x:v>
      </x:c>
      <x:c r="B1382" s="1">
        <x:v>45159.4169735298</x:v>
      </x:c>
      <x:c r="C1382" s="6">
        <x:v>68.99999162666667</x:v>
      </x:c>
      <x:c r="D1382" s="14" t="s">
        <x:v>94</x:v>
      </x:c>
      <x:c r="E1382" s="15">
        <x:v>45158.76113779069</x:v>
      </x:c>
      <x:c r="F1382" t="s">
        <x:v>99</x:v>
      </x:c>
      <x:c r="G1382" s="6">
        <x:v>238.16005079650176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29.674</x:v>
      </x:c>
      <x:c r="S1382" s="8">
        <x:v>24285.039749746255</x:v>
      </x:c>
      <x:c r="T1382" s="12">
        <x:v>51825.07799864586</x:v>
      </x:c>
      <x:c r="U1382" s="12">
        <x:v>8</x:v>
      </x:c>
      <x:c r="V1382" s="12">
        <x:v>2500</x:v>
      </x:c>
      <x:c r="W1382" s="12">
        <x:f>NA()</x:f>
      </x:c>
    </x:row>
    <x:row r="1383">
      <x:c r="A1383">
        <x:v>190734</x:v>
      </x:c>
      <x:c r="B1383" s="1">
        <x:v>45159.41700864276</x:v>
      </x:c>
      <x:c r="C1383" s="6">
        <x:v>69.0505543</x:v>
      </x:c>
      <x:c r="D1383" s="14" t="s">
        <x:v>94</x:v>
      </x:c>
      <x:c r="E1383" s="15">
        <x:v>45158.76113779069</x:v>
      </x:c>
      <x:c r="F1383" t="s">
        <x:v>99</x:v>
      </x:c>
      <x:c r="G1383" s="6">
        <x:v>237.9896077875213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29.671999999999997</x:v>
      </x:c>
      <x:c r="S1383" s="8">
        <x:v>24281.355846502975</x:v>
      </x:c>
      <x:c r="T1383" s="12">
        <x:v>51814.42237720276</x:v>
      </x:c>
      <x:c r="U1383" s="12">
        <x:v>8</x:v>
      </x:c>
      <x:c r="V1383" s="12">
        <x:v>2500</x:v>
      </x:c>
      <x:c r="W1383" s="12">
        <x:f>NA()</x:f>
      </x:c>
    </x:row>
    <x:row r="1384">
      <x:c r="A1384">
        <x:v>190752</x:v>
      </x:c>
      <x:c r="B1384" s="1">
        <x:v>45159.417043198824</x:v>
      </x:c>
      <x:c r="C1384" s="6">
        <x:v>69.10031502666666</x:v>
      </x:c>
      <x:c r="D1384" s="14" t="s">
        <x:v>94</x:v>
      </x:c>
      <x:c r="E1384" s="15">
        <x:v>45158.76113779069</x:v>
      </x:c>
      <x:c r="F1384" t="s">
        <x:v>99</x:v>
      </x:c>
      <x:c r="G1384" s="6">
        <x:v>238.49110285265743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29.671</x:v>
      </x:c>
      <x:c r="S1384" s="8">
        <x:v>24282.424526839473</x:v>
      </x:c>
      <x:c r="T1384" s="12">
        <x:v>51810.302782910614</x:v>
      </x:c>
      <x:c r="U1384" s="12">
        <x:v>8</x:v>
      </x:c>
      <x:c r="V1384" s="12">
        <x:v>2500</x:v>
      </x:c>
      <x:c r="W1384" s="12">
        <x:f>NA()</x:f>
      </x:c>
    </x:row>
    <x:row r="1385">
      <x:c r="A1385">
        <x:v>190758</x:v>
      </x:c>
      <x:c r="B1385" s="1">
        <x:v>45159.41707781633</x:v>
      </x:c>
      <x:c r="C1385" s="6">
        <x:v>69.150164235</x:v>
      </x:c>
      <x:c r="D1385" s="14" t="s">
        <x:v>94</x:v>
      </x:c>
      <x:c r="E1385" s="15">
        <x:v>45158.76113779069</x:v>
      </x:c>
      <x:c r="F1385" t="s">
        <x:v>99</x:v>
      </x:c>
      <x:c r="G1385" s="6">
        <x:v>237.94613810752207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29.688999999999997</x:v>
      </x:c>
      <x:c r="S1385" s="8">
        <x:v>24282.476183619292</x:v>
      </x:c>
      <x:c r="T1385" s="12">
        <x:v>51819.11827585579</x:v>
      </x:c>
      <x:c r="U1385" s="12">
        <x:v>8</x:v>
      </x:c>
      <x:c r="V1385" s="12">
        <x:v>2500</x:v>
      </x:c>
      <x:c r="W1385" s="12">
        <x:f>NA()</x:f>
      </x:c>
    </x:row>
    <x:row r="1386">
      <x:c r="A1386">
        <x:v>190771</x:v>
      </x:c>
      <x:c r="B1386" s="1">
        <x:v>45159.417112382434</x:v>
      </x:c>
      <x:c r="C1386" s="6">
        <x:v>69.19993942666666</x:v>
      </x:c>
      <x:c r="D1386" s="14" t="s">
        <x:v>94</x:v>
      </x:c>
      <x:c r="E1386" s="15">
        <x:v>45158.76113779069</x:v>
      </x:c>
      <x:c r="F1386" t="s">
        <x:v>99</x:v>
      </x:c>
      <x:c r="G1386" s="6">
        <x:v>237.94635820377758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29.683999999999997</x:v>
      </x:c>
      <x:c r="S1386" s="8">
        <x:v>24286.322050246366</x:v>
      </x:c>
      <x:c r="T1386" s="12">
        <x:v>51815.53997851363</x:v>
      </x:c>
      <x:c r="U1386" s="12">
        <x:v>8</x:v>
      </x:c>
      <x:c r="V1386" s="12">
        <x:v>2500</x:v>
      </x:c>
      <x:c r="W1386" s="12">
        <x:f>NA()</x:f>
      </x:c>
    </x:row>
    <x:row r="1387">
      <x:c r="A1387">
        <x:v>190782</x:v>
      </x:c>
      <x:c r="B1387" s="1">
        <x:v>45159.417147024426</x:v>
      </x:c>
      <x:c r="C1387" s="6">
        <x:v>69.24982389166667</x:v>
      </x:c>
      <x:c r="D1387" s="14" t="s">
        <x:v>94</x:v>
      </x:c>
      <x:c r="E1387" s="15">
        <x:v>45158.76113779069</x:v>
      </x:c>
      <x:c r="F1387" t="s">
        <x:v>99</x:v>
      </x:c>
      <x:c r="G1387" s="6">
        <x:v>237.9459451164849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29.694</x:v>
      </x:c>
      <x:c r="S1387" s="8">
        <x:v>24285.0664460001</x:v>
      </x:c>
      <x:c r="T1387" s="12">
        <x:v>51814.59307304543</x:v>
      </x:c>
      <x:c r="U1387" s="12">
        <x:v>8</x:v>
      </x:c>
      <x:c r="V1387" s="12">
        <x:v>2500</x:v>
      </x:c>
      <x:c r="W1387" s="12">
        <x:f>NA()</x:f>
      </x:c>
    </x:row>
    <x:row r="1388">
      <x:c r="A1388">
        <x:v>190800</x:v>
      </x:c>
      <x:c r="B1388" s="1">
        <x:v>45159.41718217764</x:v>
      </x:c>
      <x:c r="C1388" s="6">
        <x:v>69.30044451833334</x:v>
      </x:c>
      <x:c r="D1388" s="14" t="s">
        <x:v>94</x:v>
      </x:c>
      <x:c r="E1388" s="15">
        <x:v>45158.76113779069</x:v>
      </x:c>
      <x:c r="F1388" t="s">
        <x:v>99</x:v>
      </x:c>
      <x:c r="G1388" s="6">
        <x:v>238.010016749794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29.691</x:v>
      </x:c>
      <x:c r="S1388" s="8">
        <x:v>24286.62496654542</x:v>
      </x:c>
      <x:c r="T1388" s="12">
        <x:v>51814.058608968946</x:v>
      </x:c>
      <x:c r="U1388" s="12">
        <x:v>8</x:v>
      </x:c>
      <x:c r="V1388" s="12">
        <x:v>2500</x:v>
      </x:c>
      <x:c r="W1388" s="12">
        <x:f>NA()</x:f>
      </x:c>
    </x:row>
    <x:row r="1389">
      <x:c r="A1389">
        <x:v>190812</x:v>
      </x:c>
      <x:c r="B1389" s="1">
        <x:v>45159.41721670432</x:v>
      </x:c>
      <x:c r="C1389" s="6">
        <x:v>69.35016294666667</x:v>
      </x:c>
      <x:c r="D1389" s="14" t="s">
        <x:v>94</x:v>
      </x:c>
      <x:c r="E1389" s="15">
        <x:v>45158.76113779069</x:v>
      </x:c>
      <x:c r="F1389" t="s">
        <x:v>99</x:v>
      </x:c>
      <x:c r="G1389" s="6">
        <x:v>237.79714353057017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29.686</x:v>
      </x:c>
      <x:c r="S1389" s="8">
        <x:v>24286.915613603258</x:v>
      </x:c>
      <x:c r="T1389" s="12">
        <x:v>51815.37467959543</x:v>
      </x:c>
      <x:c r="U1389" s="12">
        <x:v>8</x:v>
      </x:c>
      <x:c r="V1389" s="12">
        <x:v>2500</x:v>
      </x:c>
      <x:c r="W1389" s="12">
        <x:f>NA()</x:f>
      </x:c>
    </x:row>
    <x:row r="1390">
      <x:c r="A1390">
        <x:v>190818</x:v>
      </x:c>
      <x:c r="B1390" s="1">
        <x:v>45159.417251259234</x:v>
      </x:c>
      <x:c r="C1390" s="6">
        <x:v>69.39992201333334</x:v>
      </x:c>
      <x:c r="D1390" s="14" t="s">
        <x:v>94</x:v>
      </x:c>
      <x:c r="E1390" s="15">
        <x:v>45158.76113779069</x:v>
      </x:c>
      <x:c r="F1390" t="s">
        <x:v>99</x:v>
      </x:c>
      <x:c r="G1390" s="6">
        <x:v>237.92478350461093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29.689999999999998</x:v>
      </x:c>
      <x:c r="S1390" s="8">
        <x:v>24288.566428771413</x:v>
      </x:c>
      <x:c r="T1390" s="12">
        <x:v>51815.53274841886</x:v>
      </x:c>
      <x:c r="U1390" s="12">
        <x:v>8</x:v>
      </x:c>
      <x:c r="V1390" s="12">
        <x:v>2500</x:v>
      </x:c>
      <x:c r="W1390" s="12">
        <x:f>NA()</x:f>
      </x:c>
    </x:row>
    <x:row r="1391">
      <x:c r="A1391">
        <x:v>190830</x:v>
      </x:c>
      <x:c r="B1391" s="1">
        <x:v>45159.41728640877</x:v>
      </x:c>
      <x:c r="C1391" s="6">
        <x:v>69.45053734166666</x:v>
      </x:c>
      <x:c r="D1391" s="14" t="s">
        <x:v>94</x:v>
      </x:c>
      <x:c r="E1391" s="15">
        <x:v>45158.76113779069</x:v>
      </x:c>
      <x:c r="F1391" t="s">
        <x:v>99</x:v>
      </x:c>
      <x:c r="G1391" s="6">
        <x:v>237.8501626804795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29.691</x:v>
      </x:c>
      <x:c r="S1391" s="8">
        <x:v>24277.110520528142</x:v>
      </x:c>
      <x:c r="T1391" s="12">
        <x:v>51817.40306433104</x:v>
      </x:c>
      <x:c r="U1391" s="12">
        <x:v>8</x:v>
      </x:c>
      <x:c r="V1391" s="12">
        <x:v>2500</x:v>
      </x:c>
      <x:c r="W1391" s="12">
        <x:f>NA()</x:f>
      </x:c>
    </x:row>
    <x:row r="1392">
      <x:c r="A1392">
        <x:v>190842</x:v>
      </x:c>
      <x:c r="B1392" s="1">
        <x:v>45159.41732098084</x:v>
      </x:c>
      <x:c r="C1392" s="6">
        <x:v>69.50032113666667</x:v>
      </x:c>
      <x:c r="D1392" s="14" t="s">
        <x:v>94</x:v>
      </x:c>
      <x:c r="E1392" s="15">
        <x:v>45158.76113779069</x:v>
      </x:c>
      <x:c r="F1392" t="s">
        <x:v>99</x:v>
      </x:c>
      <x:c r="G1392" s="6">
        <x:v>238.2133839976594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29.674</x:v>
      </x:c>
      <x:c r="S1392" s="8">
        <x:v>24279.859560806468</x:v>
      </x:c>
      <x:c r="T1392" s="12">
        <x:v>51817.208831331845</x:v>
      </x:c>
      <x:c r="U1392" s="12">
        <x:v>8</x:v>
      </x:c>
      <x:c r="V1392" s="12">
        <x:v>2500</x:v>
      </x:c>
      <x:c r="W1392" s="12">
        <x:f>NA()</x:f>
      </x:c>
    </x:row>
    <x:row r="1393">
      <x:c r="A1393">
        <x:v>190860</x:v>
      </x:c>
      <x:c r="B1393" s="1">
        <x:v>45159.417355584985</x:v>
      </x:c>
      <x:c r="C1393" s="6">
        <x:v>69.55015109166666</x:v>
      </x:c>
      <x:c r="D1393" s="14" t="s">
        <x:v>94</x:v>
      </x:c>
      <x:c r="E1393" s="15">
        <x:v>45158.76113779069</x:v>
      </x:c>
      <x:c r="F1393" t="s">
        <x:v>99</x:v>
      </x:c>
      <x:c r="G1393" s="6">
        <x:v>238.1059019950409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29.694</x:v>
      </x:c>
      <x:c r="S1393" s="8">
        <x:v>24284.635540513107</x:v>
      </x:c>
      <x:c r="T1393" s="12">
        <x:v>51812.47902113243</x:v>
      </x:c>
      <x:c r="U1393" s="12">
        <x:v>8</x:v>
      </x:c>
      <x:c r="V1393" s="12">
        <x:v>2500</x:v>
      </x:c>
      <x:c r="W1393" s="12">
        <x:f>NA()</x:f>
      </x:c>
    </x:row>
    <x:row r="1394">
      <x:c r="A1394">
        <x:v>190866</x:v>
      </x:c>
      <x:c r="B1394" s="1">
        <x:v>45159.41739020979</x:v>
      </x:c>
      <x:c r="C1394" s="6">
        <x:v>69.600010815</x:v>
      </x:c>
      <x:c r="D1394" s="14" t="s">
        <x:v>94</x:v>
      </x:c>
      <x:c r="E1394" s="15">
        <x:v>45158.76113779069</x:v>
      </x:c>
      <x:c r="F1394" t="s">
        <x:v>99</x:v>
      </x:c>
      <x:c r="G1394" s="6">
        <x:v>238.3943399963915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29.688</x:v>
      </x:c>
      <x:c r="S1394" s="8">
        <x:v>24286.536475360732</x:v>
      </x:c>
      <x:c r="T1394" s="12">
        <x:v>51808.88988134849</x:v>
      </x:c>
      <x:c r="U1394" s="12">
        <x:v>8</x:v>
      </x:c>
      <x:c r="V1394" s="12">
        <x:v>2500</x:v>
      </x:c>
      <x:c r="W1394" s="12">
        <x:f>NA()</x:f>
      </x:c>
    </x:row>
    <x:row r="1395">
      <x:c r="A1395">
        <x:v>190878</x:v>
      </x:c>
      <x:c r="B1395" s="1">
        <x:v>45159.417425345</x:v>
      </x:c>
      <x:c r="C1395" s="6">
        <x:v>69.65060552166666</x:v>
      </x:c>
      <x:c r="D1395" s="14" t="s">
        <x:v>94</x:v>
      </x:c>
      <x:c r="E1395" s="15">
        <x:v>45158.76113779069</x:v>
      </x:c>
      <x:c r="F1395" t="s">
        <x:v>99</x:v>
      </x:c>
      <x:c r="G1395" s="6">
        <x:v>237.91383222539307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29.697999999999997</x:v>
      </x:c>
      <x:c r="S1395" s="8">
        <x:v>24281.360023168094</x:v>
      </x:c>
      <x:c r="T1395" s="12">
        <x:v>51810.87197049639</x:v>
      </x:c>
      <x:c r="U1395" s="12">
        <x:v>8</x:v>
      </x:c>
      <x:c r="V1395" s="12">
        <x:v>2500</x:v>
      </x:c>
      <x:c r="W1395" s="12">
        <x:f>NA()</x:f>
      </x:c>
    </x:row>
    <x:row r="1396">
      <x:c r="A1396">
        <x:v>190890</x:v>
      </x:c>
      <x:c r="B1396" s="1">
        <x:v>45159.41745988567</x:v>
      </x:c>
      <x:c r="C1396" s="6">
        <x:v>69.700344075</x:v>
      </x:c>
      <x:c r="D1396" s="14" t="s">
        <x:v>94</x:v>
      </x:c>
      <x:c r="E1396" s="15">
        <x:v>45158.76113779069</x:v>
      </x:c>
      <x:c r="F1396" t="s">
        <x:v>99</x:v>
      </x:c>
      <x:c r="G1396" s="6">
        <x:v>238.2983075131637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29.685</x:v>
      </x:c>
      <x:c r="S1396" s="8">
        <x:v>24279.614691450748</x:v>
      </x:c>
      <x:c r="T1396" s="12">
        <x:v>51806.43126316755</x:v>
      </x:c>
      <x:c r="U1396" s="12">
        <x:v>8</x:v>
      </x:c>
      <x:c r="V1396" s="12">
        <x:v>2500</x:v>
      </x:c>
      <x:c r="W1396" s="12">
        <x:f>NA()</x:f>
      </x:c>
    </x:row>
    <x:row r="1397">
      <x:c r="A1397">
        <x:v>190908</x:v>
      </x:c>
      <x:c r="B1397" s="1">
        <x:v>45159.41749444604</x:v>
      </x:c>
      <x:c r="C1397" s="6">
        <x:v>69.75011100666667</x:v>
      </x:c>
      <x:c r="D1397" s="14" t="s">
        <x:v>94</x:v>
      </x:c>
      <x:c r="E1397" s="15">
        <x:v>45158.76113779069</x:v>
      </x:c>
      <x:c r="F1397" t="s">
        <x:v>99</x:v>
      </x:c>
      <x:c r="G1397" s="6">
        <x:v>237.98848738212655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29.697</x:v>
      </x:c>
      <x:c r="S1397" s="8">
        <x:v>24281.422179085625</x:v>
      </x:c>
      <x:c r="T1397" s="12">
        <x:v>51810.965937695706</x:v>
      </x:c>
      <x:c r="U1397" s="12">
        <x:v>8</x:v>
      </x:c>
      <x:c r="V1397" s="12">
        <x:v>2500</x:v>
      </x:c>
      <x:c r="W1397" s="12">
        <x:f>NA()</x:f>
      </x:c>
    </x:row>
    <x:row r="1398">
      <x:c r="A1398">
        <x:v>190914</x:v>
      </x:c>
      <x:c r="B1398" s="1">
        <x:v>45159.41752902911</x:v>
      </x:c>
      <x:c r="C1398" s="6">
        <x:v>69.79991064166667</x:v>
      </x:c>
      <x:c r="D1398" s="14" t="s">
        <x:v>94</x:v>
      </x:c>
      <x:c r="E1398" s="15">
        <x:v>45158.76113779069</x:v>
      </x:c>
      <x:c r="F1398" t="s">
        <x:v>99</x:v>
      </x:c>
      <x:c r="G1398" s="6">
        <x:v>237.94577923856266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29.698999999999998</x:v>
      </x:c>
      <x:c r="S1398" s="8">
        <x:v>24282.65726531951</x:v>
      </x:c>
      <x:c r="T1398" s="12">
        <x:v>51814.527627650226</x:v>
      </x:c>
      <x:c r="U1398" s="12">
        <x:v>8</x:v>
      </x:c>
      <x:c r="V1398" s="12">
        <x:v>2500</x:v>
      </x:c>
      <x:c r="W1398" s="12">
        <x:f>NA()</x:f>
      </x:c>
    </x:row>
    <x:row r="1399">
      <x:c r="A1399">
        <x:v>190932</x:v>
      </x:c>
      <x:c r="B1399" s="1">
        <x:v>45159.417564207324</x:v>
      </x:c>
      <x:c r="C1399" s="6">
        <x:v>69.85056726666667</x:v>
      </x:c>
      <x:c r="D1399" s="14" t="s">
        <x:v>94</x:v>
      </x:c>
      <x:c r="E1399" s="15">
        <x:v>45158.76113779069</x:v>
      </x:c>
      <x:c r="F1399" t="s">
        <x:v>99</x:v>
      </x:c>
      <x:c r="G1399" s="6">
        <x:v>238.05256684725265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29.694</x:v>
      </x:c>
      <x:c r="S1399" s="8">
        <x:v>24285.86417581274</x:v>
      </x:c>
      <x:c r="T1399" s="12">
        <x:v>51817.07560837371</x:v>
      </x:c>
      <x:c r="U1399" s="12">
        <x:v>8</x:v>
      </x:c>
      <x:c r="V1399" s="12">
        <x:v>2500</x:v>
      </x:c>
      <x:c r="W1399" s="12">
        <x:f>NA()</x:f>
      </x:c>
    </x:row>
    <x:row r="1400">
      <x:c r="A1400">
        <x:v>190944</x:v>
      </x:c>
      <x:c r="B1400" s="1">
        <x:v>45159.41759878684</x:v>
      </x:c>
      <x:c r="C1400" s="6">
        <x:v>69.90036176</x:v>
      </x:c>
      <x:c r="D1400" s="14" t="s">
        <x:v>94</x:v>
      </x:c>
      <x:c r="E1400" s="15">
        <x:v>45158.76113779069</x:v>
      </x:c>
      <x:c r="F1400" t="s">
        <x:v>99</x:v>
      </x:c>
      <x:c r="G1400" s="6">
        <x:v>237.61549130592192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29.701999999999998</x:v>
      </x:c>
      <x:c r="S1400" s="8">
        <x:v>24287.742021250324</x:v>
      </x:c>
      <x:c r="T1400" s="12">
        <x:v>51815.69816133407</x:v>
      </x:c>
      <x:c r="U1400" s="12">
        <x:v>8</x:v>
      </x:c>
      <x:c r="V1400" s="12">
        <x:v>2500</x:v>
      </x:c>
      <x:c r="W1400" s="12">
        <x:f>NA()</x:f>
      </x:c>
    </x:row>
    <x:row r="1401">
      <x:c r="A1401">
        <x:v>190956</x:v>
      </x:c>
      <x:c r="B1401" s="1">
        <x:v>45159.41763337018</x:v>
      </x:c>
      <x:c r="C1401" s="6">
        <x:v>69.95016178166667</x:v>
      </x:c>
      <x:c r="D1401" s="14" t="s">
        <x:v>94</x:v>
      </x:c>
      <x:c r="E1401" s="15">
        <x:v>45158.76113779069</x:v>
      </x:c>
      <x:c r="F1401" t="s">
        <x:v>99</x:v>
      </x:c>
      <x:c r="G1401" s="6">
        <x:v>238.02079396169302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29.688</x:v>
      </x:c>
      <x:c r="S1401" s="8">
        <x:v>24291.708412912983</x:v>
      </x:c>
      <x:c r="T1401" s="12">
        <x:v>51812.95109621154</x:v>
      </x:c>
      <x:c r="U1401" s="12">
        <x:v>8</x:v>
      </x:c>
      <x:c r="V1401" s="12">
        <x:v>2500</x:v>
      </x:c>
      <x:c r="W1401" s="12">
        <x:f>NA()</x:f>
      </x:c>
    </x:row>
    <x:row r="1402">
      <x:c r="A1402">
        <x:v>190962</x:v>
      </x:c>
      <x:c r="B1402" s="1">
        <x:v>45159.417667919966</x:v>
      </x:c>
      <x:c r="C1402" s="6">
        <x:v>69.99991346666667</x:v>
      </x:c>
      <x:c r="D1402" s="14" t="s">
        <x:v>94</x:v>
      </x:c>
      <x:c r="E1402" s="15">
        <x:v>45158.76113779069</x:v>
      </x:c>
      <x:c r="F1402" t="s">
        <x:v>99</x:v>
      </x:c>
      <x:c r="G1402" s="6">
        <x:v>237.74327178226872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29.700999999999997</x:v>
      </x:c>
      <x:c r="S1402" s="8">
        <x:v>24289.498253062076</x:v>
      </x:c>
      <x:c r="T1402" s="12">
        <x:v>51821.306719781685</x:v>
      </x:c>
      <x:c r="U1402" s="12">
        <x:v>8</x:v>
      </x:c>
      <x:c r="V1402" s="12">
        <x:v>2500</x:v>
      </x:c>
      <x:c r="W1402" s="12">
        <x:f>NA()</x:f>
      </x:c>
    </x:row>
    <x:row r="1403">
      <x:c r="A1403">
        <x:v>190974</x:v>
      </x:c>
      <x:c r="B1403" s="1">
        <x:v>45159.41770309386</x:v>
      </x:c>
      <x:c r="C1403" s="6">
        <x:v>70.05056387666667</x:v>
      </x:c>
      <x:c r="D1403" s="14" t="s">
        <x:v>94</x:v>
      </x:c>
      <x:c r="E1403" s="15">
        <x:v>45158.76113779069</x:v>
      </x:c>
      <x:c r="F1403" t="s">
        <x:v>99</x:v>
      </x:c>
      <x:c r="G1403" s="6">
        <x:v>237.77556981754884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29.691999999999997</x:v>
      </x:c>
      <x:c r="S1403" s="8">
        <x:v>24290.021465508027</x:v>
      </x:c>
      <x:c r="T1403" s="12">
        <x:v>51815.45135269869</x:v>
      </x:c>
      <x:c r="U1403" s="12">
        <x:v>8</x:v>
      </x:c>
      <x:c r="V1403" s="12">
        <x:v>2500</x:v>
      </x:c>
      <x:c r="W1403" s="12">
        <x:f>NA()</x:f>
      </x:c>
    </x:row>
    <x:row r="1404">
      <x:c r="A1404">
        <x:v>190986</x:v>
      </x:c>
      <x:c r="B1404" s="1">
        <x:v>45159.417737681775</x:v>
      </x:c>
      <x:c r="C1404" s="6">
        <x:v>70.100370475</x:v>
      </x:c>
      <x:c r="D1404" s="14" t="s">
        <x:v>94</x:v>
      </x:c>
      <x:c r="E1404" s="15">
        <x:v>45158.76113779069</x:v>
      </x:c>
      <x:c r="F1404" t="s">
        <x:v>99</x:v>
      </x:c>
      <x:c r="G1404" s="6">
        <x:v>237.41333009667875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29.703999999999997</x:v>
      </x:c>
      <x:c r="S1404" s="8">
        <x:v>24291.05976275012</x:v>
      </x:c>
      <x:c r="T1404" s="12">
        <x:v>51821.776505943395</x:v>
      </x:c>
      <x:c r="U1404" s="12">
        <x:v>8</x:v>
      </x:c>
      <x:c r="V1404" s="12">
        <x:v>2500</x:v>
      </x:c>
      <x:c r="W1404" s="12">
        <x:f>NA()</x:f>
      </x:c>
    </x:row>
    <x:row r="1405">
      <x:c r="A1405">
        <x:v>191004</x:v>
      </x:c>
      <x:c r="B1405" s="1">
        <x:v>45159.41777225948</x:v>
      </x:c>
      <x:c r="C1405" s="6">
        <x:v>70.15016237333333</x:v>
      </x:c>
      <x:c r="D1405" s="14" t="s">
        <x:v>94</x:v>
      </x:c>
      <x:c r="E1405" s="15">
        <x:v>45158.76113779069</x:v>
      </x:c>
      <x:c r="F1405" t="s">
        <x:v>99</x:v>
      </x:c>
      <x:c r="G1405" s="6">
        <x:v>237.54118524908958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29.697999999999997</x:v>
      </x:c>
      <x:c r="S1405" s="8">
        <x:v>24293.110005101065</x:v>
      </x:c>
      <x:c r="T1405" s="12">
        <x:v>51815.997774967094</x:v>
      </x:c>
      <x:c r="U1405" s="12">
        <x:v>8</x:v>
      </x:c>
      <x:c r="V1405" s="12">
        <x:v>2500</x:v>
      </x:c>
      <x:c r="W1405" s="12">
        <x:f>NA()</x:f>
      </x:c>
    </x:row>
    <x:row r="1406">
      <x:c r="A1406">
        <x:v>191007</x:v>
      </x:c>
      <x:c r="B1406" s="1">
        <x:v>45159.41780694316</x:v>
      </x:c>
      <x:c r="C1406" s="6">
        <x:v>70.200106865</x:v>
      </x:c>
      <x:c r="D1406" s="14" t="s">
        <x:v>94</x:v>
      </x:c>
      <x:c r="E1406" s="15">
        <x:v>45158.76113779069</x:v>
      </x:c>
      <x:c r="F1406" t="s">
        <x:v>99</x:v>
      </x:c>
      <x:c r="G1406" s="6">
        <x:v>237.80728088082063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29.697999999999997</x:v>
      </x:c>
      <x:c r="S1406" s="8">
        <x:v>24288.950951438357</x:v>
      </x:c>
      <x:c r="T1406" s="12">
        <x:v>51817.12034409308</x:v>
      </x:c>
      <x:c r="U1406" s="12">
        <x:v>8</x:v>
      </x:c>
      <x:c r="V1406" s="12">
        <x:v>2500</x:v>
      </x:c>
      <x:c r="W1406" s="12">
        <x:f>NA()</x:f>
      </x:c>
    </x:row>
    <x:row r="1407">
      <x:c r="A1407">
        <x:v>191022</x:v>
      </x:c>
      <x:c r="B1407" s="1">
        <x:v>45159.41784152343</x:v>
      </x:c>
      <x:c r="C1407" s="6">
        <x:v>70.24990245833334</x:v>
      </x:c>
      <x:c r="D1407" s="14" t="s">
        <x:v>94</x:v>
      </x:c>
      <x:c r="E1407" s="15">
        <x:v>45158.76113779069</x:v>
      </x:c>
      <x:c r="F1407" t="s">
        <x:v>99</x:v>
      </x:c>
      <x:c r="G1407" s="6">
        <x:v>238.13803834733025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29.689999999999998</x:v>
      </x:c>
      <x:c r="S1407" s="8">
        <x:v>24293.197626662695</x:v>
      </x:c>
      <x:c r="T1407" s="12">
        <x:v>51813.93376516251</x:v>
      </x:c>
      <x:c r="U1407" s="12">
        <x:v>8</x:v>
      </x:c>
      <x:c r="V1407" s="12">
        <x:v>2500</x:v>
      </x:c>
      <x:c r="W1407" s="12">
        <x:f>NA()</x:f>
      </x:c>
    </x:row>
    <x:row r="1408">
      <x:c r="A1408">
        <x:v>191034</x:v>
      </x:c>
      <x:c r="B1408" s="1">
        <x:v>45159.41787664123</x:v>
      </x:c>
      <x:c r="C1408" s="6">
        <x:v>70.30047209166666</x:v>
      </x:c>
      <x:c r="D1408" s="14" t="s">
        <x:v>94</x:v>
      </x:c>
      <x:c r="E1408" s="15">
        <x:v>45158.76113779069</x:v>
      </x:c>
      <x:c r="F1408" t="s">
        <x:v>99</x:v>
      </x:c>
      <x:c r="G1408" s="6">
        <x:v>237.66890178486406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29.697</x:v>
      </x:c>
      <x:c r="S1408" s="8">
        <x:v>24292.500630587645</x:v>
      </x:c>
      <x:c r="T1408" s="12">
        <x:v>51813.20867635188</x:v>
      </x:c>
      <x:c r="U1408" s="12">
        <x:v>8</x:v>
      </x:c>
      <x:c r="V1408" s="12">
        <x:v>2500</x:v>
      </x:c>
      <x:c r="W1408" s="12">
        <x:f>NA()</x:f>
      </x:c>
    </x:row>
    <x:row r="1409">
      <x:c r="A1409">
        <x:v>191046</x:v>
      </x:c>
      <x:c r="B1409" s="1">
        <x:v>45159.41791121273</x:v>
      </x:c>
      <x:c r="C1409" s="6">
        <x:v>70.35025505166666</x:v>
      </x:c>
      <x:c r="D1409" s="14" t="s">
        <x:v>94</x:v>
      </x:c>
      <x:c r="E1409" s="15">
        <x:v>45158.76113779069</x:v>
      </x:c>
      <x:c r="F1409" t="s">
        <x:v>99</x:v>
      </x:c>
      <x:c r="G1409" s="6">
        <x:v>237.86054846788812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29.697999999999997</x:v>
      </x:c>
      <x:c r="S1409" s="8">
        <x:v>24294.776719325084</x:v>
      </x:c>
      <x:c r="T1409" s="12">
        <x:v>51812.62522686855</x:v>
      </x:c>
      <x:c r="U1409" s="12">
        <x:v>8</x:v>
      </x:c>
      <x:c r="V1409" s="12">
        <x:v>2500</x:v>
      </x:c>
      <x:c r="W1409" s="12">
        <x:f>NA()</x:f>
      </x:c>
    </x:row>
    <x:row r="1410">
      <x:c r="A1410">
        <x:v>191058</x:v>
      </x:c>
      <x:c r="B1410" s="1">
        <x:v>45159.41794581898</x:v>
      </x:c>
      <x:c r="C1410" s="6">
        <x:v>70.400088055</x:v>
      </x:c>
      <x:c r="D1410" s="14" t="s">
        <x:v>94</x:v>
      </x:c>
      <x:c r="E1410" s="15">
        <x:v>45158.76113779069</x:v>
      </x:c>
      <x:c r="F1410" t="s">
        <x:v>99</x:v>
      </x:c>
      <x:c r="G1410" s="6">
        <x:v>237.9673000273453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29.692999999999998</x:v>
      </x:c>
      <x:c r="S1410" s="8">
        <x:v>24295.058057512735</x:v>
      </x:c>
      <x:c r="T1410" s="12">
        <x:v>51813.571651808874</x:v>
      </x:c>
      <x:c r="U1410" s="12">
        <x:v>8</x:v>
      </x:c>
      <x:c r="V1410" s="12">
        <x:v>2500</x:v>
      </x:c>
      <x:c r="W1410" s="12">
        <x:f>NA()</x:f>
      </x:c>
    </x:row>
    <x:row r="1411">
      <x:c r="A1411">
        <x:v>191070</x:v>
      </x:c>
      <x:c r="B1411" s="1">
        <x:v>45159.417980408034</x:v>
      </x:c>
      <x:c r="C1411" s="6">
        <x:v>70.449896295</x:v>
      </x:c>
      <x:c r="D1411" s="14" t="s">
        <x:v>94</x:v>
      </x:c>
      <x:c r="E1411" s="15">
        <x:v>45158.76113779069</x:v>
      </x:c>
      <x:c r="F1411" t="s">
        <x:v>99</x:v>
      </x:c>
      <x:c r="G1411" s="6">
        <x:v>237.86025971746926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29.708</x:v>
      </x:c>
      <x:c r="S1411" s="8">
        <x:v>24297.759708500354</x:v>
      </x:c>
      <x:c r="T1411" s="12">
        <x:v>51815.74551051687</x:v>
      </x:c>
      <x:c r="U1411" s="12">
        <x:v>8</x:v>
      </x:c>
      <x:c r="V1411" s="12">
        <x:v>2500</x:v>
      </x:c>
      <x:c r="W1411" s="12">
        <x:f>NA()</x:f>
      </x:c>
    </x:row>
    <x:row r="1412">
      <x:c r="A1412">
        <x:v>191088</x:v>
      </x:c>
      <x:c r="B1412" s="1">
        <x:v>45159.41801553828</x:v>
      </x:c>
      <x:c r="C1412" s="6">
        <x:v>70.50048383833334</x:v>
      </x:c>
      <x:c r="D1412" s="14" t="s">
        <x:v>94</x:v>
      </x:c>
      <x:c r="E1412" s="15">
        <x:v>45158.76113779069</x:v>
      </x:c>
      <x:c r="F1412" t="s">
        <x:v>99</x:v>
      </x:c>
      <x:c r="G1412" s="6">
        <x:v>237.81758312058327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29.709999999999997</x:v>
      </x:c>
      <x:c r="S1412" s="8">
        <x:v>24291.963075854397</x:v>
      </x:c>
      <x:c r="T1412" s="12">
        <x:v>51814.277693326985</x:v>
      </x:c>
      <x:c r="U1412" s="12">
        <x:v>8</x:v>
      </x:c>
      <x:c r="V1412" s="12">
        <x:v>2500</x:v>
      </x:c>
      <x:c r="W1412" s="12">
        <x:f>NA()</x:f>
      </x:c>
    </x:row>
    <x:row r="1413">
      <x:c r="A1413">
        <x:v>191094</x:v>
      </x:c>
      <x:c r="B1413" s="1">
        <x:v>45159.41805011686</x:v>
      </x:c>
      <x:c r="C1413" s="6">
        <x:v>70.55027699666667</x:v>
      </x:c>
      <x:c r="D1413" s="14" t="s">
        <x:v>94</x:v>
      </x:c>
      <x:c r="E1413" s="15">
        <x:v>45158.76113779069</x:v>
      </x:c>
      <x:c r="F1413" t="s">
        <x:v>99</x:v>
      </x:c>
      <x:c r="G1413" s="6">
        <x:v>237.88160146172734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29.706999999999997</x:v>
      </x:c>
      <x:c r="S1413" s="8">
        <x:v>24299.318913740302</x:v>
      </x:c>
      <x:c r="T1413" s="12">
        <x:v>51817.77644349022</x:v>
      </x:c>
      <x:c r="U1413" s="12">
        <x:v>8</x:v>
      </x:c>
      <x:c r="V1413" s="12">
        <x:v>2500</x:v>
      </x:c>
      <x:c r="W1413" s="12">
        <x:f>NA()</x:f>
      </x:c>
    </x:row>
    <x:row r="1414">
      <x:c r="A1414">
        <x:v>191106</x:v>
      </x:c>
      <x:c r="B1414" s="1">
        <x:v>45159.41808456988</x:v>
      </x:c>
      <x:c r="C1414" s="6">
        <x:v>70.599889345</x:v>
      </x:c>
      <x:c r="D1414" s="14" t="s">
        <x:v>94</x:v>
      </x:c>
      <x:c r="E1414" s="15">
        <x:v>45158.76113779069</x:v>
      </x:c>
      <x:c r="F1414" t="s">
        <x:v>99</x:v>
      </x:c>
      <x:c r="G1414" s="6">
        <x:v>237.81758312058327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29.709999999999997</x:v>
      </x:c>
      <x:c r="S1414" s="8">
        <x:v>24302.131324128455</x:v>
      </x:c>
      <x:c r="T1414" s="12">
        <x:v>51815.950702702656</x:v>
      </x:c>
      <x:c r="U1414" s="12">
        <x:v>8</x:v>
      </x:c>
      <x:c r="V1414" s="12">
        <x:v>2500</x:v>
      </x:c>
      <x:c r="W1414" s="12">
        <x:f>NA()</x:f>
      </x:c>
    </x:row>
    <x:row r="1415">
      <x:c r="A1415">
        <x:v>191124</x:v>
      </x:c>
      <x:c r="B1415" s="1">
        <x:v>45159.41811978276</x:v>
      </x:c>
      <x:c r="C1415" s="6">
        <x:v>70.6505959</x:v>
      </x:c>
      <x:c r="D1415" s="14" t="s">
        <x:v>94</x:v>
      </x:c>
      <x:c r="E1415" s="15">
        <x:v>45158.76113779069</x:v>
      </x:c>
      <x:c r="F1415" t="s">
        <x:v>99</x:v>
      </x:c>
      <x:c r="G1415" s="6">
        <x:v>238.0737805929218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29.697999999999997</x:v>
      </x:c>
      <x:c r="S1415" s="8">
        <x:v>24294.173946806357</x:v>
      </x:c>
      <x:c r="T1415" s="12">
        <x:v>51817.1753526499</x:v>
      </x:c>
      <x:c r="U1415" s="12">
        <x:v>8</x:v>
      </x:c>
      <x:c r="V1415" s="12">
        <x:v>2500</x:v>
      </x:c>
      <x:c r="W1415" s="12">
        <x:f>NA()</x:f>
      </x:c>
    </x:row>
    <x:row r="1416">
      <x:c r="A1416">
        <x:v>191136</x:v>
      </x:c>
      <x:c r="B1416" s="1">
        <x:v>45159.41815436236</x:v>
      </x:c>
      <x:c r="C1416" s="6">
        <x:v>70.70039052</x:v>
      </x:c>
      <x:c r="D1416" s="14" t="s">
        <x:v>94</x:v>
      </x:c>
      <x:c r="E1416" s="15">
        <x:v>45158.76113779069</x:v>
      </x:c>
      <x:c r="F1416" t="s">
        <x:v>99</x:v>
      </x:c>
      <x:c r="G1416" s="6">
        <x:v>237.60444495852585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29.715</x:v>
      </x:c>
      <x:c r="S1416" s="8">
        <x:v>24298.91284654831</x:v>
      </x:c>
      <x:c r="T1416" s="12">
        <x:v>51813.78711094231</x:v>
      </x:c>
      <x:c r="U1416" s="12">
        <x:v>8</x:v>
      </x:c>
      <x:c r="V1416" s="12">
        <x:v>2500</x:v>
      </x:c>
      <x:c r="W1416" s="12">
        <x:f>NA()</x:f>
      </x:c>
    </x:row>
    <x:row r="1417">
      <x:c r="A1417">
        <x:v>191142</x:v>
      </x:c>
      <x:c r="B1417" s="1">
        <x:v>45159.418188950076</x:v>
      </x:c>
      <x:c r="C1417" s="6">
        <x:v>70.75019683166667</x:v>
      </x:c>
      <x:c r="D1417" s="14" t="s">
        <x:v>94</x:v>
      </x:c>
      <x:c r="E1417" s="15">
        <x:v>45158.76113779069</x:v>
      </x:c>
      <x:c r="F1417" t="s">
        <x:v>99</x:v>
      </x:c>
      <x:c r="G1417" s="6">
        <x:v>237.61495081756937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29.721999999999998</x:v>
      </x:c>
      <x:c r="S1417" s="8">
        <x:v>24296.42433612015</x:v>
      </x:c>
      <x:c r="T1417" s="12">
        <x:v>51814.85126764403</x:v>
      </x:c>
      <x:c r="U1417" s="12">
        <x:v>8</x:v>
      </x:c>
      <x:c r="V1417" s="12">
        <x:v>2500</x:v>
      </x:c>
      <x:c r="W1417" s="12">
        <x:f>NA()</x:f>
      </x:c>
    </x:row>
    <x:row r="1418">
      <x:c r="A1418">
        <x:v>191154</x:v>
      </x:c>
      <x:c r="B1418" s="1">
        <x:v>45159.41822350641</x:v>
      </x:c>
      <x:c r="C1418" s="6">
        <x:v>70.79995794666667</x:v>
      </x:c>
      <x:c r="D1418" s="14" t="s">
        <x:v>94</x:v>
      </x:c>
      <x:c r="E1418" s="15">
        <x:v>45158.76113779069</x:v>
      </x:c>
      <x:c r="F1418" t="s">
        <x:v>99</x:v>
      </x:c>
      <x:c r="G1418" s="6">
        <x:v>237.97750602569414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29.709999999999997</x:v>
      </x:c>
      <x:c r="S1418" s="8">
        <x:v>24301.03736600827</x:v>
      </x:c>
      <x:c r="T1418" s="12">
        <x:v>51819.434356781</x:v>
      </x:c>
      <x:c r="U1418" s="12">
        <x:v>8</x:v>
      </x:c>
      <x:c r="V1418" s="12">
        <x:v>2500</x:v>
      </x:c>
      <x:c r="W1418" s="12">
        <x:f>NA()</x:f>
      </x:c>
    </x:row>
    <x:row r="1419">
      <x:c r="A1419">
        <x:v>191172</x:v>
      </x:c>
      <x:c r="B1419" s="1">
        <x:v>45159.41825866488</x:v>
      </x:c>
      <x:c r="C1419" s="6">
        <x:v>70.85058615166666</x:v>
      </x:c>
      <x:c r="D1419" s="14" t="s">
        <x:v>94</x:v>
      </x:c>
      <x:c r="E1419" s="15">
        <x:v>45158.76113779069</x:v>
      </x:c>
      <x:c r="F1419" t="s">
        <x:v>99</x:v>
      </x:c>
      <x:c r="G1419" s="6">
        <x:v>237.89212335302486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29.714</x:v>
      </x:c>
      <x:c r="S1419" s="8">
        <x:v>24300.629704253315</x:v>
      </x:c>
      <x:c r="T1419" s="12">
        <x:v>51814.646162767975</x:v>
      </x:c>
      <x:c r="U1419" s="12">
        <x:v>8</x:v>
      </x:c>
      <x:c r="V1419" s="12">
        <x:v>2500</x:v>
      </x:c>
      <x:c r="W1419" s="12">
        <x:f>NA()</x:f>
      </x:c>
    </x:row>
    <x:row r="1420">
      <x:c r="A1420">
        <x:v>191178</x:v>
      </x:c>
      <x:c r="B1420" s="1">
        <x:v>45159.41829327431</x:v>
      </x:c>
      <x:c r="C1420" s="6">
        <x:v>70.90042372833334</x:v>
      </x:c>
      <x:c r="D1420" s="14" t="s">
        <x:v>94</x:v>
      </x:c>
      <x:c r="E1420" s="15">
        <x:v>45158.76113779069</x:v>
      </x:c>
      <x:c r="F1420" t="s">
        <x:v>99</x:v>
      </x:c>
      <x:c r="G1420" s="6">
        <x:v>237.79624826730597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29.711</x:v>
      </x:c>
      <x:c r="S1420" s="8">
        <x:v>24311.12335626305</x:v>
      </x:c>
      <x:c r="T1420" s="12">
        <x:v>51816.494484934665</x:v>
      </x:c>
      <x:c r="U1420" s="12">
        <x:v>8</x:v>
      </x:c>
      <x:c r="V1420" s="12">
        <x:v>2500</x:v>
      </x:c>
      <x:c r="W1420" s="12">
        <x:f>NA()</x:f>
      </x:c>
    </x:row>
    <x:row r="1421">
      <x:c r="A1421">
        <x:v>191190</x:v>
      </x:c>
      <x:c r="B1421" s="1">
        <x:v>45159.41832782629</x:v>
      </x:c>
      <x:c r="C1421" s="6">
        <x:v>70.950178585</x:v>
      </x:c>
      <x:c r="D1421" s="14" t="s">
        <x:v>94</x:v>
      </x:c>
      <x:c r="E1421" s="15">
        <x:v>45158.76113779069</x:v>
      </x:c>
      <x:c r="F1421" t="s">
        <x:v>99</x:v>
      </x:c>
      <x:c r="G1421" s="6">
        <x:v>237.8069749528909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29.708</x:v>
      </x:c>
      <x:c r="S1421" s="8">
        <x:v>24305.866763131748</x:v>
      </x:c>
      <x:c r="T1421" s="12">
        <x:v>51817.81657418169</x:v>
      </x:c>
      <x:c r="U1421" s="12">
        <x:v>8</x:v>
      </x:c>
      <x:c r="V1421" s="12">
        <x:v>2500</x:v>
      </x:c>
      <x:c r="W1421" s="12">
        <x:f>NA()</x:f>
      </x:c>
    </x:row>
    <x:row r="1422">
      <x:c r="A1422">
        <x:v>191202</x:v>
      </x:c>
      <x:c r="B1422" s="1">
        <x:v>45159.41836239861</x:v>
      </x:c>
      <x:c r="C1422" s="6">
        <x:v>70.99996271833334</x:v>
      </x:c>
      <x:c r="D1422" s="14" t="s">
        <x:v>94</x:v>
      </x:c>
      <x:c r="E1422" s="15">
        <x:v>45158.76113779069</x:v>
      </x:c>
      <x:c r="F1422" t="s">
        <x:v>99</x:v>
      </x:c>
      <x:c r="G1422" s="6">
        <x:v>237.43426180292965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29.712999999999997</x:v>
      </x:c>
      <x:c r="S1422" s="8">
        <x:v>24304.63715717474</x:v>
      </x:c>
      <x:c r="T1422" s="12">
        <x:v>51810.06432398086</x:v>
      </x:c>
      <x:c r="U1422" s="12">
        <x:v>8</x:v>
      </x:c>
      <x:c r="V1422" s="12">
        <x:v>2500</x:v>
      </x:c>
      <x:c r="W1422" s="12">
        <x:f>NA()</x:f>
      </x:c>
    </x:row>
    <x:row r="1423">
      <x:c r="A1423">
        <x:v>191220</x:v>
      </x:c>
      <x:c r="B1423" s="1">
        <x:v>45159.41839757054</x:v>
      </x:c>
      <x:c r="C1423" s="6">
        <x:v>71.05061028666667</x:v>
      </x:c>
      <x:c r="D1423" s="14" t="s">
        <x:v>94</x:v>
      </x:c>
      <x:c r="E1423" s="15">
        <x:v>45158.76113779069</x:v>
      </x:c>
      <x:c r="F1423" t="s">
        <x:v>99</x:v>
      </x:c>
      <x:c r="G1423" s="6">
        <x:v>237.8495349582454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29.711</x:v>
      </x:c>
      <x:c r="S1423" s="8">
        <x:v>24313.980949440094</x:v>
      </x:c>
      <x:c r="T1423" s="12">
        <x:v>51817.69667114633</x:v>
      </x:c>
      <x:c r="U1423" s="12">
        <x:v>8</x:v>
      </x:c>
      <x:c r="V1423" s="12">
        <x:v>2500</x:v>
      </x:c>
      <x:c r="W1423" s="12">
        <x:f>NA()</x:f>
      </x:c>
    </x:row>
    <x:row r="1424">
      <x:c r="A1424">
        <x:v>191232</x:v>
      </x:c>
      <x:c r="B1424" s="1">
        <x:v>45159.41843212554</x:v>
      </x:c>
      <x:c r="C1424" s="6">
        <x:v>71.10036949333333</x:v>
      </x:c>
      <x:c r="D1424" s="14" t="s">
        <x:v>94</x:v>
      </x:c>
      <x:c r="E1424" s="15">
        <x:v>45158.76113779069</x:v>
      </x:c>
      <x:c r="F1424" t="s">
        <x:v>99</x:v>
      </x:c>
      <x:c r="G1424" s="6">
        <x:v>237.46613779979205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29.714</x:v>
      </x:c>
      <x:c r="S1424" s="8">
        <x:v>24319.1726995791</x:v>
      </x:c>
      <x:c r="T1424" s="12">
        <x:v>51812.979294019504</x:v>
      </x:c>
      <x:c r="U1424" s="12">
        <x:v>8</x:v>
      </x:c>
      <x:c r="V1424" s="12">
        <x:v>2500</x:v>
      </x:c>
      <x:c r="W1424" s="12">
        <x:f>NA()</x:f>
      </x:c>
    </x:row>
    <x:row r="1425">
      <x:c r="A1425">
        <x:v>191238</x:v>
      </x:c>
      <x:c r="B1425" s="1">
        <x:v>45159.41846667638</x:v>
      </x:c>
      <x:c r="C1425" s="6">
        <x:v>71.150122705</x:v>
      </x:c>
      <x:c r="D1425" s="14" t="s">
        <x:v>94</x:v>
      </x:c>
      <x:c r="E1425" s="15">
        <x:v>45158.76113779069</x:v>
      </x:c>
      <x:c r="F1425" t="s">
        <x:v>99</x:v>
      </x:c>
      <x:c r="G1425" s="6">
        <x:v>236.9881385943122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29.714</x:v>
      </x:c>
      <x:c r="S1425" s="8">
        <x:v>24317.72501182469</x:v>
      </x:c>
      <x:c r="T1425" s="12">
        <x:v>51817.91644234028</x:v>
      </x:c>
      <x:c r="U1425" s="12">
        <x:v>8</x:v>
      </x:c>
      <x:c r="V1425" s="12">
        <x:v>2500</x:v>
      </x:c>
      <x:c r="W1425" s="12">
        <x:f>NA()</x:f>
      </x:c>
    </x:row>
    <x:row r="1426">
      <x:c r="A1426">
        <x:v>191250</x:v>
      </x:c>
      <x:c r="B1426" s="1">
        <x:v>45159.41850135908</x:v>
      </x:c>
      <x:c r="C1426" s="6">
        <x:v>71.20006580166667</x:v>
      </x:c>
      <x:c r="D1426" s="14" t="s">
        <x:v>94</x:v>
      </x:c>
      <x:c r="E1426" s="15">
        <x:v>45158.76113779069</x:v>
      </x:c>
      <x:c r="F1426" t="s">
        <x:v>99</x:v>
      </x:c>
      <x:c r="G1426" s="6">
        <x:v>237.18988061805683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29.712</x:v>
      </x:c>
      <x:c r="S1426" s="8">
        <x:v>24321.070111270903</x:v>
      </x:c>
      <x:c r="T1426" s="12">
        <x:v>51816.51763333441</x:v>
      </x:c>
      <x:c r="U1426" s="12">
        <x:v>8</x:v>
      </x:c>
      <x:c r="V1426" s="12">
        <x:v>2500</x:v>
      </x:c>
      <x:c r="W1426" s="12">
        <x:f>NA()</x:f>
      </x:c>
    </x:row>
    <x:row r="1427">
      <x:c r="A1427">
        <x:v>191266</x:v>
      </x:c>
      <x:c r="B1427" s="1">
        <x:v>45159.41853643571</x:v>
      </x:c>
      <x:c r="C1427" s="6">
        <x:v>71.25057615166666</x:v>
      </x:c>
      <x:c r="D1427" s="14" t="s">
        <x:v>94</x:v>
      </x:c>
      <x:c r="E1427" s="15">
        <x:v>45158.76113779069</x:v>
      </x:c>
      <x:c r="F1427" t="s">
        <x:v>99</x:v>
      </x:c>
      <x:c r="G1427" s="6">
        <x:v>237.32778726991455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29.718</x:v>
      </x:c>
      <x:c r="S1427" s="8">
        <x:v>24322.160629686077</x:v>
      </x:c>
      <x:c r="T1427" s="12">
        <x:v>51818.400712918075</x:v>
      </x:c>
      <x:c r="U1427" s="12">
        <x:v>8</x:v>
      </x:c>
      <x:c r="V1427" s="12">
        <x:v>2500</x:v>
      </x:c>
      <x:c r="W1427" s="12">
        <x:f>NA()</x:f>
      </x:c>
    </x:row>
    <x:row r="1428">
      <x:c r="A1428">
        <x:v>191274</x:v>
      </x:c>
      <x:c r="B1428" s="1">
        <x:v>45159.41857108861</x:v>
      </x:c>
      <x:c r="C1428" s="6">
        <x:v>71.30047632666667</x:v>
      </x:c>
      <x:c r="D1428" s="14" t="s">
        <x:v>94</x:v>
      </x:c>
      <x:c r="E1428" s="15">
        <x:v>45158.76113779069</x:v>
      </x:c>
      <x:c r="F1428" t="s">
        <x:v>99</x:v>
      </x:c>
      <x:c r="G1428" s="6">
        <x:v>237.43443417262466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29.708</x:v>
      </x:c>
      <x:c r="S1428" s="8">
        <x:v>24329.884327658172</x:v>
      </x:c>
      <x:c r="T1428" s="12">
        <x:v>51811.31255283138</x:v>
      </x:c>
      <x:c r="U1428" s="12">
        <x:v>8</x:v>
      </x:c>
      <x:c r="V1428" s="12">
        <x:v>2500</x:v>
      </x:c>
      <x:c r="W1428" s="12">
        <x:f>NA()</x:f>
      </x:c>
    </x:row>
    <x:row r="1429">
      <x:c r="A1429">
        <x:v>191285</x:v>
      </x:c>
      <x:c r="B1429" s="1">
        <x:v>45159.41860561757</x:v>
      </x:c>
      <x:c r="C1429" s="6">
        <x:v>71.35019801833333</x:v>
      </x:c>
      <x:c r="D1429" s="14" t="s">
        <x:v>94</x:v>
      </x:c>
      <x:c r="E1429" s="15">
        <x:v>45158.76113779069</x:v>
      </x:c>
      <x:c r="F1429" t="s">
        <x:v>99</x:v>
      </x:c>
      <x:c r="G1429" s="6">
        <x:v>237.519482694556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29.709</x:v>
      </x:c>
      <x:c r="S1429" s="8">
        <x:v>24320.665748909876</x:v>
      </x:c>
      <x:c r="T1429" s="12">
        <x:v>51814.75620311779</x:v>
      </x:c>
      <x:c r="U1429" s="12">
        <x:v>8</x:v>
      </x:c>
      <x:c r="V1429" s="12">
        <x:v>2500</x:v>
      </x:c>
      <x:c r="W1429" s="12">
        <x:f>NA()</x:f>
      </x:c>
    </x:row>
    <x:row r="1430">
      <x:c r="A1430">
        <x:v>191298</x:v>
      </x:c>
      <x:c r="B1430" s="1">
        <x:v>45159.41864017284</x:v>
      </x:c>
      <x:c r="C1430" s="6">
        <x:v>71.39995760333333</x:v>
      </x:c>
      <x:c r="D1430" s="14" t="s">
        <x:v>94</x:v>
      </x:c>
      <x:c r="E1430" s="15">
        <x:v>45158.76113779069</x:v>
      </x:c>
      <x:c r="F1430" t="s">
        <x:v>99</x:v>
      </x:c>
      <x:c r="G1430" s="6">
        <x:v>237.40239474965816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29.712</x:v>
      </x:c>
      <x:c r="S1430" s="8">
        <x:v>24326.988299932542</x:v>
      </x:c>
      <x:c r="T1430" s="12">
        <x:v>51807.98262705284</x:v>
      </x:c>
      <x:c r="U1430" s="12">
        <x:v>8</x:v>
      </x:c>
      <x:c r="V1430" s="12">
        <x:v>2500</x:v>
      </x:c>
      <x:c r="W1430" s="12">
        <x:f>NA()</x:f>
      </x:c>
    </x:row>
    <x:row r="1431">
      <x:c r="A1431">
        <x:v>191310</x:v>
      </x:c>
      <x:c r="B1431" s="1">
        <x:v>45159.41867478628</x:v>
      </x:c>
      <x:c r="C1431" s="6">
        <x:v>71.44980096</x:v>
      </x:c>
      <x:c r="D1431" s="14" t="s">
        <x:v>94</x:v>
      </x:c>
      <x:c r="E1431" s="15">
        <x:v>45158.76113779069</x:v>
      </x:c>
      <x:c r="F1431" t="s">
        <x:v>99</x:v>
      </x:c>
      <x:c r="G1431" s="6">
        <x:v>237.04080583141277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29.723999999999997</x:v>
      </x:c>
      <x:c r="S1431" s="8">
        <x:v>24329.917413757314</x:v>
      </x:c>
      <x:c r="T1431" s="12">
        <x:v>51809.97896738387</x:v>
      </x:c>
      <x:c r="U1431" s="12">
        <x:v>8</x:v>
      </x:c>
      <x:c r="V1431" s="12">
        <x:v>2500</x:v>
      </x:c>
      <x:c r="W1431" s="12">
        <x:f>NA()</x:f>
      </x:c>
    </x:row>
    <x:row r="1432">
      <x:c r="A1432">
        <x:v>191328</x:v>
      </x:c>
      <x:c r="B1432" s="1">
        <x:v>45159.41870996637</x:v>
      </x:c>
      <x:c r="C1432" s="6">
        <x:v>71.50046028833333</x:v>
      </x:c>
      <x:c r="D1432" s="14" t="s">
        <x:v>94</x:v>
      </x:c>
      <x:c r="E1432" s="15">
        <x:v>45158.76113779069</x:v>
      </x:c>
      <x:c r="F1432" t="s">
        <x:v>99</x:v>
      </x:c>
      <x:c r="G1432" s="6">
        <x:v>237.1469814546555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29.723999999999997</x:v>
      </x:c>
      <x:c r="S1432" s="8">
        <x:v>24336.41041113105</x:v>
      </x:c>
      <x:c r="T1432" s="12">
        <x:v>51823.11747105848</x:v>
      </x:c>
      <x:c r="U1432" s="12">
        <x:v>8</x:v>
      </x:c>
      <x:c r="V1432" s="12">
        <x:v>2500</x:v>
      </x:c>
      <x:c r="W1432" s="12">
        <x:f>NA()</x:f>
      </x:c>
    </x:row>
    <x:row r="1433">
      <x:c r="A1433">
        <x:v>191334</x:v>
      </x:c>
      <x:c r="B1433" s="1">
        <x:v>45159.41874452741</x:v>
      </x:c>
      <x:c r="C1433" s="6">
        <x:v>71.55022818333333</x:v>
      </x:c>
      <x:c r="D1433" s="14" t="s">
        <x:v>94</x:v>
      </x:c>
      <x:c r="E1433" s="15">
        <x:v>45158.76113779069</x:v>
      </x:c>
      <x:c r="F1433" t="s">
        <x:v>99</x:v>
      </x:c>
      <x:c r="G1433" s="6">
        <x:v>237.19996979933381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29.729</x:v>
      </x:c>
      <x:c r="S1433" s="8">
        <x:v>24340.66342231842</x:v>
      </x:c>
      <x:c r="T1433" s="12">
        <x:v>51812.19102486</x:v>
      </x:c>
      <x:c r="U1433" s="12">
        <x:v>8</x:v>
      </x:c>
      <x:c r="V1433" s="12">
        <x:v>2500</x:v>
      </x:c>
      <x:c r="W1433" s="12">
        <x:f>NA()</x:f>
      </x:c>
    </x:row>
    <x:row r="1434">
      <x:c r="A1434">
        <x:v>191346</x:v>
      </x:c>
      <x:c r="B1434" s="1">
        <x:v>45159.41877910823</x:v>
      </x:c>
      <x:c r="C1434" s="6">
        <x:v>71.60002457166667</x:v>
      </x:c>
      <x:c r="D1434" s="14" t="s">
        <x:v>94</x:v>
      </x:c>
      <x:c r="E1434" s="15">
        <x:v>45158.76113779069</x:v>
      </x:c>
      <x:c r="F1434" t="s">
        <x:v>99</x:v>
      </x:c>
      <x:c r="G1434" s="6">
        <x:v>237.35980295794784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29.714</x:v>
      </x:c>
      <x:c r="S1434" s="8">
        <x:v>24339.03024935194</x:v>
      </x:c>
      <x:c r="T1434" s="12">
        <x:v>51813.30441739772</x:v>
      </x:c>
      <x:c r="U1434" s="12">
        <x:v>8</x:v>
      </x:c>
      <x:c r="V1434" s="12">
        <x:v>2500</x:v>
      </x:c>
      <x:c r="W1434" s="12">
        <x:f>NA()</x:f>
      </x:c>
    </x:row>
    <x:row r="1435">
      <x:c r="A1435">
        <x:v>191364</x:v>
      </x:c>
      <x:c r="B1435" s="1">
        <x:v>45159.41881425412</x:v>
      </x:c>
      <x:c r="C1435" s="6">
        <x:v>71.65063465666667</x:v>
      </x:c>
      <x:c r="D1435" s="14" t="s">
        <x:v>94</x:v>
      </x:c>
      <x:c r="E1435" s="15">
        <x:v>45158.76113779069</x:v>
      </x:c>
      <x:c r="F1435" t="s">
        <x:v>99</x:v>
      </x:c>
      <x:c r="G1435" s="6">
        <x:v>237.17881913669223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29.724999999999998</x:v>
      </x:c>
      <x:c r="S1435" s="8">
        <x:v>24343.515743437332</x:v>
      </x:c>
      <x:c r="T1435" s="12">
        <x:v>51817.4843310793</x:v>
      </x:c>
      <x:c r="U1435" s="12">
        <x:v>8</x:v>
      </x:c>
      <x:c r="V1435" s="12">
        <x:v>2500</x:v>
      </x:c>
      <x:c r="W1435" s="12">
        <x:f>NA()</x:f>
      </x:c>
    </x:row>
    <x:row r="1436">
      <x:c r="A1436">
        <x:v>191376</x:v>
      </x:c>
      <x:c r="B1436" s="1">
        <x:v>45159.41884882942</x:v>
      </x:c>
      <x:c r="C1436" s="6">
        <x:v>71.70042308333333</x:v>
      </x:c>
      <x:c r="D1436" s="14" t="s">
        <x:v>94</x:v>
      </x:c>
      <x:c r="E1436" s="15">
        <x:v>45158.76113779069</x:v>
      </x:c>
      <x:c r="F1436" t="s">
        <x:v>99</x:v>
      </x:c>
      <x:c r="G1436" s="6">
        <x:v>237.64721769665223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29.708</x:v>
      </x:c>
      <x:c r="S1436" s="8">
        <x:v>24341.09902866176</x:v>
      </x:c>
      <x:c r="T1436" s="12">
        <x:v>51824.76648843797</x:v>
      </x:c>
      <x:c r="U1436" s="12">
        <x:v>8</x:v>
      </x:c>
      <x:c r="V1436" s="12">
        <x:v>2500</x:v>
      </x:c>
      <x:c r="W1436" s="12">
        <x:f>NA()</x:f>
      </x:c>
    </x:row>
    <x:row r="1437">
      <x:c r="A1437">
        <x:v>191382</x:v>
      </x:c>
      <x:c r="B1437" s="1">
        <x:v>45159.418883402</x:v>
      </x:c>
      <x:c r="C1437" s="6">
        <x:v>71.7502076</x:v>
      </x:c>
      <x:c r="D1437" s="14" t="s">
        <x:v>94</x:v>
      </x:c>
      <x:c r="E1437" s="15">
        <x:v>45158.76113779069</x:v>
      </x:c>
      <x:c r="F1437" t="s">
        <x:v>99</x:v>
      </x:c>
      <x:c r="G1437" s="6">
        <x:v>237.26393004470978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29.720999999999997</x:v>
      </x:c>
      <x:c r="S1437" s="8">
        <x:v>24345.710473034072</x:v>
      </x:c>
      <x:c r="T1437" s="12">
        <x:v>51817.96822582093</x:v>
      </x:c>
      <x:c r="U1437" s="12">
        <x:v>8</x:v>
      </x:c>
      <x:c r="V1437" s="12">
        <x:v>2500</x:v>
      </x:c>
      <x:c r="W1437" s="12">
        <x:f>NA()</x:f>
      </x:c>
    </x:row>
    <x:row r="1438">
      <x:c r="A1438">
        <x:v>191394</x:v>
      </x:c>
      <x:c r="B1438" s="1">
        <x:v>45159.41891794836</x:v>
      </x:c>
      <x:c r="C1438" s="6">
        <x:v>71.79995435833334</x:v>
      </x:c>
      <x:c r="D1438" s="14" t="s">
        <x:v>94</x:v>
      </x:c>
      <x:c r="E1438" s="15">
        <x:v>45158.76113779069</x:v>
      </x:c>
      <x:c r="F1438" t="s">
        <x:v>99</x:v>
      </x:c>
      <x:c r="G1438" s="6">
        <x:v>237.13627741640155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29.726999999999997</x:v>
      </x:c>
      <x:c r="S1438" s="8">
        <x:v>24344.119604708125</x:v>
      </x:c>
      <x:c r="T1438" s="12">
        <x:v>51817.844113766965</x:v>
      </x:c>
      <x:c r="U1438" s="12">
        <x:v>8</x:v>
      </x:c>
      <x:c r="V1438" s="12">
        <x:v>2500</x:v>
      </x:c>
      <x:c r="W1438" s="12">
        <x:f>NA()</x:f>
      </x:c>
    </x:row>
    <x:row r="1439">
      <x:c r="A1439">
        <x:v>191412</x:v>
      </x:c>
      <x:c r="B1439" s="1">
        <x:v>45159.41895307586</x:v>
      </x:c>
      <x:c r="C1439" s="6">
        <x:v>71.850537965</x:v>
      </x:c>
      <x:c r="D1439" s="14" t="s">
        <x:v>94</x:v>
      </x:c>
      <x:c r="E1439" s="15">
        <x:v>45158.76113779069</x:v>
      </x:c>
      <x:c r="F1439" t="s">
        <x:v>99</x:v>
      </x:c>
      <x:c r="G1439" s="6">
        <x:v>237.3914093407001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29.724999999999998</x:v>
      </x:c>
      <x:c r="S1439" s="8">
        <x:v>24344.707898785102</x:v>
      </x:c>
      <x:c r="T1439" s="12">
        <x:v>51817.4988987822</x:v>
      </x:c>
      <x:c r="U1439" s="12">
        <x:v>8</x:v>
      </x:c>
      <x:c r="V1439" s="12">
        <x:v>2500</x:v>
      </x:c>
      <x:c r="W1439" s="12">
        <x:f>NA()</x:f>
      </x:c>
    </x:row>
    <x:row r="1440">
      <x:c r="A1440">
        <x:v>191418</x:v>
      </x:c>
      <x:c r="B1440" s="1">
        <x:v>45159.418987610494</x:v>
      </x:c>
      <x:c r="C1440" s="6">
        <x:v>71.90026782666666</x:v>
      </x:c>
      <x:c r="D1440" s="14" t="s">
        <x:v>94</x:v>
      </x:c>
      <x:c r="E1440" s="15">
        <x:v>45158.76113779069</x:v>
      </x:c>
      <x:c r="F1440" t="s">
        <x:v>99</x:v>
      </x:c>
      <x:c r="G1440" s="6">
        <x:v>237.34882971690388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29.726999999999997</x:v>
      </x:c>
      <x:c r="S1440" s="8">
        <x:v>24345.70927358152</x:v>
      </x:c>
      <x:c r="T1440" s="12">
        <x:v>51817.60455201534</x:v>
      </x:c>
      <x:c r="U1440" s="12">
        <x:v>8</x:v>
      </x:c>
      <x:c r="V1440" s="12">
        <x:v>2500</x:v>
      </x:c>
      <x:c r="W1440" s="12">
        <x:f>NA()</x:f>
      </x:c>
    </x:row>
    <x:row r="1441">
      <x:c r="A1441">
        <x:v>191430</x:v>
      </x:c>
      <x:c r="B1441" s="1">
        <x:v>45159.419022228154</x:v>
      </x:c>
      <x:c r="C1441" s="6">
        <x:v>71.95011727</x:v>
      </x:c>
      <x:c r="D1441" s="14" t="s">
        <x:v>94</x:v>
      </x:c>
      <x:c r="E1441" s="15">
        <x:v>45158.76113779069</x:v>
      </x:c>
      <x:c r="F1441" t="s">
        <x:v>99</x:v>
      </x:c>
      <x:c r="G1441" s="6">
        <x:v>237.56181949314976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29.717</x:v>
      </x:c>
      <x:c r="S1441" s="8">
        <x:v>24343.275114202603</x:v>
      </x:c>
      <x:c r="T1441" s="12">
        <x:v>51808.26963998412</x:v>
      </x:c>
      <x:c r="U1441" s="12">
        <x:v>8</x:v>
      </x:c>
      <x:c r="V1441" s="12">
        <x:v>2500</x:v>
      </x:c>
      <x:c r="W1441" s="12">
        <x:f>NA()</x:f>
      </x:c>
    </x:row>
    <x:row r="1442">
      <x:c r="A1442">
        <x:v>191442</x:v>
      </x:c>
      <x:c r="B1442" s="1">
        <x:v>45159.41905675026</x:v>
      </x:c>
      <x:c r="C1442" s="6">
        <x:v>71.99982909333333</x:v>
      </x:c>
      <x:c r="D1442" s="14" t="s">
        <x:v>94</x:v>
      </x:c>
      <x:c r="E1442" s="15">
        <x:v>45158.76113779069</x:v>
      </x:c>
      <x:c r="F1442" t="s">
        <x:v>99</x:v>
      </x:c>
      <x:c r="G1442" s="6">
        <x:v>237.8708745638787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29.709999999999997</x:v>
      </x:c>
      <x:c r="S1442" s="8">
        <x:v>24344.940362466714</x:v>
      </x:c>
      <x:c r="T1442" s="12">
        <x:v>51811.852297523554</x:v>
      </x:c>
      <x:c r="U1442" s="12">
        <x:v>8</x:v>
      </x:c>
      <x:c r="V1442" s="12">
        <x:v>2500</x:v>
      </x:c>
      <x:c r="W1442" s="12">
        <x:f>NA()</x:f>
      </x:c>
    </x:row>
    <x:row r="1443">
      <x:c r="A1443">
        <x:v>191460</x:v>
      </x:c>
      <x:c r="B1443" s="1">
        <x:v>45159.41909193999</x:v>
      </x:c>
      <x:c r="C1443" s="6">
        <x:v>72.05050231166666</x:v>
      </x:c>
      <x:c r="D1443" s="14" t="s">
        <x:v>94</x:v>
      </x:c>
      <x:c r="E1443" s="15">
        <x:v>45158.76113779069</x:v>
      </x:c>
      <x:c r="F1443" t="s">
        <x:v>99</x:v>
      </x:c>
      <x:c r="G1443" s="6">
        <x:v>237.4552026973242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29.726999999999997</x:v>
      </x:c>
      <x:c r="S1443" s="8">
        <x:v>24344.56795921788</x:v>
      </x:c>
      <x:c r="T1443" s="12">
        <x:v>51812.43465596326</x:v>
      </x:c>
      <x:c r="U1443" s="12">
        <x:v>8</x:v>
      </x:c>
      <x:c r="V1443" s="12">
        <x:v>2500</x:v>
      </x:c>
      <x:c r="W1443" s="12">
        <x:f>NA()</x:f>
      </x:c>
    </x:row>
    <x:row r="1444">
      <x:c r="A1444">
        <x:v>191466</x:v>
      </x:c>
      <x:c r="B1444" s="1">
        <x:v>45159.419126512075</x:v>
      </x:c>
      <x:c r="C1444" s="6">
        <x:v>72.10028610166667</x:v>
      </x:c>
      <x:c r="D1444" s="14" t="s">
        <x:v>94</x:v>
      </x:c>
      <x:c r="E1444" s="15">
        <x:v>45158.76113779069</x:v>
      </x:c>
      <x:c r="F1444" t="s">
        <x:v>99</x:v>
      </x:c>
      <x:c r="G1444" s="6">
        <x:v>237.3700330030936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29.730999999999998</x:v>
      </x:c>
      <x:c r="S1444" s="8">
        <x:v>24337.60904704682</x:v>
      </x:c>
      <x:c r="T1444" s="12">
        <x:v>51815.27024087709</x:v>
      </x:c>
      <x:c r="U1444" s="12">
        <x:v>8</x:v>
      </x:c>
      <x:c r="V1444" s="12">
        <x:v>2500</x:v>
      </x:c>
      <x:c r="W1444" s="12">
        <x:f>NA()</x:f>
      </x:c>
    </x:row>
    <x:row r="1445">
      <x:c r="A1445">
        <x:v>191478</x:v>
      </x:c>
      <x:c r="B1445" s="1">
        <x:v>45159.419161115584</x:v>
      </x:c>
      <x:c r="C1445" s="6">
        <x:v>72.15011515833334</x:v>
      </x:c>
      <x:c r="D1445" s="14" t="s">
        <x:v>94</x:v>
      </x:c>
      <x:c r="E1445" s="15">
        <x:v>45158.76113779069</x:v>
      </x:c>
      <x:c r="F1445" t="s">
        <x:v>99</x:v>
      </x:c>
      <x:c r="G1445" s="6">
        <x:v>237.52980295063406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29.720999999999997</x:v>
      </x:c>
      <x:c r="S1445" s="8">
        <x:v>24341.853064093215</x:v>
      </x:c>
      <x:c r="T1445" s="12">
        <x:v>51814.280002986205</x:v>
      </x:c>
      <x:c r="U1445" s="12">
        <x:v>8</x:v>
      </x:c>
      <x:c r="V1445" s="12">
        <x:v>2500</x:v>
      </x:c>
      <x:c r="W1445" s="12">
        <x:f>NA()</x:f>
      </x:c>
    </x:row>
    <x:row r="1446">
      <x:c r="A1446">
        <x:v>191490</x:v>
      </x:c>
      <x:c r="B1446" s="1">
        <x:v>45159.41919571121</x:v>
      </x:c>
      <x:c r="C1446" s="6">
        <x:v>72.19993286333333</x:v>
      </x:c>
      <x:c r="D1446" s="14" t="s">
        <x:v>94</x:v>
      </x:c>
      <x:c r="E1446" s="15">
        <x:v>45158.76113779069</x:v>
      </x:c>
      <x:c r="F1446" t="s">
        <x:v>99</x:v>
      </x:c>
      <x:c r="G1446" s="6">
        <x:v>237.13615969726862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29.732</x:v>
      </x:c>
      <x:c r="S1446" s="8">
        <x:v>24347.053201938234</x:v>
      </x:c>
      <x:c r="T1446" s="12">
        <x:v>51825.390148449</x:v>
      </x:c>
      <x:c r="U1446" s="12">
        <x:v>8</x:v>
      </x:c>
      <x:c r="V1446" s="12">
        <x:v>2500</x:v>
      </x:c>
      <x:c r="W1446" s="12">
        <x:f>NA()</x:f>
      </x:c>
    </x:row>
    <x:row r="1447">
      <x:c r="A1447">
        <x:v>191502</x:v>
      </x:c>
      <x:c r="B1447" s="1">
        <x:v>45159.41923089933</x:v>
      </x:c>
      <x:c r="C1447" s="6">
        <x:v>72.25060376333333</x:v>
      </x:c>
      <x:c r="D1447" s="14" t="s">
        <x:v>94</x:v>
      </x:c>
      <x:c r="E1447" s="15">
        <x:v>45158.76113779069</x:v>
      </x:c>
      <x:c r="F1447" t="s">
        <x:v>99</x:v>
      </x:c>
      <x:c r="G1447" s="6">
        <x:v>237.27438580785733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29.727999999999998</x:v>
      </x:c>
      <x:c r="S1447" s="8">
        <x:v>24345.2819806078</x:v>
      </x:c>
      <x:c r="T1447" s="12">
        <x:v>51808.47605951721</x:v>
      </x:c>
      <x:c r="U1447" s="12">
        <x:v>8</x:v>
      </x:c>
      <x:c r="V1447" s="12">
        <x:v>2500</x:v>
      </x:c>
      <x:c r="W1447" s="12">
        <x:f>NA()</x:f>
      </x:c>
    </x:row>
    <x:row r="1448">
      <x:c r="A1448">
        <x:v>191515</x:v>
      </x:c>
      <x:c r="B1448" s="1">
        <x:v>45159.41926543031</x:v>
      </x:c>
      <x:c r="C1448" s="6">
        <x:v>72.30032837833333</x:v>
      </x:c>
      <x:c r="D1448" s="14" t="s">
        <x:v>94</x:v>
      </x:c>
      <x:c r="E1448" s="15">
        <x:v>45158.76113779069</x:v>
      </x:c>
      <x:c r="F1448" t="s">
        <x:v>99</x:v>
      </x:c>
      <x:c r="G1448" s="6">
        <x:v>236.99814259028525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29.730999999999998</x:v>
      </x:c>
      <x:c r="S1448" s="8">
        <x:v>24348.37521658302</x:v>
      </x:c>
      <x:c r="T1448" s="12">
        <x:v>51818.032562189444</x:v>
      </x:c>
      <x:c r="U1448" s="12">
        <x:v>8</x:v>
      </x:c>
      <x:c r="V1448" s="12">
        <x:v>2500</x:v>
      </x:c>
      <x:c r="W1448" s="12">
        <x:f>NA()</x:f>
      </x:c>
    </x:row>
    <x:row r="1449">
      <x:c r="A1449">
        <x:v>191524</x:v>
      </x:c>
      <x:c r="B1449" s="1">
        <x:v>45159.41930005558</x:v>
      </x:c>
      <x:c r="C1449" s="6">
        <x:v>72.350188755</x:v>
      </x:c>
      <x:c r="D1449" s="14" t="s">
        <x:v>94</x:v>
      </x:c>
      <x:c r="E1449" s="15">
        <x:v>45158.76113779069</x:v>
      </x:c>
      <x:c r="F1449" t="s">
        <x:v>99</x:v>
      </x:c>
      <x:c r="G1449" s="6">
        <x:v>237.11480546152114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29.738</x:v>
      </x:c>
      <x:c r="S1449" s="8">
        <x:v>24344.905708244532</x:v>
      </x:c>
      <x:c r="T1449" s="12">
        <x:v>51811.7016145607</x:v>
      </x:c>
      <x:c r="U1449" s="12">
        <x:v>8</x:v>
      </x:c>
      <x:c r="V1449" s="12">
        <x:v>2500</x:v>
      </x:c>
      <x:c r="W1449" s="12">
        <x:f>NA()</x:f>
      </x:c>
    </x:row>
    <x:row r="1450">
      <x:c r="A1450">
        <x:v>191538</x:v>
      </x:c>
      <x:c r="B1450" s="1">
        <x:v>45159.41933463457</x:v>
      </x:c>
      <x:c r="C1450" s="6">
        <x:v>72.39998250333333</x:v>
      </x:c>
      <x:c r="D1450" s="14" t="s">
        <x:v>94</x:v>
      </x:c>
      <x:c r="E1450" s="15">
        <x:v>45158.76113779069</x:v>
      </x:c>
      <x:c r="F1450" t="s">
        <x:v>99</x:v>
      </x:c>
      <x:c r="G1450" s="6">
        <x:v>236.88134025644655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29.733999999999998</x:v>
      </x:c>
      <x:c r="S1450" s="8">
        <x:v>24344.989508259216</x:v>
      </x:c>
      <x:c r="T1450" s="12">
        <x:v>51816.909391448404</x:v>
      </x:c>
      <x:c r="U1450" s="12">
        <x:v>8</x:v>
      </x:c>
      <x:c r="V1450" s="12">
        <x:v>2500</x:v>
      </x:c>
      <x:c r="W1450" s="12">
        <x:f>NA()</x:f>
      </x:c>
    </x:row>
    <x:row r="1451">
      <x:c r="A1451">
        <x:v>191556</x:v>
      </x:c>
      <x:c r="B1451" s="1">
        <x:v>45159.419369770796</x:v>
      </x:c>
      <x:c r="C1451" s="6">
        <x:v>72.45057867333334</x:v>
      </x:c>
      <x:c r="D1451" s="14" t="s">
        <x:v>94</x:v>
      </x:c>
      <x:c r="E1451" s="15">
        <x:v>45158.76113779069</x:v>
      </x:c>
      <x:c r="F1451" t="s">
        <x:v>99</x:v>
      </x:c>
      <x:c r="G1451" s="6">
        <x:v>237.10444462693528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29.726</x:v>
      </x:c>
      <x:c r="S1451" s="8">
        <x:v>24345.96724713906</x:v>
      </x:c>
      <x:c r="T1451" s="12">
        <x:v>51818.71454437635</x:v>
      </x:c>
      <x:c r="U1451" s="12">
        <x:v>8</x:v>
      </x:c>
      <x:c r="V1451" s="12">
        <x:v>2500</x:v>
      </x:c>
      <x:c r="W1451" s="12">
        <x:f>NA()</x:f>
      </x:c>
    </x:row>
    <x:row r="1452">
      <x:c r="A1452">
        <x:v>191562</x:v>
      </x:c>
      <x:c r="B1452" s="1">
        <x:v>45159.41940433805</x:v>
      </x:c>
      <x:c r="C1452" s="6">
        <x:v>72.50035550666666</x:v>
      </x:c>
      <x:c r="D1452" s="14" t="s">
        <x:v>94</x:v>
      </x:c>
      <x:c r="E1452" s="15">
        <x:v>45158.76113779069</x:v>
      </x:c>
      <x:c r="F1452" t="s">
        <x:v>99</x:v>
      </x:c>
      <x:c r="G1452" s="6">
        <x:v>236.93427630303353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29.738999999999997</x:v>
      </x:c>
      <x:c r="S1452" s="8">
        <x:v>24336.619569418737</x:v>
      </x:c>
      <x:c r="T1452" s="12">
        <x:v>51810.91970717597</x:v>
      </x:c>
      <x:c r="U1452" s="12">
        <x:v>8</x:v>
      </x:c>
      <x:c r="V1452" s="12">
        <x:v>2500</x:v>
      </x:c>
      <x:c r="W1452" s="12">
        <x:f>NA()</x:f>
      </x:c>
    </x:row>
    <x:row r="1453">
      <x:c r="A1453">
        <x:v>191574</x:v>
      </x:c>
      <x:c r="B1453" s="1">
        <x:v>45159.419438908524</x:v>
      </x:c>
      <x:c r="C1453" s="6">
        <x:v>72.550136995</x:v>
      </x:c>
      <x:c r="D1453" s="14" t="s">
        <x:v>94</x:v>
      </x:c>
      <x:c r="E1453" s="15">
        <x:v>45158.76113779069</x:v>
      </x:c>
      <x:c r="F1453" t="s">
        <x:v>99</x:v>
      </x:c>
      <x:c r="G1453" s="6">
        <x:v>237.04065654382018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29.729</x:v>
      </x:c>
      <x:c r="S1453" s="8">
        <x:v>24349.778311501294</x:v>
      </x:c>
      <x:c r="T1453" s="12">
        <x:v>51813.74033322606</x:v>
      </x:c>
      <x:c r="U1453" s="12">
        <x:v>8</x:v>
      </x:c>
      <x:c r="V1453" s="12">
        <x:v>2500</x:v>
      </x:c>
      <x:c r="W1453" s="12">
        <x:f>NA()</x:f>
      </x:c>
    </x:row>
    <x:row r="1454">
      <x:c r="A1454">
        <x:v>191586</x:v>
      </x:c>
      <x:c r="B1454" s="1">
        <x:v>45159.419473447</x:v>
      </x:c>
      <x:c r="C1454" s="6">
        <x:v>72.59987240666666</x:v>
      </x:c>
      <x:c r="D1454" s="14" t="s">
        <x:v>94</x:v>
      </x:c>
      <x:c r="E1454" s="15">
        <x:v>45158.76113779069</x:v>
      </x:c>
      <x:c r="F1454" t="s">
        <x:v>99</x:v>
      </x:c>
      <x:c r="G1454" s="6">
        <x:v>236.86024429547155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29.729999999999997</x:v>
      </x:c>
      <x:c r="S1454" s="8">
        <x:v>24342.710460651688</x:v>
      </x:c>
      <x:c r="T1454" s="12">
        <x:v>51809.401500293745</x:v>
      </x:c>
      <x:c r="U1454" s="12">
        <x:v>8</x:v>
      </x:c>
      <x:c r="V1454" s="12">
        <x:v>2500</x:v>
      </x:c>
      <x:c r="W1454" s="12">
        <x:f>NA()</x:f>
      </x:c>
    </x:row>
    <x:row r="1455">
      <x:c r="A1455">
        <x:v>191604</x:v>
      </x:c>
      <x:c r="B1455" s="1">
        <x:v>45159.419508606596</x:v>
      </x:c>
      <x:c r="C1455" s="6">
        <x:v>72.65050222</x:v>
      </x:c>
      <x:c r="D1455" s="14" t="s">
        <x:v>94</x:v>
      </x:c>
      <x:c r="E1455" s="15">
        <x:v>45158.76113779069</x:v>
      </x:c>
      <x:c r="F1455" t="s">
        <x:v>99</x:v>
      </x:c>
      <x:c r="G1455" s="6">
        <x:v>237.0937448484757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29.729</x:v>
      </x:c>
      <x:c r="S1455" s="8">
        <x:v>24342.935203462315</x:v>
      </x:c>
      <x:c r="T1455" s="12">
        <x:v>51816.17806736932</x:v>
      </x:c>
      <x:c r="U1455" s="12">
        <x:v>8</x:v>
      </x:c>
      <x:c r="V1455" s="12">
        <x:v>2500</x:v>
      </x:c>
      <x:c r="W1455" s="12">
        <x:f>NA()</x:f>
      </x:c>
    </x:row>
    <x:row r="1456">
      <x:c r="A1456">
        <x:v>191616</x:v>
      </x:c>
      <x:c r="B1456" s="1">
        <x:v>45159.419543182914</x:v>
      </x:c>
      <x:c r="C1456" s="6">
        <x:v>72.70029212166666</x:v>
      </x:c>
      <x:c r="D1456" s="14" t="s">
        <x:v>94</x:v>
      </x:c>
      <x:c r="E1456" s="15">
        <x:v>45158.76113779069</x:v>
      </x:c>
      <x:c r="F1456" t="s">
        <x:v>99</x:v>
      </x:c>
      <x:c r="G1456" s="6">
        <x:v>236.94495289830155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29.735999999999997</x:v>
      </x:c>
      <x:c r="S1456" s="8">
        <x:v>24339.64959174611</x:v>
      </x:c>
      <x:c r="T1456" s="12">
        <x:v>51807.49121923758</x:v>
      </x:c>
      <x:c r="U1456" s="12">
        <x:v>8</x:v>
      </x:c>
      <x:c r="V1456" s="12">
        <x:v>2500</x:v>
      </x:c>
      <x:c r="W1456" s="12">
        <x:f>NA()</x:f>
      </x:c>
    </x:row>
    <x:row r="1457">
      <x:c r="A1457">
        <x:v>191622</x:v>
      </x:c>
      <x:c r="B1457" s="1">
        <x:v>45159.41957786066</x:v>
      </x:c>
      <x:c r="C1457" s="6">
        <x:v>72.75022807</x:v>
      </x:c>
      <x:c r="D1457" s="14" t="s">
        <x:v>94</x:v>
      </x:c>
      <x:c r="E1457" s="15">
        <x:v>45158.76113779069</x:v>
      </x:c>
      <x:c r="F1457" t="s">
        <x:v>99</x:v>
      </x:c>
      <x:c r="G1457" s="6">
        <x:v>236.65835997070778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29.747</x:v>
      </x:c>
      <x:c r="S1457" s="8">
        <x:v>24342.540509282026</x:v>
      </x:c>
      <x:c r="T1457" s="12">
        <x:v>51818.3422176778</x:v>
      </x:c>
      <x:c r="U1457" s="12">
        <x:v>8</x:v>
      </x:c>
      <x:c r="V1457" s="12">
        <x:v>2500</x:v>
      </x:c>
      <x:c r="W1457" s="12">
        <x:f>NA()</x:f>
      </x:c>
    </x:row>
    <x:row r="1458">
      <x:c r="A1458">
        <x:v>191634</x:v>
      </x:c>
      <x:c r="B1458" s="1">
        <x:v>45159.41961238016</x:v>
      </x:c>
      <x:c r="C1458" s="6">
        <x:v>72.79993615166667</x:v>
      </x:c>
      <x:c r="D1458" s="14" t="s">
        <x:v>94</x:v>
      </x:c>
      <x:c r="E1458" s="15">
        <x:v>45158.76113779069</x:v>
      </x:c>
      <x:c r="F1458" t="s">
        <x:v>99</x:v>
      </x:c>
      <x:c r="G1458" s="6">
        <x:v>236.91314211609202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29.735</x:v>
      </x:c>
      <x:c r="S1458" s="8">
        <x:v>24340.363183249112</x:v>
      </x:c>
      <x:c r="T1458" s="12">
        <x:v>51814.1840289228</x:v>
      </x:c>
      <x:c r="U1458" s="12">
        <x:v>8</x:v>
      </x:c>
      <x:c r="V1458" s="12">
        <x:v>2500</x:v>
      </x:c>
      <x:c r="W1458" s="12">
        <x:f>NA()</x:f>
      </x:c>
    </x:row>
    <x:row r="1459">
      <x:c r="A1459">
        <x:v>191652</x:v>
      </x:c>
      <x:c r="B1459" s="1">
        <x:v>45159.41964748311</x:v>
      </x:c>
      <x:c r="C1459" s="6">
        <x:v>72.8504844</x:v>
      </x:c>
      <x:c r="D1459" s="14" t="s">
        <x:v>94</x:v>
      </x:c>
      <x:c r="E1459" s="15">
        <x:v>45158.76113779069</x:v>
      </x:c>
      <x:c r="F1459" t="s">
        <x:v>99</x:v>
      </x:c>
      <x:c r="G1459" s="6">
        <x:v>236.96633095445438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29.729999999999997</x:v>
      </x:c>
      <x:c r="S1459" s="8">
        <x:v>24342.667734712202</x:v>
      </x:c>
      <x:c r="T1459" s="12">
        <x:v>51814.8157263765</x:v>
      </x:c>
      <x:c r="U1459" s="12">
        <x:v>8</x:v>
      </x:c>
      <x:c r="V1459" s="12">
        <x:v>2500</x:v>
      </x:c>
      <x:c r="W1459" s="12">
        <x:f>NA()</x:f>
      </x:c>
    </x:row>
    <x:row r="1460">
      <x:c r="A1460">
        <x:v>191658</x:v>
      </x:c>
      <x:c r="B1460" s="1">
        <x:v>45159.419682048974</x:v>
      </x:c>
      <x:c r="C1460" s="6">
        <x:v>72.900259235</x:v>
      </x:c>
      <x:c r="D1460" s="14" t="s">
        <x:v>94</x:v>
      </x:c>
      <x:c r="E1460" s="15">
        <x:v>45158.76113779069</x:v>
      </x:c>
      <x:c r="F1460" t="s">
        <x:v>99</x:v>
      </x:c>
      <x:c r="G1460" s="6">
        <x:v>236.48891099668197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29.744999999999997</x:v>
      </x:c>
      <x:c r="S1460" s="8">
        <x:v>24342.03453146627</x:v>
      </x:c>
      <x:c r="T1460" s="12">
        <x:v>51812.92722623737</x:v>
      </x:c>
      <x:c r="U1460" s="12">
        <x:v>8</x:v>
      </x:c>
      <x:c r="V1460" s="12">
        <x:v>2500</x:v>
      </x:c>
      <x:c r="W1460" s="12">
        <x:f>NA()</x:f>
      </x:c>
    </x:row>
    <x:row r="1461">
      <x:c r="A1461">
        <x:v>191670</x:v>
      </x:c>
      <x:c r="B1461" s="1">
        <x:v>45159.419716647186</x:v>
      </x:c>
      <x:c r="C1461" s="6">
        <x:v>72.95008066166666</x:v>
      </x:c>
      <x:c r="D1461" s="14" t="s">
        <x:v>94</x:v>
      </x:c>
      <x:c r="E1461" s="15">
        <x:v>45158.76113779069</x:v>
      </x:c>
      <x:c r="F1461" t="s">
        <x:v>99</x:v>
      </x:c>
      <x:c r="G1461" s="6">
        <x:v>236.52065195111672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29.746</x:v>
      </x:c>
      <x:c r="S1461" s="8">
        <x:v>24338.012962021716</x:v>
      </x:c>
      <x:c r="T1461" s="12">
        <x:v>51817.33959963537</x:v>
      </x:c>
      <x:c r="U1461" s="12">
        <x:v>8</x:v>
      </x:c>
      <x:c r="V1461" s="12">
        <x:v>2500</x:v>
      </x:c>
      <x:c r="W1461" s="12">
        <x:f>NA()</x:f>
      </x:c>
    </x:row>
    <x:row r="1462">
      <x:c r="A1462">
        <x:v>191682</x:v>
      </x:c>
      <x:c r="B1462" s="1">
        <x:v>45159.419751184076</x:v>
      </x:c>
      <x:c r="C1462" s="6">
        <x:v>72.99981379333333</x:v>
      </x:c>
      <x:c r="D1462" s="14" t="s">
        <x:v>94</x:v>
      </x:c>
      <x:c r="E1462" s="15">
        <x:v>45158.76113779069</x:v>
      </x:c>
      <x:c r="F1462" t="s">
        <x:v>99</x:v>
      </x:c>
      <x:c r="G1462" s="6">
        <x:v>236.82846429552873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29.729</x:v>
      </x:c>
      <x:c r="S1462" s="8">
        <x:v>24344.028704366363</x:v>
      </x:c>
      <x:c r="T1462" s="12">
        <x:v>51816.20953106653</x:v>
      </x:c>
      <x:c r="U1462" s="12">
        <x:v>8</x:v>
      </x:c>
      <x:c r="V1462" s="12">
        <x:v>2500</x:v>
      </x:c>
      <x:c r="W1462" s="12">
        <x:f>NA()</x:f>
      </x:c>
    </x:row>
    <x:row r="1463">
      <x:c r="A1463">
        <x:v>191700</x:v>
      </x:c>
      <x:c r="B1463" s="1">
        <x:v>45159.4197862871</x:v>
      </x:c>
      <x:c r="C1463" s="6">
        <x:v>73.05036215</x:v>
      </x:c>
      <x:c r="D1463" s="14" t="s">
        <x:v>94</x:v>
      </x:c>
      <x:c r="E1463" s="15">
        <x:v>45158.76113779069</x:v>
      </x:c>
      <x:c r="F1463" t="s">
        <x:v>99</x:v>
      </x:c>
      <x:c r="G1463" s="6">
        <x:v>236.89219561864272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29.726</x:v>
      </x:c>
      <x:c r="S1463" s="8">
        <x:v>24339.48562763673</x:v>
      </x:c>
      <x:c r="T1463" s="12">
        <x:v>51812.69247653933</x:v>
      </x:c>
      <x:c r="U1463" s="12">
        <x:v>8</x:v>
      </x:c>
      <x:c r="V1463" s="12">
        <x:v>2500</x:v>
      </x:c>
      <x:c r="W1463" s="12">
        <x:f>NA()</x:f>
      </x:c>
    </x:row>
    <x:row r="1464">
      <x:c r="A1464">
        <x:v>191712</x:v>
      </x:c>
      <x:c r="B1464" s="1">
        <x:v>45159.419820850846</x:v>
      </x:c>
      <x:c r="C1464" s="6">
        <x:v>73.10013393166666</x:v>
      </x:c>
      <x:c r="D1464" s="14" t="s">
        <x:v>94</x:v>
      </x:c>
      <x:c r="E1464" s="15">
        <x:v>45158.76113779069</x:v>
      </x:c>
      <x:c r="F1464" t="s">
        <x:v>99</x:v>
      </x:c>
      <x:c r="G1464" s="6">
        <x:v>237.14684926457568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29.729</x:v>
      </x:c>
      <x:c r="S1464" s="8">
        <x:v>24341.065406697882</x:v>
      </x:c>
      <x:c r="T1464" s="12">
        <x:v>51820.67712172795</x:v>
      </x:c>
      <x:c r="U1464" s="12">
        <x:v>8</x:v>
      </x:c>
      <x:c r="V1464" s="12">
        <x:v>2500</x:v>
      </x:c>
      <x:c r="W1464" s="12">
        <x:f>NA()</x:f>
      </x:c>
    </x:row>
    <x:row r="1465">
      <x:c r="A1465">
        <x:v>191718</x:v>
      </x:c>
      <x:c r="B1465" s="1">
        <x:v>45159.41985544513</x:v>
      </x:c>
      <x:c r="C1465" s="6">
        <x:v>73.149949705</x:v>
      </x:c>
      <x:c r="D1465" s="14" t="s">
        <x:v>94</x:v>
      </x:c>
      <x:c r="E1465" s="15">
        <x:v>45158.76113779069</x:v>
      </x:c>
      <x:c r="F1465" t="s">
        <x:v>99</x:v>
      </x:c>
      <x:c r="G1465" s="6">
        <x:v>236.7856111904883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29.746</x:v>
      </x:c>
      <x:c r="S1465" s="8">
        <x:v>24340.26775996861</x:v>
      </x:c>
      <x:c r="T1465" s="12">
        <x:v>51820.52710329741</x:v>
      </x:c>
      <x:c r="U1465" s="12">
        <x:v>8</x:v>
      </x:c>
      <x:c r="V1465" s="12">
        <x:v>2500</x:v>
      </x:c>
      <x:c r="W1465" s="12">
        <x:f>NA()</x:f>
      </x:c>
    </x:row>
    <x:row r="1466">
      <x:c r="A1466">
        <x:v>191736</x:v>
      </x:c>
      <x:c r="B1466" s="1">
        <x:v>45159.419890598896</x:v>
      </x:c>
      <x:c r="C1466" s="6">
        <x:v>73.20057113333333</x:v>
      </x:c>
      <x:c r="D1466" s="14" t="s">
        <x:v>94</x:v>
      </x:c>
      <x:c r="E1466" s="15">
        <x:v>45158.76113779069</x:v>
      </x:c>
      <x:c r="F1466" t="s">
        <x:v>99</x:v>
      </x:c>
      <x:c r="G1466" s="6">
        <x:v>236.9130315782084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29.74</x:v>
      </x:c>
      <x:c r="S1466" s="8">
        <x:v>24339.599368599633</x:v>
      </x:c>
      <x:c r="T1466" s="12">
        <x:v>51817.22741929963</x:v>
      </x:c>
      <x:c r="U1466" s="12">
        <x:v>8</x:v>
      </x:c>
      <x:c r="V1466" s="12">
        <x:v>2500</x:v>
      </x:c>
      <x:c r="W1466" s="12">
        <x:f>NA()</x:f>
      </x:c>
    </x:row>
    <x:row r="1467">
      <x:c r="A1467">
        <x:v>191748</x:v>
      </x:c>
      <x:c r="B1467" s="1">
        <x:v>45159.419925136346</x:v>
      </x:c>
      <x:c r="C1467" s="6">
        <x:v>73.25030505333334</x:v>
      </x:c>
      <x:c r="D1467" s="14" t="s">
        <x:v>94</x:v>
      </x:c>
      <x:c r="E1467" s="15">
        <x:v>45158.76113779069</x:v>
      </x:c>
      <x:c r="F1467" t="s">
        <x:v>99</x:v>
      </x:c>
      <x:c r="G1467" s="6">
        <x:v>237.00847029412878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29.747999999999998</x:v>
      </x:c>
      <x:c r="S1467" s="8">
        <x:v>24343.083719685445</x:v>
      </x:c>
      <x:c r="T1467" s="12">
        <x:v>51815.232358752066</x:v>
      </x:c>
      <x:c r="U1467" s="12">
        <x:v>8</x:v>
      </x:c>
      <x:c r="V1467" s="12">
        <x:v>2500</x:v>
      </x:c>
      <x:c r="W1467" s="12">
        <x:f>NA()</x:f>
      </x:c>
    </x:row>
    <x:row r="1468">
      <x:c r="A1468">
        <x:v>191760</x:v>
      </x:c>
      <x:c r="B1468" s="1">
        <x:v>45159.41995963788</x:v>
      </x:c>
      <x:c r="C1468" s="6">
        <x:v>73.29998726666666</x:v>
      </x:c>
      <x:c r="D1468" s="14" t="s">
        <x:v>94</x:v>
      </x:c>
      <x:c r="E1468" s="15">
        <x:v>45158.76113779069</x:v>
      </x:c>
      <x:c r="F1468" t="s">
        <x:v>99</x:v>
      </x:c>
      <x:c r="G1468" s="6">
        <x:v>237.02985527282337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29.737</x:v>
      </x:c>
      <x:c r="S1468" s="8">
        <x:v>24341.359900278345</x:v>
      </x:c>
      <x:c r="T1468" s="12">
        <x:v>51819.101611901206</x:v>
      </x:c>
      <x:c r="U1468" s="12">
        <x:v>8</x:v>
      </x:c>
      <x:c r="V1468" s="12">
        <x:v>2500</x:v>
      </x:c>
      <x:c r="W1468" s="12">
        <x:f>NA()</x:f>
      </x:c>
    </x:row>
    <x:row r="1469">
      <x:c r="A1469">
        <x:v>191767</x:v>
      </x:c>
      <x:c r="B1469" s="1">
        <x:v>45159.419994242184</x:v>
      </x:c>
      <x:c r="C1469" s="6">
        <x:v>73.349817465</x:v>
      </x:c>
      <x:c r="D1469" s="14" t="s">
        <x:v>94</x:v>
      </x:c>
      <x:c r="E1469" s="15">
        <x:v>45158.76113779069</x:v>
      </x:c>
      <x:c r="F1469" t="s">
        <x:v>99</x:v>
      </x:c>
      <x:c r="G1469" s="6">
        <x:v>236.79612727688442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29.752999999999997</x:v>
      </x:c>
      <x:c r="S1469" s="8">
        <x:v>24350.933286382966</x:v>
      </x:c>
      <x:c r="T1469" s="12">
        <x:v>51823.1154117374</x:v>
      </x:c>
      <x:c r="U1469" s="12">
        <x:v>8</x:v>
      </x:c>
      <x:c r="V1469" s="12">
        <x:v>2500</x:v>
      </x:c>
      <x:c r="W1469" s="12">
        <x:f>NA()</x:f>
      </x:c>
    </x:row>
    <x:row r="1470">
      <x:c r="A1470">
        <x:v>191783</x:v>
      </x:c>
      <x:c r="B1470" s="1">
        <x:v>45159.420029385285</x:v>
      </x:c>
      <x:c r="C1470" s="6">
        <x:v>73.40042352833333</x:v>
      </x:c>
      <x:c r="D1470" s="14" t="s">
        <x:v>94</x:v>
      </x:c>
      <x:c r="E1470" s="15">
        <x:v>45158.76113779069</x:v>
      </x:c>
      <x:c r="F1470" t="s">
        <x:v>99</x:v>
      </x:c>
      <x:c r="G1470" s="6">
        <x:v>236.9873495064939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29.738999999999997</x:v>
      </x:c>
      <x:c r="S1470" s="8">
        <x:v>24351.87670178582</x:v>
      </x:c>
      <x:c r="T1470" s="12">
        <x:v>51811.29376097716</x:v>
      </x:c>
      <x:c r="U1470" s="12">
        <x:v>8</x:v>
      </x:c>
      <x:c r="V1470" s="12">
        <x:v>2500</x:v>
      </x:c>
      <x:c r="W1470" s="12">
        <x:f>NA()</x:f>
      </x:c>
    </x:row>
    <x:row r="1471">
      <x:c r="A1471">
        <x:v>191796</x:v>
      </x:c>
      <x:c r="B1471" s="1">
        <x:v>45159.420063980535</x:v>
      </x:c>
      <x:c r="C1471" s="6">
        <x:v>73.45024069333333</x:v>
      </x:c>
      <x:c r="D1471" s="14" t="s">
        <x:v>94</x:v>
      </x:c>
      <x:c r="E1471" s="15">
        <x:v>45158.76113779069</x:v>
      </x:c>
      <x:c r="F1471" t="s">
        <x:v>99</x:v>
      </x:c>
      <x:c r="G1471" s="6">
        <x:v>237.11474366499735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29.743</x:v>
      </x:c>
      <x:c r="S1471" s="8">
        <x:v>24352.80751288485</x:v>
      </x:c>
      <x:c r="T1471" s="12">
        <x:v>51812.917339405656</x:v>
      </x:c>
      <x:c r="U1471" s="12">
        <x:v>8</x:v>
      </x:c>
      <x:c r="V1471" s="12">
        <x:v>2500</x:v>
      </x:c>
      <x:c r="W1471" s="12">
        <x:f>NA()</x:f>
      </x:c>
    </x:row>
    <x:row r="1472">
      <x:c r="A1472">
        <x:v>191808</x:v>
      </x:c>
      <x:c r="B1472" s="1">
        <x:v>45159.420098618575</x:v>
      </x:c>
      <x:c r="C1472" s="6">
        <x:v>73.50011946666666</x:v>
      </x:c>
      <x:c r="D1472" s="14" t="s">
        <x:v>94</x:v>
      </x:c>
      <x:c r="E1472" s="15">
        <x:v>45158.76113779069</x:v>
      </x:c>
      <x:c r="F1472" t="s">
        <x:v>99</x:v>
      </x:c>
      <x:c r="G1472" s="6">
        <x:v>236.73258718283478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29.746</x:v>
      </x:c>
      <x:c r="S1472" s="8">
        <x:v>24348.493595554595</x:v>
      </x:c>
      <x:c r="T1472" s="12">
        <x:v>51814.33331478166</x:v>
      </x:c>
      <x:c r="U1472" s="12">
        <x:v>8</x:v>
      </x:c>
      <x:c r="V1472" s="12">
        <x:v>2500</x:v>
      </x:c>
      <x:c r="W1472" s="12">
        <x:f>NA()</x:f>
      </x:c>
    </x:row>
    <x:row r="1473">
      <x:c r="A1473">
        <x:v>191814</x:v>
      </x:c>
      <x:c r="B1473" s="1">
        <x:v>45159.42013314354</x:v>
      </x:c>
      <x:c r="C1473" s="6">
        <x:v>73.54983540833334</x:v>
      </x:c>
      <x:c r="D1473" s="14" t="s">
        <x:v>94</x:v>
      </x:c>
      <x:c r="E1473" s="15">
        <x:v>45158.76113779069</x:v>
      </x:c>
      <x:c r="F1473" t="s">
        <x:v>99</x:v>
      </x:c>
      <x:c r="G1473" s="6">
        <x:v>236.75373111708177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29.75</x:v>
      </x:c>
      <x:c r="S1473" s="8">
        <x:v>24349.980747787115</x:v>
      </x:c>
      <x:c r="T1473" s="12">
        <x:v>51813.38267941132</x:v>
      </x:c>
      <x:c r="U1473" s="12">
        <x:v>8</x:v>
      </x:c>
      <x:c r="V1473" s="12">
        <x:v>2500</x:v>
      </x:c>
      <x:c r="W1473" s="12">
        <x:f>NA()</x:f>
      </x:c>
    </x:row>
    <x:row r="1474">
      <x:c r="A1474">
        <x:v>191832</x:v>
      </x:c>
      <x:c r="B1474" s="1">
        <x:v>45159.420168283905</x:v>
      </x:c>
      <x:c r="C1474" s="6">
        <x:v>73.60043754333333</x:v>
      </x:c>
      <x:c r="D1474" s="14" t="s">
        <x:v>94</x:v>
      </x:c>
      <x:c r="E1474" s="15">
        <x:v>45158.76113779069</x:v>
      </x:c>
      <x:c r="F1474" t="s">
        <x:v>99</x:v>
      </x:c>
      <x:c r="G1474" s="6">
        <x:v>237.02977435240194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29.741999999999997</x:v>
      </x:c>
      <x:c r="S1474" s="8">
        <x:v>24351.6617810996</x:v>
      </x:c>
      <x:c r="T1474" s="12">
        <x:v>51818.17697617017</x:v>
      </x:c>
      <x:c r="U1474" s="12">
        <x:v>8</x:v>
      </x:c>
      <x:c r="V1474" s="12">
        <x:v>2500</x:v>
      </x:c>
      <x:c r="W1474" s="12">
        <x:f>NA()</x:f>
      </x:c>
    </x:row>
    <x:row r="1475">
      <x:c r="A1475">
        <x:v>191838</x:v>
      </x:c>
      <x:c r="B1475" s="1">
        <x:v>45159.42020280898</x:v>
      </x:c>
      <x:c r="C1475" s="6">
        <x:v>73.65015365833334</x:v>
      </x:c>
      <x:c r="D1475" s="14" t="s">
        <x:v>94</x:v>
      </x:c>
      <x:c r="E1475" s="15">
        <x:v>45158.76113779069</x:v>
      </x:c>
      <x:c r="F1475" t="s">
        <x:v>99</x:v>
      </x:c>
      <x:c r="G1475" s="6">
        <x:v>237.3061797771658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29.733999999999998</x:v>
      </x:c>
      <x:c r="S1475" s="8">
        <x:v>24355.378071261413</x:v>
      </x:c>
      <x:c r="T1475" s="12">
        <x:v>51816.613830477865</x:v>
      </x:c>
      <x:c r="U1475" s="12">
        <x:v>8</x:v>
      </x:c>
      <x:c r="V1475" s="12">
        <x:v>2500</x:v>
      </x:c>
      <x:c r="W1475" s="12">
        <x:f>NA()</x:f>
      </x:c>
    </x:row>
    <x:row r="1476">
      <x:c r="A1476">
        <x:v>191850</x:v>
      </x:c>
      <x:c r="B1476" s="1">
        <x:v>45159.42023735064</x:v>
      </x:c>
      <x:c r="C1476" s="6">
        <x:v>73.69989364</x:v>
      </x:c>
      <x:c r="D1476" s="14" t="s">
        <x:v>94</x:v>
      </x:c>
      <x:c r="E1476" s="15">
        <x:v>45158.76113779069</x:v>
      </x:c>
      <x:c r="F1476" t="s">
        <x:v>99</x:v>
      </x:c>
      <x:c r="G1476" s="6">
        <x:v>237.19980350760943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29.738999999999997</x:v>
      </x:c>
      <x:c r="S1476" s="8">
        <x:v>24353.643033495653</x:v>
      </x:c>
      <x:c r="T1476" s="12">
        <x:v>51810.70160186188</x:v>
      </x:c>
      <x:c r="U1476" s="12">
        <x:v>8</x:v>
      </x:c>
      <x:c r="V1476" s="12">
        <x:v>2500</x:v>
      </x:c>
      <x:c r="W1476" s="12">
        <x:f>NA()</x:f>
      </x:c>
    </x:row>
    <x:row r="1477">
      <x:c r="A1477">
        <x:v>191868</x:v>
      </x:c>
      <x:c r="B1477" s="1">
        <x:v>45159.42027255062</x:v>
      </x:c>
      <x:c r="C1477" s="6">
        <x:v>73.75058161666666</x:v>
      </x:c>
      <x:c r="D1477" s="14" t="s">
        <x:v>94</x:v>
      </x:c>
      <x:c r="E1477" s="15">
        <x:v>45158.76113779069</x:v>
      </x:c>
      <x:c r="F1477" t="s">
        <x:v>99</x:v>
      </x:c>
      <x:c r="G1477" s="6">
        <x:v>237.23174330460736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29.735</x:v>
      </x:c>
      <x:c r="S1477" s="8">
        <x:v>24351.02146392995</x:v>
      </x:c>
      <x:c r="T1477" s="12">
        <x:v>51814.22159999017</x:v>
      </x:c>
      <x:c r="U1477" s="12">
        <x:v>8</x:v>
      </x:c>
      <x:c r="V1477" s="12">
        <x:v>2500</x:v>
      </x:c>
      <x:c r="W1477" s="12">
        <x:f>NA()</x:f>
      </x:c>
    </x:row>
    <x:row r="1478">
      <x:c r="A1478">
        <x:v>191880</x:v>
      </x:c>
      <x:c r="B1478" s="1">
        <x:v>45159.42030711962</x:v>
      </x:c>
      <x:c r="C1478" s="6">
        <x:v>73.80036097333333</x:v>
      </x:c>
      <x:c r="D1478" s="14" t="s">
        <x:v>94</x:v>
      </x:c>
      <x:c r="E1478" s="15">
        <x:v>45158.76113779069</x:v>
      </x:c>
      <x:c r="F1478" t="s">
        <x:v>99</x:v>
      </x:c>
      <x:c r="G1478" s="6">
        <x:v>236.60516686440457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29.761999999999997</x:v>
      </x:c>
      <x:c r="S1478" s="8">
        <x:v>24356.531742892148</x:v>
      </x:c>
      <x:c r="T1478" s="12">
        <x:v>51813.32181592964</x:v>
      </x:c>
      <x:c r="U1478" s="12">
        <x:v>8</x:v>
      </x:c>
      <x:c r="V1478" s="12">
        <x:v>2500</x:v>
      </x:c>
      <x:c r="W1478" s="12">
        <x:f>NA()</x:f>
      </x:c>
    </x:row>
    <x:row r="1479">
      <x:c r="A1479">
        <x:v>191892</x:v>
      </x:c>
      <x:c r="B1479" s="1">
        <x:v>45159.420341733465</x:v>
      </x:c>
      <x:c r="C1479" s="6">
        <x:v>73.85020491333333</x:v>
      </x:c>
      <x:c r="D1479" s="14" t="s">
        <x:v>94</x:v>
      </x:c>
      <x:c r="E1479" s="15">
        <x:v>45158.76113779069</x:v>
      </x:c>
      <x:c r="F1479" t="s">
        <x:v>99</x:v>
      </x:c>
      <x:c r="G1479" s="6">
        <x:v>236.99786823597242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29.746</x:v>
      </x:c>
      <x:c r="S1479" s="8">
        <x:v>24355.553185628978</x:v>
      </x:c>
      <x:c r="T1479" s="12">
        <x:v>51812.8966906651</x:v>
      </x:c>
      <x:c r="U1479" s="12">
        <x:v>8</x:v>
      </x:c>
      <x:c r="V1479" s="12">
        <x:v>2500</x:v>
      </x:c>
      <x:c r="W1479" s="12">
        <x:f>NA()</x:f>
      </x:c>
    </x:row>
    <x:row r="1480">
      <x:c r="A1480">
        <x:v>191898</x:v>
      </x:c>
      <x:c r="B1480" s="1">
        <x:v>45159.42037630131</x:v>
      </x:c>
      <x:c r="C1480" s="6">
        <x:v>73.89998260333333</x:v>
      </x:c>
      <x:c r="D1480" s="14" t="s">
        <x:v>94</x:v>
      </x:c>
      <x:c r="E1480" s="15">
        <x:v>45158.76113779069</x:v>
      </x:c>
      <x:c r="F1480" t="s">
        <x:v>99</x:v>
      </x:c>
      <x:c r="G1480" s="6">
        <x:v>237.02969341826042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29.752</x:v>
      </x:c>
      <x:c r="S1480" s="8">
        <x:v>24356.822886314156</x:v>
      </x:c>
      <x:c r="T1480" s="12">
        <x:v>51816.74443546227</x:v>
      </x:c>
      <x:c r="U1480" s="12">
        <x:v>8</x:v>
      </x:c>
      <x:c r="V1480" s="12">
        <x:v>2500</x:v>
      </x:c>
      <x:c r="W1480" s="12">
        <x:f>NA()</x:f>
      </x:c>
    </x:row>
    <x:row r="1481">
      <x:c r="A1481">
        <x:v>191916</x:v>
      </x:c>
      <x:c r="B1481" s="1">
        <x:v>45159.420411457766</x:v>
      </x:c>
      <x:c r="C1481" s="6">
        <x:v>73.95060790666666</x:v>
      </x:c>
      <x:c r="D1481" s="14" t="s">
        <x:v>94</x:v>
      </x:c>
      <x:c r="E1481" s="15">
        <x:v>45158.76113779069</x:v>
      </x:c>
      <x:c r="F1481" t="s">
        <x:v>99</x:v>
      </x:c>
      <x:c r="G1481" s="6">
        <x:v>236.88101763004858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29.753999999999998</x:v>
      </x:c>
      <x:c r="S1481" s="8">
        <x:v>24362.29835951281</x:v>
      </x:c>
      <x:c r="T1481" s="12">
        <x:v>51821.6758056597</x:v>
      </x:c>
      <x:c r="U1481" s="12">
        <x:v>8</x:v>
      </x:c>
      <x:c r="V1481" s="12">
        <x:v>2500</x:v>
      </x:c>
      <x:c r="W1481" s="12">
        <x:f>NA()</x:f>
      </x:c>
    </x:row>
    <x:row r="1482">
      <x:c r="A1482">
        <x:v>191928</x:v>
      </x:c>
      <x:c r="B1482" s="1">
        <x:v>45159.42044601774</x:v>
      </x:c>
      <x:c r="C1482" s="6">
        <x:v>74.00037427166667</x:v>
      </x:c>
      <x:c r="D1482" s="14" t="s">
        <x:v>94</x:v>
      </x:c>
      <x:c r="E1482" s="15">
        <x:v>45158.76113779069</x:v>
      </x:c>
      <x:c r="F1482" t="s">
        <x:v>99</x:v>
      </x:c>
      <x:c r="G1482" s="6">
        <x:v>236.99786823597242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29.746</x:v>
      </x:c>
      <x:c r="S1482" s="8">
        <x:v>24359.450140628578</x:v>
      </x:c>
      <x:c r="T1482" s="12">
        <x:v>51810.53198034567</x:v>
      </x:c>
      <x:c r="U1482" s="12">
        <x:v>8</x:v>
      </x:c>
      <x:c r="V1482" s="12">
        <x:v>2500</x:v>
      </x:c>
      <x:c r="W1482" s="12">
        <x:f>NA()</x:f>
      </x:c>
    </x:row>
    <x:row r="1483">
      <x:c r="A1483">
        <x:v>191934</x:v>
      </x:c>
      <x:c r="B1483" s="1">
        <x:v>45159.420480544046</x:v>
      </x:c>
      <x:c r="C1483" s="6">
        <x:v>74.05009214833333</x:v>
      </x:c>
      <x:c r="D1483" s="14" t="s">
        <x:v>94</x:v>
      </x:c>
      <x:c r="E1483" s="15">
        <x:v>45158.76113779069</x:v>
      </x:c>
      <x:c r="F1483" t="s">
        <x:v>99</x:v>
      </x:c>
      <x:c r="G1483" s="6">
        <x:v>236.85988704291486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29.744999999999997</x:v>
      </x:c>
      <x:c r="S1483" s="8">
        <x:v>24361.013154202177</x:v>
      </x:c>
      <x:c r="T1483" s="12">
        <x:v>51821.99206457327</x:v>
      </x:c>
      <x:c r="U1483" s="12">
        <x:v>8</x:v>
      </x:c>
      <x:c r="V1483" s="12">
        <x:v>2500</x:v>
      </x:c>
      <x:c r="W1483" s="12">
        <x:f>NA()</x:f>
      </x:c>
    </x:row>
    <x:row r="1484">
      <x:c r="A1484">
        <x:v>191946</x:v>
      </x:c>
      <x:c r="B1484" s="1">
        <x:v>45159.42051515279</x:v>
      </x:c>
      <x:c r="C1484" s="6">
        <x:v>74.09992875166667</x:v>
      </x:c>
      <x:c r="D1484" s="14" t="s">
        <x:v>94</x:v>
      </x:c>
      <x:c r="E1484" s="15">
        <x:v>45158.76113779069</x:v>
      </x:c>
      <x:c r="F1484" t="s">
        <x:v>99</x:v>
      </x:c>
      <x:c r="G1484" s="6">
        <x:v>236.78549442242596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29.755999999999997</x:v>
      </x:c>
      <x:c r="S1484" s="8">
        <x:v>24363.925826629027</x:v>
      </x:c>
      <x:c r="T1484" s="12">
        <x:v>51820.79554039757</x:v>
      </x:c>
      <x:c r="U1484" s="12">
        <x:v>8</x:v>
      </x:c>
      <x:c r="V1484" s="12">
        <x:v>2500</x:v>
      </x:c>
      <x:c r="W1484" s="12">
        <x:f>NA()</x:f>
      </x:c>
    </x:row>
    <x:row r="1485">
      <x:c r="A1485">
        <x:v>191964</x:v>
      </x:c>
      <x:c r="B1485" s="1">
        <x:v>45159.42055029156</x:v>
      </x:c>
      <x:c r="C1485" s="6">
        <x:v>74.15052855666667</x:v>
      </x:c>
      <x:c r="D1485" s="14" t="s">
        <x:v>94</x:v>
      </x:c>
      <x:c r="E1485" s="15">
        <x:v>45158.76113779069</x:v>
      </x:c>
      <x:c r="F1485" t="s">
        <x:v>99</x:v>
      </x:c>
      <x:c r="G1485" s="6">
        <x:v>236.88105788278963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29.749</x:v>
      </x:c>
      <x:c r="S1485" s="8">
        <x:v>24366.46945129268</x:v>
      </x:c>
      <x:c r="T1485" s="12">
        <x:v>51816.77388095395</x:v>
      </x:c>
      <x:c r="U1485" s="12">
        <x:v>8</x:v>
      </x:c>
      <x:c r="V1485" s="12">
        <x:v>2500</x:v>
      </x:c>
      <x:c r="W1485" s="12">
        <x:f>NA()</x:f>
      </x:c>
    </x:row>
    <x:row r="1486">
      <x:c r="A1486">
        <x:v>191970</x:v>
      </x:c>
      <x:c r="B1486" s="1">
        <x:v>45159.42058483915</x:v>
      </x:c>
      <x:c r="C1486" s="6">
        <x:v>74.20027708833334</x:v>
      </x:c>
      <x:c r="D1486" s="14" t="s">
        <x:v>94</x:v>
      </x:c>
      <x:c r="E1486" s="15">
        <x:v>45158.76113779069</x:v>
      </x:c>
      <x:c r="F1486" t="s">
        <x:v>99</x:v>
      </x:c>
      <x:c r="G1486" s="6">
        <x:v>236.75364713399935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29.759999999999998</x:v>
      </x:c>
      <x:c r="S1486" s="8">
        <x:v>24370.71995218625</x:v>
      </x:c>
      <x:c r="T1486" s="12">
        <x:v>51817.232182780994</x:v>
      </x:c>
      <x:c r="U1486" s="12">
        <x:v>8</x:v>
      </x:c>
      <x:c r="V1486" s="12">
        <x:v>2500</x:v>
      </x:c>
      <x:c r="W1486" s="12">
        <x:f>NA()</x:f>
      </x:c>
    </x:row>
    <x:row r="1487">
      <x:c r="A1487">
        <x:v>191988</x:v>
      </x:c>
      <x:c r="B1487" s="1">
        <x:v>45159.42061947528</x:v>
      </x:c>
      <x:c r="C1487" s="6">
        <x:v>74.25015311333334</x:v>
      </x:c>
      <x:c r="D1487" s="14" t="s">
        <x:v>94</x:v>
      </x:c>
      <x:c r="E1487" s="15">
        <x:v>45158.76113779069</x:v>
      </x:c>
      <x:c r="F1487" t="s">
        <x:v>99</x:v>
      </x:c>
      <x:c r="G1487" s="6">
        <x:v>236.58400026704666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29.758</x:v>
      </x:c>
      <x:c r="S1487" s="8">
        <x:v>24372.56371026461</x:v>
      </x:c>
      <x:c r="T1487" s="12">
        <x:v>51816.28481052756</x:v>
      </x:c>
      <x:c r="U1487" s="12">
        <x:v>8</x:v>
      </x:c>
      <x:c r="V1487" s="12">
        <x:v>2500</x:v>
      </x:c>
      <x:c r="W1487" s="12">
        <x:f>NA()</x:f>
      </x:c>
    </x:row>
    <x:row r="1488">
      <x:c r="A1488">
        <x:v>191995</x:v>
      </x:c>
      <x:c r="B1488" s="1">
        <x:v>45159.42065402275</x:v>
      </x:c>
      <x:c r="C1488" s="6">
        <x:v>74.29990148166667</x:v>
      </x:c>
      <x:c r="D1488" s="14" t="s">
        <x:v>94</x:v>
      </x:c>
      <x:c r="E1488" s="15">
        <x:v>45158.76113779069</x:v>
      </x:c>
      <x:c r="F1488" t="s">
        <x:v>99</x:v>
      </x:c>
      <x:c r="G1488" s="6">
        <x:v>236.43573837491343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29.755</x:v>
      </x:c>
      <x:c r="S1488" s="8">
        <x:v>24377.885215356135</x:v>
      </x:c>
      <x:c r="T1488" s="12">
        <x:v>51816.52468617757</x:v>
      </x:c>
      <x:c r="U1488" s="12">
        <x:v>8</x:v>
      </x:c>
      <x:c r="V1488" s="12">
        <x:v>2500</x:v>
      </x:c>
      <x:c r="W1488" s="12">
        <x:f>NA()</x:f>
      </x:c>
    </x:row>
    <x:row r="1489">
      <x:c r="A1489">
        <x:v>192011</x:v>
      </x:c>
      <x:c r="B1489" s="1">
        <x:v>45159.4206890949</x:v>
      </x:c>
      <x:c r="C1489" s="6">
        <x:v>74.35040537333333</x:v>
      </x:c>
      <x:c r="D1489" s="14" t="s">
        <x:v>94</x:v>
      </x:c>
      <x:c r="E1489" s="15">
        <x:v>45158.76113779069</x:v>
      </x:c>
      <x:c r="F1489" t="s">
        <x:v>99</x:v>
      </x:c>
      <x:c r="G1489" s="6">
        <x:v>236.5203548340245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29.766</x:v>
      </x:c>
      <x:c r="S1489" s="8">
        <x:v>24384.24889613736</x:v>
      </x:c>
      <x:c r="T1489" s="12">
        <x:v>51813.86929432087</x:v>
      </x:c>
      <x:c r="U1489" s="12">
        <x:v>8</x:v>
      </x:c>
      <x:c r="V1489" s="12">
        <x:v>2500</x:v>
      </x:c>
      <x:c r="W1489" s="12">
        <x:f>NA()</x:f>
      </x:c>
    </x:row>
    <x:row r="1490">
      <x:c r="A1490">
        <x:v>192024</x:v>
      </x:c>
      <x:c r="B1490" s="1">
        <x:v>45159.42072363917</x:v>
      </x:c>
      <x:c r="C1490" s="6">
        <x:v>74.40014912</x:v>
      </x:c>
      <x:c r="D1490" s="14" t="s">
        <x:v>94</x:v>
      </x:c>
      <x:c r="E1490" s="15">
        <x:v>45158.76113779069</x:v>
      </x:c>
      <x:c r="F1490" t="s">
        <x:v>99</x:v>
      </x:c>
      <x:c r="G1490" s="6">
        <x:v>236.4887859406387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29.75</x:v>
      </x:c>
      <x:c r="S1490" s="8">
        <x:v>24381.342009292806</x:v>
      </x:c>
      <x:c r="T1490" s="12">
        <x:v>51813.47523740805</x:v>
      </x:c>
      <x:c r="U1490" s="12">
        <x:v>8</x:v>
      </x:c>
      <x:c r="V1490" s="12">
        <x:v>2500</x:v>
      </x:c>
      <x:c r="W1490" s="12">
        <x:f>NA()</x:f>
      </x:c>
    </x:row>
    <x:row r="1491">
      <x:c r="A1491">
        <x:v>192030</x:v>
      </x:c>
      <x:c r="B1491" s="1">
        <x:v>45159.42075822488</x:v>
      </x:c>
      <x:c r="C1491" s="6">
        <x:v>74.449952545</x:v>
      </x:c>
      <x:c r="D1491" s="14" t="s">
        <x:v>94</x:v>
      </x:c>
      <x:c r="E1491" s="15">
        <x:v>45158.76113779069</x:v>
      </x:c>
      <x:c r="F1491" t="s">
        <x:v>99</x:v>
      </x:c>
      <x:c r="G1491" s="6">
        <x:v>236.3510747340036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29.753999999999998</x:v>
      </x:c>
      <x:c r="S1491" s="8">
        <x:v>24382.85164659318</x:v>
      </x:c>
      <x:c r="T1491" s="12">
        <x:v>51819.5845087968</x:v>
      </x:c>
      <x:c r="U1491" s="12">
        <x:v>8</x:v>
      </x:c>
      <x:c r="V1491" s="12">
        <x:v>2500</x:v>
      </x:c>
      <x:c r="W1491" s="12">
        <x:f>NA()</x:f>
      </x:c>
    </x:row>
    <x:row r="1492">
      <x:c r="A1492">
        <x:v>192048</x:v>
      </x:c>
      <x:c r="B1492" s="1">
        <x:v>45159.42079339143</x:v>
      </x:c>
      <x:c r="C1492" s="6">
        <x:v>74.50059236833333</x:v>
      </x:c>
      <x:c r="D1492" s="14" t="s">
        <x:v>94</x:v>
      </x:c>
      <x:c r="E1492" s="15">
        <x:v>45158.76113779069</x:v>
      </x:c>
      <x:c r="F1492" t="s">
        <x:v>99</x:v>
      </x:c>
      <x:c r="G1492" s="6">
        <x:v>236.49933420981026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29.752</x:v>
      </x:c>
      <x:c r="S1492" s="8">
        <x:v>24390.518713532198</x:v>
      </x:c>
      <x:c r="T1492" s="12">
        <x:v>51815.64596438076</x:v>
      </x:c>
      <x:c r="U1492" s="12">
        <x:v>8</x:v>
      </x:c>
      <x:c r="V1492" s="12">
        <x:v>2500</x:v>
      </x:c>
      <x:c r="W1492" s="12">
        <x:f>NA()</x:f>
      </x:c>
    </x:row>
    <x:row r="1493">
      <x:c r="A1493">
        <x:v>192060</x:v>
      </x:c>
      <x:c r="B1493" s="1">
        <x:v>45159.42082794677</x:v>
      </x:c>
      <x:c r="C1493" s="6">
        <x:v>74.55035207166667</x:v>
      </x:c>
      <x:c r="D1493" s="14" t="s">
        <x:v>94</x:v>
      </x:c>
      <x:c r="E1493" s="15">
        <x:v>45158.76113779069</x:v>
      </x:c>
      <x:c r="F1493" t="s">
        <x:v>99</x:v>
      </x:c>
      <x:c r="G1493" s="6">
        <x:v>236.20306510289436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29.750999999999998</x:v>
      </x:c>
      <x:c r="S1493" s="8">
        <x:v>24396.656933010312</x:v>
      </x:c>
      <x:c r="T1493" s="12">
        <x:v>51815.48858597589</x:v>
      </x:c>
      <x:c r="U1493" s="12">
        <x:v>8</x:v>
      </x:c>
      <x:c r="V1493" s="12">
        <x:v>2500</x:v>
      </x:c>
      <x:c r="W1493" s="12">
        <x:f>NA()</x:f>
      </x:c>
    </x:row>
    <x:row r="1494">
      <x:c r="A1494">
        <x:v>192072</x:v>
      </x:c>
      <x:c r="B1494" s="1">
        <x:v>45159.42086257267</x:v>
      </x:c>
      <x:c r="C1494" s="6">
        <x:v>74.60021336333334</x:v>
      </x:c>
      <x:c r="D1494" s="14" t="s">
        <x:v>94</x:v>
      </x:c>
      <x:c r="E1494" s="15">
        <x:v>45158.76113779069</x:v>
      </x:c>
      <x:c r="F1494" t="s">
        <x:v>99</x:v>
      </x:c>
      <x:c r="G1494" s="6">
        <x:v>236.5947157815225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29.75</x:v>
      </x:c>
      <x:c r="S1494" s="8">
        <x:v>24393.677626484463</x:v>
      </x:c>
      <x:c r="T1494" s="12">
        <x:v>51820.598324685554</x:v>
      </x:c>
      <x:c r="U1494" s="12">
        <x:v>8</x:v>
      </x:c>
      <x:c r="V1494" s="12">
        <x:v>2500</x:v>
      </x:c>
      <x:c r="W1494" s="12">
        <x:f>NA()</x:f>
      </x:c>
    </x:row>
    <x:row r="1495">
      <x:c r="A1495">
        <x:v>192078</x:v>
      </x:c>
      <x:c r="B1495" s="1">
        <x:v>45159.42089724213</x:v>
      </x:c>
      <x:c r="C1495" s="6">
        <x:v>74.65013738666667</x:v>
      </x:c>
      <x:c r="D1495" s="14" t="s">
        <x:v>94</x:v>
      </x:c>
      <x:c r="E1495" s="15">
        <x:v>45158.76113779069</x:v>
      </x:c>
      <x:c r="F1495" t="s">
        <x:v>99</x:v>
      </x:c>
      <x:c r="G1495" s="6">
        <x:v>236.584066977899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29.752999999999997</x:v>
      </x:c>
      <x:c r="S1495" s="8">
        <x:v>24400.835803627306</x:v>
      </x:c>
      <x:c r="T1495" s="12">
        <x:v>51814.23288733254</x:v>
      </x:c>
      <x:c r="U1495" s="12">
        <x:v>8</x:v>
      </x:c>
      <x:c r="V1495" s="12">
        <x:v>2500</x:v>
      </x:c>
      <x:c r="W1495" s="12">
        <x:f>NA()</x:f>
      </x:c>
    </x:row>
    <x:row r="1496">
      <x:c r="A1496">
        <x:v>192090</x:v>
      </x:c>
      <x:c r="B1496" s="1">
        <x:v>45159.42093178976</x:v>
      </x:c>
      <x:c r="C1496" s="6">
        <x:v>74.69988597833333</x:v>
      </x:c>
      <x:c r="D1496" s="14" t="s">
        <x:v>94</x:v>
      </x:c>
      <x:c r="E1496" s="15">
        <x:v>45158.76113779069</x:v>
      </x:c>
      <x:c r="F1496" t="s">
        <x:v>99</x:v>
      </x:c>
      <x:c r="G1496" s="6">
        <x:v>236.36161573911934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29.755999999999997</x:v>
      </x:c>
      <x:c r="S1496" s="8">
        <x:v>24402.448666453998</x:v>
      </x:c>
      <x:c r="T1496" s="12">
        <x:v>51813.53096199973</x:v>
      </x:c>
      <x:c r="U1496" s="12">
        <x:v>8</x:v>
      </x:c>
      <x:c r="V1496" s="12">
        <x:v>2500</x:v>
      </x:c>
      <x:c r="W1496" s="12">
        <x:f>NA()</x:f>
      </x:c>
    </x:row>
    <x:row r="1497">
      <x:c r="A1497">
        <x:v>192108</x:v>
      </x:c>
      <x:c r="B1497" s="1">
        <x:v>45159.42096692575</x:v>
      </x:c>
      <x:c r="C1497" s="6">
        <x:v>74.75048180333333</x:v>
      </x:c>
      <x:c r="D1497" s="14" t="s">
        <x:v>94</x:v>
      </x:c>
      <x:c r="E1497" s="15">
        <x:v>45158.76113779069</x:v>
      </x:c>
      <x:c r="F1497" t="s">
        <x:v>99</x:v>
      </x:c>
      <x:c r="G1497" s="6">
        <x:v>236.44638676031656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29.752</x:v>
      </x:c>
      <x:c r="S1497" s="8">
        <x:v>24396.044559472415</x:v>
      </x:c>
      <x:c r="T1497" s="12">
        <x:v>51814.724181151294</x:v>
      </x:c>
      <x:c r="U1497" s="12">
        <x:v>8</x:v>
      </x:c>
      <x:c r="V1497" s="12">
        <x:v>2500</x:v>
      </x:c>
      <x:c r="W1497" s="12">
        <x:f>NA()</x:f>
      </x:c>
    </x:row>
    <x:row r="1498">
      <x:c r="A1498">
        <x:v>192120</x:v>
      </x:c>
      <x:c r="B1498" s="1">
        <x:v>45159.42100151223</x:v>
      </x:c>
      <x:c r="C1498" s="6">
        <x:v>74.80028633333333</x:v>
      </x:c>
      <x:c r="D1498" s="14" t="s">
        <x:v>94</x:v>
      </x:c>
      <x:c r="E1498" s="15">
        <x:v>45158.76113779069</x:v>
      </x:c>
      <x:c r="F1498" t="s">
        <x:v>99</x:v>
      </x:c>
      <x:c r="G1498" s="6">
        <x:v>236.3722639120429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29.752999999999997</x:v>
      </x:c>
      <x:c r="S1498" s="8">
        <x:v>24400.03620179505</x:v>
      </x:c>
      <x:c r="T1498" s="12">
        <x:v>51815.63380447217</x:v>
      </x:c>
      <x:c r="U1498" s="12">
        <x:v>8</x:v>
      </x:c>
      <x:c r="V1498" s="12">
        <x:v>2500</x:v>
      </x:c>
      <x:c r="W1498" s="12">
        <x:f>NA()</x:f>
      </x:c>
    </x:row>
    <x:row r="1499">
      <x:c r="A1499">
        <x:v>192126</x:v>
      </x:c>
      <x:c r="B1499" s="1">
        <x:v>45159.42103616475</x:v>
      </x:c>
      <x:c r="C1499" s="6">
        <x:v>74.850185965</x:v>
      </x:c>
      <x:c r="D1499" s="14" t="s">
        <x:v>94</x:v>
      </x:c>
      <x:c r="E1499" s="15">
        <x:v>45158.76113779069</x:v>
      </x:c>
      <x:c r="F1499" t="s">
        <x:v>99</x:v>
      </x:c>
      <x:c r="G1499" s="6">
        <x:v>236.1181440099652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29.764999999999997</x:v>
      </x:c>
      <x:c r="S1499" s="8">
        <x:v>24401.16421948589</x:v>
      </x:c>
      <x:c r="T1499" s="12">
        <x:v>51810.747301819545</x:v>
      </x:c>
      <x:c r="U1499" s="12">
        <x:v>8</x:v>
      </x:c>
      <x:c r="V1499" s="12">
        <x:v>2500</x:v>
      </x:c>
      <x:c r="W1499" s="12">
        <x:f>NA()</x:f>
      </x:c>
    </x:row>
    <x:row r="1500">
      <x:c r="A1500">
        <x:v>192138</x:v>
      </x:c>
      <x:c r="B1500" s="1">
        <x:v>45159.42107075422</x:v>
      </x:c>
      <x:c r="C1500" s="6">
        <x:v>74.89999480333333</x:v>
      </x:c>
      <x:c r="D1500" s="14" t="s">
        <x:v>94</x:v>
      </x:c>
      <x:c r="E1500" s="15">
        <x:v>45158.76113779069</x:v>
      </x:c>
      <x:c r="F1500" t="s">
        <x:v>99</x:v>
      </x:c>
      <x:c r="G1500" s="6">
        <x:v>236.21335411245673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29.762999999999998</x:v>
      </x:c>
      <x:c r="S1500" s="8">
        <x:v>24404.11746826957</x:v>
      </x:c>
      <x:c r="T1500" s="12">
        <x:v>51816.278807842915</x:v>
      </x:c>
      <x:c r="U1500" s="12">
        <x:v>8</x:v>
      </x:c>
      <x:c r="V1500" s="12">
        <x:v>2500</x:v>
      </x:c>
      <x:c r="W1500" s="12">
        <x:f>NA()</x:f>
      </x:c>
    </x:row>
    <x:row r="1501">
      <x:c r="A1501">
        <x:v>192156</x:v>
      </x:c>
      <x:c r="B1501" s="1">
        <x:v>45159.42110590874</x:v>
      </x:c>
      <x:c r="C1501" s="6">
        <x:v>74.95061730666667</x:v>
      </x:c>
      <x:c r="D1501" s="14" t="s">
        <x:v>94</x:v>
      </x:c>
      <x:c r="E1501" s="15">
        <x:v>45158.76113779069</x:v>
      </x:c>
      <x:c r="F1501" t="s">
        <x:v>99</x:v>
      </x:c>
      <x:c r="G1501" s="6">
        <x:v>235.9912068797195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29.770999999999997</x:v>
      </x:c>
      <x:c r="S1501" s="8">
        <x:v>24407.901649037383</x:v>
      </x:c>
      <x:c r="T1501" s="12">
        <x:v>51808.70770768174</x:v>
      </x:c>
      <x:c r="U1501" s="12">
        <x:v>8</x:v>
      </x:c>
      <x:c r="V1501" s="12">
        <x:v>2500</x:v>
      </x:c>
      <x:c r="W1501" s="12">
        <x:f>NA()</x:f>
      </x:c>
    </x:row>
    <x:row r="1502">
      <x:c r="A1502">
        <x:v>192168</x:v>
      </x:c>
      <x:c r="B1502" s="1">
        <x:v>45159.4211404407</x:v>
      </x:c>
      <x:c r="C1502" s="6">
        <x:v>75.00034333666666</x:v>
      </x:c>
      <x:c r="D1502" s="14" t="s">
        <x:v>94</x:v>
      </x:c>
      <x:c r="E1502" s="15">
        <x:v>45158.76113779069</x:v>
      </x:c>
      <x:c r="F1502" t="s">
        <x:v>99</x:v>
      </x:c>
      <x:c r="G1502" s="6">
        <x:v>236.160393229075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29.767999999999997</x:v>
      </x:c>
      <x:c r="S1502" s="8">
        <x:v>24403.55249351632</x:v>
      </x:c>
      <x:c r="T1502" s="12">
        <x:v>51811.969179246036</x:v>
      </x:c>
      <x:c r="U1502" s="12">
        <x:v>8</x:v>
      </x:c>
      <x:c r="V1502" s="12">
        <x:v>2500</x:v>
      </x:c>
      <x:c r="W1502" s="12">
        <x:f>NA()</x:f>
      </x:c>
    </x:row>
    <x:row r="1503">
      <x:c r="A1503">
        <x:v>192174</x:v>
      </x:c>
      <x:c r="B1503" s="1">
        <x:v>45159.4211749915</x:v>
      </x:c>
      <x:c r="C1503" s="6">
        <x:v>75.05009647833333</x:v>
      </x:c>
      <x:c r="D1503" s="14" t="s">
        <x:v>94</x:v>
      </x:c>
      <x:c r="E1503" s="15">
        <x:v>45158.76113779069</x:v>
      </x:c>
      <x:c r="F1503" t="s">
        <x:v>99</x:v>
      </x:c>
      <x:c r="G1503" s="6">
        <x:v>236.1393081548274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29.764</x:v>
      </x:c>
      <x:c r="S1503" s="8">
        <x:v>24401.985379317597</x:v>
      </x:c>
      <x:c r="T1503" s="12">
        <x:v>51813.80248406216</x:v>
      </x:c>
      <x:c r="U1503" s="12">
        <x:v>8</x:v>
      </x:c>
      <x:c r="V1503" s="12">
        <x:v>2500</x:v>
      </x:c>
      <x:c r="W1503" s="12">
        <x:f>NA()</x:f>
      </x:c>
    </x:row>
    <x:row r="1504">
      <x:c r="A1504">
        <x:v>192186</x:v>
      </x:c>
      <x:c r="B1504" s="1">
        <x:v>45159.42120956191</x:v>
      </x:c>
      <x:c r="C1504" s="6">
        <x:v>75.09987786166667</x:v>
      </x:c>
      <x:c r="D1504" s="14" t="s">
        <x:v>94</x:v>
      </x:c>
      <x:c r="E1504" s="15">
        <x:v>45158.76113779069</x:v>
      </x:c>
      <x:c r="F1504" t="s">
        <x:v>99</x:v>
      </x:c>
      <x:c r="G1504" s="6">
        <x:v>236.38271664608627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29.759999999999998</x:v>
      </x:c>
      <x:c r="S1504" s="8">
        <x:v>24408.643710418823</x:v>
      </x:c>
      <x:c r="T1504" s="12">
        <x:v>51810.641743338856</x:v>
      </x:c>
      <x:c r="U1504" s="12">
        <x:v>8</x:v>
      </x:c>
      <x:c r="V1504" s="12">
        <x:v>2500</x:v>
      </x:c>
      <x:c r="W1504" s="12">
        <x:f>NA()</x:f>
      </x:c>
    </x:row>
    <x:row r="1505">
      <x:c r="A1505">
        <x:v>192204</x:v>
      </x:c>
      <x:c r="B1505" s="1">
        <x:v>45159.421244804886</x:v>
      </x:c>
      <x:c r="C1505" s="6">
        <x:v>75.15062776666667</x:v>
      </x:c>
      <x:c r="D1505" s="14" t="s">
        <x:v>94</x:v>
      </x:c>
      <x:c r="E1505" s="15">
        <x:v>45158.76113779069</x:v>
      </x:c>
      <x:c r="F1505" t="s">
        <x:v>99</x:v>
      </x:c>
      <x:c r="G1505" s="6">
        <x:v>235.89609624925174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29.773</x:v>
      </x:c>
      <x:c r="S1505" s="8">
        <x:v>24408.17329483107</x:v>
      </x:c>
      <x:c r="T1505" s="12">
        <x:v>51815.6242653104</x:v>
      </x:c>
      <x:c r="U1505" s="12">
        <x:v>8</x:v>
      </x:c>
      <x:c r="V1505" s="12">
        <x:v>2500</x:v>
      </x:c>
      <x:c r="W1505" s="12">
        <x:f>NA()</x:f>
      </x:c>
    </x:row>
    <x:row r="1506">
      <x:c r="A1506">
        <x:v>192213</x:v>
      </x:c>
      <x:c r="B1506" s="1">
        <x:v>45159.42127936494</x:v>
      </x:c>
      <x:c r="C1506" s="6">
        <x:v>75.20039424666666</x:v>
      </x:c>
      <x:c r="D1506" s="14" t="s">
        <x:v>94</x:v>
      </x:c>
      <x:c r="E1506" s="15">
        <x:v>45158.76113779069</x:v>
      </x:c>
      <x:c r="F1506" t="s">
        <x:v>99</x:v>
      </x:c>
      <x:c r="G1506" s="6">
        <x:v>236.1921829825135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29.764</x:v>
      </x:c>
      <x:c r="S1506" s="8">
        <x:v>24402.865832970703</x:v>
      </x:c>
      <x:c r="T1506" s="12">
        <x:v>51813.983913123135</x:v>
      </x:c>
      <x:c r="U1506" s="12">
        <x:v>8</x:v>
      </x:c>
      <x:c r="V1506" s="12">
        <x:v>2500</x:v>
      </x:c>
      <x:c r="W1506" s="12">
        <x:f>NA()</x:f>
      </x:c>
    </x:row>
    <x:row r="1507">
      <x:c r="A1507">
        <x:v>192222</x:v>
      </x:c>
      <x:c r="B1507" s="1">
        <x:v>45159.42131391855</x:v>
      </x:c>
      <x:c r="C1507" s="6">
        <x:v>75.25015144</x:v>
      </x:c>
      <x:c r="D1507" s="14" t="s">
        <x:v>94</x:v>
      </x:c>
      <x:c r="E1507" s="15">
        <x:v>45158.76113779069</x:v>
      </x:c>
      <x:c r="F1507" t="s">
        <x:v>99</x:v>
      </x:c>
      <x:c r="G1507" s="6">
        <x:v>235.94891268153194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29.773</x:v>
      </x:c>
      <x:c r="S1507" s="8">
        <x:v>24405.68935867771</x:v>
      </x:c>
      <x:c r="T1507" s="12">
        <x:v>51814.05034646349</x:v>
      </x:c>
      <x:c r="U1507" s="12">
        <x:v>8</x:v>
      </x:c>
      <x:c r="V1507" s="12">
        <x:v>2500</x:v>
      </x:c>
      <x:c r="W1507" s="12">
        <x:f>NA()</x:f>
      </x:c>
    </x:row>
    <x:row r="1508">
      <x:c r="A1508">
        <x:v>192234</x:v>
      </x:c>
      <x:c r="B1508" s="1">
        <x:v>45159.42134856807</x:v>
      </x:c>
      <x:c r="C1508" s="6">
        <x:v>75.30004673333333</x:v>
      </x:c>
      <x:c r="D1508" s="14" t="s">
        <x:v>94</x:v>
      </x:c>
      <x:c r="E1508" s="15">
        <x:v>45158.76113779069</x:v>
      </x:c>
      <x:c r="F1508" t="s">
        <x:v>99</x:v>
      </x:c>
      <x:c r="G1508" s="6">
        <x:v>236.17101412721627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29.764999999999997</x:v>
      </x:c>
      <x:c r="S1508" s="8">
        <x:v>24403.75384982451</x:v>
      </x:c>
      <x:c r="T1508" s="12">
        <x:v>51820.88373098121</x:v>
      </x:c>
      <x:c r="U1508" s="12">
        <x:v>8</x:v>
      </x:c>
      <x:c r="V1508" s="12">
        <x:v>2500</x:v>
      </x:c>
      <x:c r="W1508" s="12">
        <x:f>NA()</x:f>
      </x:c>
    </x:row>
    <x:row r="1509">
      <x:c r="A1509">
        <x:v>192246</x:v>
      </x:c>
      <x:c r="B1509" s="1">
        <x:v>45159.42138318606</x:v>
      </x:c>
      <x:c r="C1509" s="6">
        <x:v>75.34989665833334</x:v>
      </x:c>
      <x:c r="D1509" s="14" t="s">
        <x:v>94</x:v>
      </x:c>
      <x:c r="E1509" s="15">
        <x:v>45158.76113779069</x:v>
      </x:c>
      <x:c r="F1509" t="s">
        <x:v>99</x:v>
      </x:c>
      <x:c r="G1509" s="6">
        <x:v>235.9172375076123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29.772</x:v>
      </x:c>
      <x:c r="S1509" s="8">
        <x:v>24402.531542109304</x:v>
      </x:c>
      <x:c r="T1509" s="12">
        <x:v>51813.76225429392</x:v>
      </x:c>
      <x:c r="U1509" s="12">
        <x:v>8</x:v>
      </x:c>
      <x:c r="V1509" s="12">
        <x:v>2500</x:v>
      </x:c>
      <x:c r="W1509" s="12">
        <x:f>NA()</x:f>
      </x:c>
    </x:row>
    <x:row r="1510">
      <x:c r="A1510">
        <x:v>192264</x:v>
      </x:c>
      <x:c r="B1510" s="1">
        <x:v>45159.42141836324</x:v>
      </x:c>
      <x:c r="C1510" s="6">
        <x:v>75.40055178166666</x:v>
      </x:c>
      <x:c r="D1510" s="14" t="s">
        <x:v>94</x:v>
      </x:c>
      <x:c r="E1510" s="15">
        <x:v>45158.76113779069</x:v>
      </x:c>
      <x:c r="F1510" t="s">
        <x:v>99</x:v>
      </x:c>
      <x:c r="G1510" s="6">
        <x:v>236.31924389310012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29.758</x:v>
      </x:c>
      <x:c r="S1510" s="8">
        <x:v>24403.585948581458</x:v>
      </x:c>
      <x:c r="T1510" s="12">
        <x:v>51816.462485303404</x:v>
      </x:c>
      <x:c r="U1510" s="12">
        <x:v>8</x:v>
      </x:c>
      <x:c r="V1510" s="12">
        <x:v>2500</x:v>
      </x:c>
      <x:c r="W1510" s="12">
        <x:f>NA()</x:f>
      </x:c>
    </x:row>
    <x:row r="1511">
      <x:c r="A1511">
        <x:v>192270</x:v>
      </x:c>
      <x:c r="B1511" s="1">
        <x:v>45159.42145289923</x:v>
      </x:c>
      <x:c r="C1511" s="6">
        <x:v>75.45028361833333</x:v>
      </x:c>
      <x:c r="D1511" s="14" t="s">
        <x:v>94</x:v>
      </x:c>
      <x:c r="E1511" s="15">
        <x:v>45158.76113779069</x:v>
      </x:c>
      <x:c r="F1511" t="s">
        <x:v>99</x:v>
      </x:c>
      <x:c r="G1511" s="6">
        <x:v>236.10752120599128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29.767999999999997</x:v>
      </x:c>
      <x:c r="S1511" s="8">
        <x:v>24401.257708228135</x:v>
      </x:c>
      <x:c r="T1511" s="12">
        <x:v>51814.70912121362</x:v>
      </x:c>
      <x:c r="U1511" s="12">
        <x:v>8</x:v>
      </x:c>
      <x:c r="V1511" s="12">
        <x:v>2500</x:v>
      </x:c>
      <x:c r="W1511" s="12">
        <x:f>NA()</x:f>
      </x:c>
    </x:row>
    <x:row r="1512">
      <x:c r="A1512">
        <x:v>192282</x:v>
      </x:c>
      <x:c r="B1512" s="1">
        <x:v>45159.421487579864</x:v>
      </x:c>
      <x:c r="C1512" s="6">
        <x:v>75.50022371666667</x:v>
      </x:c>
      <x:c r="D1512" s="14" t="s">
        <x:v>94</x:v>
      </x:c>
      <x:c r="E1512" s="15">
        <x:v>45158.76113779069</x:v>
      </x:c>
      <x:c r="F1512" t="s">
        <x:v>99</x:v>
      </x:c>
      <x:c r="G1512" s="6">
        <x:v>236.04399150101287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29.776</x:v>
      </x:c>
      <x:c r="S1512" s="8">
        <x:v>24401.282006118377</x:v>
      </x:c>
      <x:c r="T1512" s="12">
        <x:v>51812.85920751691</x:v>
      </x:c>
      <x:c r="U1512" s="12">
        <x:v>8</x:v>
      </x:c>
      <x:c r="V1512" s="12">
        <x:v>2500</x:v>
      </x:c>
      <x:c r="W1512" s="12">
        <x:f>NA()</x:f>
      </x:c>
    </x:row>
    <x:row r="1513">
      <x:c r="A1513">
        <x:v>192294</x:v>
      </x:c>
      <x:c r="B1513" s="1">
        <x:v>45159.42152214076</x:v>
      </x:c>
      <x:c r="C1513" s="6">
        <x:v>75.54999141</x:v>
      </x:c>
      <x:c r="D1513" s="14" t="s">
        <x:v>94</x:v>
      </x:c>
      <x:c r="E1513" s="15">
        <x:v>45158.76113779069</x:v>
      </x:c>
      <x:c r="F1513" t="s">
        <x:v>99</x:v>
      </x:c>
      <x:c r="G1513" s="6">
        <x:v>236.1393081548274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29.764</x:v>
      </x:c>
      <x:c r="S1513" s="8">
        <x:v>24400.072315563695</x:v>
      </x:c>
      <x:c r="T1513" s="12">
        <x:v>51818.036126148814</x:v>
      </x:c>
      <x:c r="U1513" s="12">
        <x:v>8</x:v>
      </x:c>
      <x:c r="V1513" s="12">
        <x:v>2500</x:v>
      </x:c>
      <x:c r="W1513" s="12">
        <x:f>NA()</x:f>
      </x:c>
    </x:row>
    <x:row r="1514">
      <x:c r="A1514">
        <x:v>192306</x:v>
      </x:c>
      <x:c r="B1514" s="1">
        <x:v>45159.421556770525</x:v>
      </x:c>
      <x:c r="C1514" s="6">
        <x:v>75.59985827666667</x:v>
      </x:c>
      <x:c r="D1514" s="14" t="s">
        <x:v>94</x:v>
      </x:c>
      <x:c r="E1514" s="15">
        <x:v>45158.76113779069</x:v>
      </x:c>
      <x:c r="F1514" t="s">
        <x:v>99</x:v>
      </x:c>
      <x:c r="G1514" s="6">
        <x:v>236.0122896741288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29.775</x:v>
      </x:c>
      <x:c r="S1514" s="8">
        <x:v>24397.120828274572</x:v>
      </x:c>
      <x:c r="T1514" s="12">
        <x:v>51819.681157190906</x:v>
      </x:c>
      <x:c r="U1514" s="12">
        <x:v>8</x:v>
      </x:c>
      <x:c r="V1514" s="12">
        <x:v>2500</x:v>
      </x:c>
      <x:c r="W1514" s="12">
        <x:f>NA()</x:f>
      </x:c>
    </x:row>
    <x:row r="1515">
      <x:c r="A1515">
        <x:v>192318</x:v>
      </x:c>
      <x:c r="B1515" s="1">
        <x:v>45159.42159201476</x:v>
      </x:c>
      <x:c r="C1515" s="6">
        <x:v>75.65060996833333</x:v>
      </x:c>
      <x:c r="D1515" s="14" t="s">
        <x:v>94</x:v>
      </x:c>
      <x:c r="E1515" s="15">
        <x:v>45158.76113779069</x:v>
      </x:c>
      <x:c r="F1515" t="s">
        <x:v>99</x:v>
      </x:c>
      <x:c r="G1515" s="6">
        <x:v>236.23445274881087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29.767</x:v>
      </x:c>
      <x:c r="S1515" s="8">
        <x:v>24394.58564851091</x:v>
      </x:c>
      <x:c r="T1515" s="12">
        <x:v>51811.8199201808</x:v>
      </x:c>
      <x:c r="U1515" s="12">
        <x:v>8</x:v>
      </x:c>
      <x:c r="V1515" s="12">
        <x:v>2500</x:v>
      </x:c>
      <x:c r="W1515" s="12">
        <x:f>NA()</x:f>
      </x:c>
    </x:row>
    <x:row r="1516">
      <x:c r="A1516">
        <x:v>192330</x:v>
      </x:c>
      <x:c r="B1516" s="1">
        <x:v>45159.42162658444</x:v>
      </x:c>
      <x:c r="C1516" s="6">
        <x:v>75.700390305</x:v>
      </x:c>
      <x:c r="D1516" s="14" t="s">
        <x:v>94</x:v>
      </x:c>
      <x:c r="E1516" s="15">
        <x:v>45158.76113779069</x:v>
      </x:c>
      <x:c r="F1516" t="s">
        <x:v>99</x:v>
      </x:c>
      <x:c r="G1516" s="6">
        <x:v>235.81149129717753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29.781999999999996</x:v>
      </x:c>
      <x:c r="S1516" s="8">
        <x:v>24400.43716493103</x:v>
      </x:c>
      <x:c r="T1516" s="12">
        <x:v>51816.07975882959</x:v>
      </x:c>
      <x:c r="U1516" s="12">
        <x:v>8</x:v>
      </x:c>
      <x:c r="V1516" s="12">
        <x:v>2500</x:v>
      </x:c>
      <x:c r="W1516" s="12">
        <x:f>NA()</x:f>
      </x:c>
    </x:row>
    <x:row r="1517">
      <x:c r="A1517">
        <x:v>192342</x:v>
      </x:c>
      <x:c r="B1517" s="1">
        <x:v>45159.42166112036</x:v>
      </x:c>
      <x:c r="C1517" s="6">
        <x:v>75.75012204333333</x:v>
      </x:c>
      <x:c r="D1517" s="14" t="s">
        <x:v>94</x:v>
      </x:c>
      <x:c r="E1517" s="15">
        <x:v>45158.76113779069</x:v>
      </x:c>
      <x:c r="F1517" t="s">
        <x:v>99</x:v>
      </x:c>
      <x:c r="G1517" s="6">
        <x:v>236.29792696682927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29.769</x:v>
      </x:c>
      <x:c r="S1517" s="8">
        <x:v>24401.154707574642</x:v>
      </x:c>
      <x:c r="T1517" s="12">
        <x:v>51816.9279168419</x:v>
      </x:c>
      <x:c r="U1517" s="12">
        <x:v>8</x:v>
      </x:c>
      <x:c r="V1517" s="12">
        <x:v>2500</x:v>
      </x:c>
      <x:c r="W1517" s="12">
        <x:f>NA()</x:f>
      </x:c>
    </x:row>
    <x:row r="1518">
      <x:c r="A1518">
        <x:v>192354</x:v>
      </x:c>
      <x:c r="B1518" s="1">
        <x:v>45159.42169568299</x:v>
      </x:c>
      <x:c r="C1518" s="6">
        <x:v>75.799892225</x:v>
      </x:c>
      <x:c r="D1518" s="14" t="s">
        <x:v>94</x:v>
      </x:c>
      <x:c r="E1518" s="15">
        <x:v>45158.76113779069</x:v>
      </x:c>
      <x:c r="F1518" t="s">
        <x:v>99</x:v>
      </x:c>
      <x:c r="G1518" s="6">
        <x:v>235.4949036530465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29.787</x:v>
      </x:c>
      <x:c r="S1518" s="8">
        <x:v>24394.750702784302</x:v>
      </x:c>
      <x:c r="T1518" s="12">
        <x:v>51814.822509523285</x:v>
      </x:c>
      <x:c r="U1518" s="12">
        <x:v>8</x:v>
      </x:c>
      <x:c r="V1518" s="12">
        <x:v>2500</x:v>
      </x:c>
      <x:c r="W1518" s="12">
        <x:f>NA()</x:f>
      </x:c>
    </x:row>
    <x:row r="1519">
      <x:c r="A1519">
        <x:v>192366</x:v>
      </x:c>
      <x:c r="B1519" s="1">
        <x:v>45159.42173084909</x:v>
      </x:c>
      <x:c r="C1519" s="6">
        <x:v>75.85053141833333</x:v>
      </x:c>
      <x:c r="D1519" s="14" t="s">
        <x:v>94</x:v>
      </x:c>
      <x:c r="E1519" s="15">
        <x:v>45158.76113779069</x:v>
      </x:c>
      <x:c r="F1519" t="s">
        <x:v>99</x:v>
      </x:c>
      <x:c r="G1519" s="6">
        <x:v>236.0863003118261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29.773999999999997</x:v>
      </x:c>
      <x:c r="S1519" s="8">
        <x:v>24397.11441856232</x:v>
      </x:c>
      <x:c r="T1519" s="12">
        <x:v>51816.29184134661</x:v>
      </x:c>
      <x:c r="U1519" s="12">
        <x:v>8</x:v>
      </x:c>
      <x:c r="V1519" s="12">
        <x:v>2500</x:v>
      </x:c>
      <x:c r="W1519" s="12">
        <x:f>NA()</x:f>
      </x:c>
    </x:row>
    <x:row r="1520">
      <x:c r="A1520">
        <x:v>192378</x:v>
      </x:c>
      <x:c r="B1520" s="1">
        <x:v>45159.42176544767</x:v>
      </x:c>
      <x:c r="C1520" s="6">
        <x:v>75.90035336666666</x:v>
      </x:c>
      <x:c r="D1520" s="14" t="s">
        <x:v>94</x:v>
      </x:c>
      <x:c r="E1520" s="15">
        <x:v>45158.76113779069</x:v>
      </x:c>
      <x:c r="F1520" t="s">
        <x:v>99</x:v>
      </x:c>
      <x:c r="G1520" s="6">
        <x:v>236.19211211241608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29.769</x:v>
      </x:c>
      <x:c r="S1520" s="8">
        <x:v>24395.189783761893</x:v>
      </x:c>
      <x:c r="T1520" s="12">
        <x:v>51824.87303661178</x:v>
      </x:c>
      <x:c r="U1520" s="12">
        <x:v>8</x:v>
      </x:c>
      <x:c r="V1520" s="12">
        <x:v>2500</x:v>
      </x:c>
      <x:c r="W1520" s="12">
        <x:f>NA()</x:f>
      </x:c>
    </x:row>
    <x:row r="1521">
      <x:c r="A1521">
        <x:v>192390</x:v>
      </x:c>
      <x:c r="B1521" s="1">
        <x:v>45159.42180002976</x:v>
      </x:c>
      <x:c r="C1521" s="6">
        <x:v>75.95015157833333</x:v>
      </x:c>
      <x:c r="D1521" s="14" t="s">
        <x:v>94</x:v>
      </x:c>
      <x:c r="E1521" s="15">
        <x:v>45158.76113779069</x:v>
      </x:c>
      <x:c r="F1521" t="s">
        <x:v>99</x:v>
      </x:c>
      <x:c r="G1521" s="6">
        <x:v>235.73757791443361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29.782999999999998</x:v>
      </x:c>
      <x:c r="S1521" s="8">
        <x:v>24403.58392335851</x:v>
      </x:c>
      <x:c r="T1521" s="12">
        <x:v>51819.217389922254</x:v>
      </x:c>
      <x:c r="U1521" s="12">
        <x:v>8</x:v>
      </x:c>
      <x:c r="V1521" s="12">
        <x:v>2500</x:v>
      </x:c>
      <x:c r="W1521" s="12">
        <x:f>NA()</x:f>
      </x:c>
    </x:row>
    <x:row r="1522">
      <x:c r="A1522">
        <x:v>192402</x:v>
      </x:c>
      <x:c r="B1522" s="1">
        <x:v>45159.421834622975</x:v>
      </x:c>
      <x:c r="C1522" s="6">
        <x:v>75.9999658</x:v>
      </x:c>
      <x:c r="D1522" s="14" t="s">
        <x:v>94</x:v>
      </x:c>
      <x:c r="E1522" s="15">
        <x:v>45158.76113779069</x:v>
      </x:c>
      <x:c r="F1522" t="s">
        <x:v>99</x:v>
      </x:c>
      <x:c r="G1522" s="6">
        <x:v>235.87488881123363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29.779</x:v>
      </x:c>
      <x:c r="S1522" s="8">
        <x:v>24400.96392245136</x:v>
      </x:c>
      <x:c r="T1522" s="12">
        <x:v>51816.0177673791</x:v>
      </x:c>
      <x:c r="U1522" s="12">
        <x:v>8</x:v>
      </x:c>
      <x:c r="V1522" s="12">
        <x:v>2500</x:v>
      </x:c>
      <x:c r="W1522" s="12">
        <x:f>NA()</x:f>
      </x:c>
    </x:row>
    <x:row r="1523">
      <x:c r="A1523">
        <x:v>192414</x:v>
      </x:c>
      <x:c r="B1523" s="1">
        <x:v>45159.42186973707</x:v>
      </x:c>
      <x:c r="C1523" s="6">
        <x:v>76.05053009666666</x:v>
      </x:c>
      <x:c r="D1523" s="14" t="s">
        <x:v>94</x:v>
      </x:c>
      <x:c r="E1523" s="15">
        <x:v>45158.76113779069</x:v>
      </x:c>
      <x:c r="F1523" t="s">
        <x:v>99</x:v>
      </x:c>
      <x:c r="G1523" s="6">
        <x:v>236.00166519441413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29.782999999999998</x:v>
      </x:c>
      <x:c r="S1523" s="8">
        <x:v>24400.11794058376</x:v>
      </x:c>
      <x:c r="T1523" s="12">
        <x:v>51811.64194814585</x:v>
      </x:c>
      <x:c r="U1523" s="12">
        <x:v>8</x:v>
      </x:c>
      <x:c r="V1523" s="12">
        <x:v>2500</x:v>
      </x:c>
      <x:c r="W1523" s="12">
        <x:f>NA()</x:f>
      </x:c>
    </x:row>
    <x:row r="1524">
      <x:c r="A1524">
        <x:v>192426</x:v>
      </x:c>
      <x:c r="B1524" s="1">
        <x:v>45159.42190427799</x:v>
      </x:c>
      <x:c r="C1524" s="6">
        <x:v>76.10026902333334</x:v>
      </x:c>
      <x:c r="D1524" s="14" t="s">
        <x:v>94</x:v>
      </x:c>
      <x:c r="E1524" s="15">
        <x:v>45158.76113779069</x:v>
      </x:c>
      <x:c r="F1524" t="s">
        <x:v>99</x:v>
      </x:c>
      <x:c r="G1524" s="6">
        <x:v>236.0122471942617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29.79</x:v>
      </x:c>
      <x:c r="S1524" s="8">
        <x:v>24403.17551963228</x:v>
      </x:c>
      <x:c r="T1524" s="12">
        <x:v>51814.11924587923</x:v>
      </x:c>
      <x:c r="U1524" s="12">
        <x:v>8</x:v>
      </x:c>
      <x:c r="V1524" s="12">
        <x:v>2500</x:v>
      </x:c>
      <x:c r="W1524" s="12">
        <x:f>NA()</x:f>
      </x:c>
    </x:row>
    <x:row r="1525">
      <x:c r="A1525">
        <x:v>192438</x:v>
      </x:c>
      <x:c r="B1525" s="1">
        <x:v>45159.42193880319</x:v>
      </x:c>
      <x:c r="C1525" s="6">
        <x:v>76.14998532166666</x:v>
      </x:c>
      <x:c r="D1525" s="14" t="s">
        <x:v>94</x:v>
      </x:c>
      <x:c r="E1525" s="15">
        <x:v>45158.76113779069</x:v>
      </x:c>
      <x:c r="F1525" t="s">
        <x:v>99</x:v>
      </x:c>
      <x:c r="G1525" s="6">
        <x:v>235.9276694613656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29.788999999999998</x:v>
      </x:c>
      <x:c r="S1525" s="8">
        <x:v>24403.709809679865</x:v>
      </x:c>
      <x:c r="T1525" s="12">
        <x:v>51814.279065468974</x:v>
      </x:c>
      <x:c r="U1525" s="12">
        <x:v>8</x:v>
      </x:c>
      <x:c r="V1525" s="12">
        <x:v>2500</x:v>
      </x:c>
      <x:c r="W1525" s="12">
        <x:f>NA()</x:f>
      </x:c>
    </x:row>
    <x:row r="1526">
      <x:c r="A1526">
        <x:v>192456</x:v>
      </x:c>
      <x:c r="B1526" s="1">
        <x:v>45159.42197395985</x:v>
      </x:c>
      <x:c r="C1526" s="6">
        <x:v>76.20061091166667</x:v>
      </x:c>
      <x:c r="D1526" s="14" t="s">
        <x:v>94</x:v>
      </x:c>
      <x:c r="E1526" s="15">
        <x:v>45158.76113779069</x:v>
      </x:c>
      <x:c r="F1526" t="s">
        <x:v>99</x:v>
      </x:c>
      <x:c r="G1526" s="6">
        <x:v>236.40381325232312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29.779</x:v>
      </x:c>
      <x:c r="S1526" s="8">
        <x:v>24403.79726613086</x:v>
      </x:c>
      <x:c r="T1526" s="12">
        <x:v>51817.5426322576</x:v>
      </x:c>
      <x:c r="U1526" s="12">
        <x:v>8</x:v>
      </x:c>
      <x:c r="V1526" s="12">
        <x:v>2500</x:v>
      </x:c>
      <x:c r="W1526" s="12">
        <x:f>NA()</x:f>
      </x:c>
    </x:row>
    <x:row r="1527">
      <x:c r="A1527">
        <x:v>192463</x:v>
      </x:c>
      <x:c r="B1527" s="1">
        <x:v>45159.42200851602</x:v>
      </x:c>
      <x:c r="C1527" s="6">
        <x:v>76.25037179333333</x:v>
      </x:c>
      <x:c r="D1527" s="14" t="s">
        <x:v>94</x:v>
      </x:c>
      <x:c r="E1527" s="15">
        <x:v>45158.76113779069</x:v>
      </x:c>
      <x:c r="F1527" t="s">
        <x:v>99</x:v>
      </x:c>
      <x:c r="G1527" s="6">
        <x:v>236.38261240654606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29.775</x:v>
      </x:c>
      <x:c r="S1527" s="8">
        <x:v>24404.912873355956</x:v>
      </x:c>
      <x:c r="T1527" s="12">
        <x:v>51816.86145634121</x:v>
      </x:c>
      <x:c r="U1527" s="12">
        <x:v>8</x:v>
      </x:c>
      <x:c r="V1527" s="12">
        <x:v>2500</x:v>
      </x:c>
      <x:c r="W1527" s="12">
        <x:f>NA()</x:f>
      </x:c>
    </x:row>
    <x:row r="1528">
      <x:c r="A1528">
        <x:v>192472</x:v>
      </x:c>
      <x:c r="B1528" s="1">
        <x:v>45159.42204307663</x:v>
      </x:c>
      <x:c r="C1528" s="6">
        <x:v>76.30013906666667</x:v>
      </x:c>
      <x:c r="D1528" s="14" t="s">
        <x:v>94</x:v>
      </x:c>
      <x:c r="E1528" s="15">
        <x:v>45158.76113779069</x:v>
      </x:c>
      <x:c r="F1528" t="s">
        <x:v>99</x:v>
      </x:c>
      <x:c r="G1528" s="6">
        <x:v>236.0122471942617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29.79</x:v>
      </x:c>
      <x:c r="S1528" s="8">
        <x:v>24403.88791901411</x:v>
      </x:c>
      <x:c r="T1528" s="12">
        <x:v>51817.60018792758</x:v>
      </x:c>
      <x:c r="U1528" s="12">
        <x:v>8</x:v>
      </x:c>
      <x:c r="V1528" s="12">
        <x:v>2500</x:v>
      </x:c>
      <x:c r="W1528" s="12">
        <x:f>NA()</x:f>
      </x:c>
    </x:row>
    <x:row r="1529">
      <x:c r="A1529">
        <x:v>192486</x:v>
      </x:c>
      <x:c r="B1529" s="1">
        <x:v>45159.422077613664</x:v>
      </x:c>
      <x:c r="C1529" s="6">
        <x:v>76.349872405</x:v>
      </x:c>
      <x:c r="D1529" s="14" t="s">
        <x:v>94</x:v>
      </x:c>
      <x:c r="E1529" s="15">
        <x:v>45158.76113779069</x:v>
      </x:c>
      <x:c r="F1529" t="s">
        <x:v>99</x:v>
      </x:c>
      <x:c r="G1529" s="6">
        <x:v>235.95938250320427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29.79</x:v>
      </x:c>
      <x:c r="S1529" s="8">
        <x:v>24401.57474339567</x:v>
      </x:c>
      <x:c r="T1529" s="12">
        <x:v>51820.146204269986</x:v>
      </x:c>
      <x:c r="U1529" s="12">
        <x:v>8</x:v>
      </x:c>
      <x:c r="V1529" s="12">
        <x:v>2500</x:v>
      </x:c>
      <x:c r="W1529" s="12">
        <x:f>NA()</x:f>
      </x:c>
    </x:row>
    <x:row r="1530">
      <x:c r="A1530">
        <x:v>192504</x:v>
      </x:c>
      <x:c r="B1530" s="1">
        <x:v>45159.42211271657</x:v>
      </x:c>
      <x:c r="C1530" s="6">
        <x:v>76.40042058</x:v>
      </x:c>
      <x:c r="D1530" s="14" t="s">
        <x:v>94</x:v>
      </x:c>
      <x:c r="E1530" s="15">
        <x:v>45158.76113779069</x:v>
      </x:c>
      <x:c r="F1530" t="s">
        <x:v>99</x:v>
      </x:c>
      <x:c r="G1530" s="6">
        <x:v>236.12858393058377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29.787</x:v>
      </x:c>
      <x:c r="S1530" s="8">
        <x:v>24404.927635062246</x:v>
      </x:c>
      <x:c r="T1530" s="12">
        <x:v>51814.09099236359</x:v>
      </x:c>
      <x:c r="U1530" s="12">
        <x:v>8</x:v>
      </x:c>
      <x:c r="V1530" s="12">
        <x:v>2500</x:v>
      </x:c>
      <x:c r="W1530" s="12">
        <x:f>NA()</x:f>
      </x:c>
    </x:row>
    <x:row r="1531">
      <x:c r="A1531">
        <x:v>192510</x:v>
      </x:c>
      <x:c r="B1531" s="1">
        <x:v>45159.42214724831</x:v>
      </x:c>
      <x:c r="C1531" s="6">
        <x:v>76.4501463</x:v>
      </x:c>
      <x:c r="D1531" s="14" t="s">
        <x:v>94</x:v>
      </x:c>
      <x:c r="E1531" s="15">
        <x:v>45158.76113779069</x:v>
      </x:c>
      <x:c r="F1531" t="s">
        <x:v>99</x:v>
      </x:c>
      <x:c r="G1531" s="6">
        <x:v>235.737519696253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29.793</x:v>
      </x:c>
      <x:c r="S1531" s="8">
        <x:v>24407.714862581557</x:v>
      </x:c>
      <x:c r="T1531" s="12">
        <x:v>51815.69186399169</x:v>
      </x:c>
      <x:c r="U1531" s="12">
        <x:v>8</x:v>
      </x:c>
      <x:c r="V1531" s="12">
        <x:v>2500</x:v>
      </x:c>
      <x:c r="W1531" s="12">
        <x:f>NA()</x:f>
      </x:c>
    </x:row>
    <x:row r="1532">
      <x:c r="A1532">
        <x:v>192522</x:v>
      </x:c>
      <x:c r="B1532" s="1">
        <x:v>45159.422181791415</x:v>
      </x:c>
      <x:c r="C1532" s="6">
        <x:v>76.49988835833334</x:v>
      </x:c>
      <x:c r="D1532" s="14" t="s">
        <x:v>94</x:v>
      </x:c>
      <x:c r="E1532" s="15">
        <x:v>45158.76113779069</x:v>
      </x:c>
      <x:c r="F1532" t="s">
        <x:v>99</x:v>
      </x:c>
      <x:c r="G1532" s="6">
        <x:v>235.88540052330637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29.790999999999997</x:v>
      </x:c>
      <x:c r="S1532" s="8">
        <x:v>24401.904753184932</x:v>
      </x:c>
      <x:c r="T1532" s="12">
        <x:v>51819.07539027031</x:v>
      </x:c>
      <x:c r="U1532" s="12">
        <x:v>8</x:v>
      </x:c>
      <x:c r="V1532" s="12">
        <x:v>2500</x:v>
      </x:c>
      <x:c r="W1532" s="12">
        <x:f>NA()</x:f>
      </x:c>
    </x:row>
    <x:row r="1533">
      <x:c r="A1533">
        <x:v>192540</x:v>
      </x:c>
      <x:c r="B1533" s="1">
        <x:v>45159.422216987936</x:v>
      </x:c>
      <x:c r="C1533" s="6">
        <x:v>76.55057134166667</x:v>
      </x:c>
      <x:c r="D1533" s="14" t="s">
        <x:v>94</x:v>
      </x:c>
      <x:c r="E1533" s="15">
        <x:v>45158.76113779069</x:v>
      </x:c>
      <x:c r="F1533" t="s">
        <x:v>99</x:v>
      </x:c>
      <x:c r="G1533" s="6">
        <x:v>235.65306479152272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29.796999999999997</x:v>
      </x:c>
      <x:c r="S1533" s="8">
        <x:v>24407.7474758659</x:v>
      </x:c>
      <x:c r="T1533" s="12">
        <x:v>51817.48896828639</x:v>
      </x:c>
      <x:c r="U1533" s="12">
        <x:v>8</x:v>
      </x:c>
      <x:c r="V1533" s="12">
        <x:v>2500</x:v>
      </x:c>
      <x:c r="W1533" s="12">
        <x:f>NA()</x:f>
      </x:c>
    </x:row>
    <x:row r="1534">
      <x:c r="A1534">
        <x:v>192552</x:v>
      </x:c>
      <x:c r="B1534" s="1">
        <x:v>45159.42225156883</x:v>
      </x:c>
      <x:c r="C1534" s="6">
        <x:v>76.60036784666667</x:v>
      </x:c>
      <x:c r="D1534" s="14" t="s">
        <x:v>94</x:v>
      </x:c>
      <x:c r="E1534" s="15">
        <x:v>45158.76113779069</x:v>
      </x:c>
      <x:c r="F1534" t="s">
        <x:v>99</x:v>
      </x:c>
      <x:c r="G1534" s="6">
        <x:v>235.6002971404521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29.796999999999997</x:v>
      </x:c>
      <x:c r="S1534" s="8">
        <x:v>24408.955561115527</x:v>
      </x:c>
      <x:c r="T1534" s="12">
        <x:v>51817.597272233455</x:v>
      </x:c>
      <x:c r="U1534" s="12">
        <x:v>8</x:v>
      </x:c>
      <x:c r="V1534" s="12">
        <x:v>2500</x:v>
      </x:c>
      <x:c r="W1534" s="12">
        <x:f>NA()</x:f>
      </x:c>
    </x:row>
    <x:row r="1535">
      <x:c r="A1535">
        <x:v>192558</x:v>
      </x:c>
      <x:c r="B1535" s="1">
        <x:v>45159.42228612342</x:v>
      </x:c>
      <x:c r="C1535" s="6">
        <x:v>76.65012644833334</x:v>
      </x:c>
      <x:c r="D1535" s="14" t="s">
        <x:v>94</x:v>
      </x:c>
      <x:c r="E1535" s="15">
        <x:v>45158.76113779069</x:v>
      </x:c>
      <x:c r="F1535" t="s">
        <x:v>99</x:v>
      </x:c>
      <x:c r="G1535" s="6">
        <x:v>235.99110444664305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29.790999999999997</x:v>
      </x:c>
      <x:c r="S1535" s="8">
        <x:v>24408.181121323232</x:v>
      </x:c>
      <x:c r="T1535" s="12">
        <x:v>51813.98700486788</x:v>
      </x:c>
      <x:c r="U1535" s="12">
        <x:v>8</x:v>
      </x:c>
      <x:c r="V1535" s="12">
        <x:v>2500</x:v>
      </x:c>
      <x:c r="W1535" s="12">
        <x:f>NA()</x:f>
      </x:c>
    </x:row>
    <x:row r="1536">
      <x:c r="A1536">
        <x:v>192570</x:v>
      </x:c>
      <x:c r="B1536" s="1">
        <x:v>45159.4223206792</x:v>
      </x:c>
      <x:c r="C1536" s="6">
        <x:v>76.699886775</x:v>
      </x:c>
      <x:c r="D1536" s="14" t="s">
        <x:v>94</x:v>
      </x:c>
      <x:c r="E1536" s="15">
        <x:v>45158.76113779069</x:v>
      </x:c>
      <x:c r="F1536" t="s">
        <x:v>99</x:v>
      </x:c>
      <x:c r="G1536" s="6">
        <x:v>236.0545750547112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29.793</x:v>
      </x:c>
      <x:c r="S1536" s="8">
        <x:v>24408.45586941268</x:v>
      </x:c>
      <x:c r="T1536" s="12">
        <x:v>51815.30109041053</x:v>
      </x:c>
      <x:c r="U1536" s="12">
        <x:v>8</x:v>
      </x:c>
      <x:c r="V1536" s="12">
        <x:v>2500</x:v>
      </x:c>
      <x:c r="W1536" s="12">
        <x:f>NA()</x:f>
      </x:c>
    </x:row>
    <x:row r="1537">
      <x:c r="A1537">
        <x:v>192588</x:v>
      </x:c>
      <x:c r="B1537" s="1">
        <x:v>45159.42235580791</x:v>
      </x:c>
      <x:c r="C1537" s="6">
        <x:v>76.75047211333333</x:v>
      </x:c>
      <x:c r="D1537" s="14" t="s">
        <x:v>94</x:v>
      </x:c>
      <x:c r="E1537" s="15">
        <x:v>45158.76113779069</x:v>
      </x:c>
      <x:c r="F1537" t="s">
        <x:v>99</x:v>
      </x:c>
      <x:c r="G1537" s="6">
        <x:v>236.23448124906744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29.791999999999998</x:v>
      </x:c>
      <x:c r="S1537" s="8">
        <x:v>24412.180227122564</x:v>
      </x:c>
      <x:c r="T1537" s="12">
        <x:v>51814.39711154781</x:v>
      </x:c>
      <x:c r="U1537" s="12">
        <x:v>8</x:v>
      </x:c>
      <x:c r="V1537" s="12">
        <x:v>2500</x:v>
      </x:c>
      <x:c r="W1537" s="12">
        <x:f>NA()</x:f>
      </x:c>
    </x:row>
    <x:row r="1538">
      <x:c r="A1538">
        <x:v>192594</x:v>
      </x:c>
      <x:c r="B1538" s="1">
        <x:v>45159.42239039461</x:v>
      </x:c>
      <x:c r="C1538" s="6">
        <x:v>76.80027695666666</x:v>
      </x:c>
      <x:c r="D1538" s="14" t="s">
        <x:v>94</x:v>
      </x:c>
      <x:c r="E1538" s="15">
        <x:v>45158.76113779069</x:v>
      </x:c>
      <x:c r="F1538" t="s">
        <x:v>99</x:v>
      </x:c>
      <x:c r="G1538" s="6">
        <x:v>236.44629077252696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29.787</x:v>
      </x:c>
      <x:c r="S1538" s="8">
        <x:v>24407.62417075083</x:v>
      </x:c>
      <x:c r="T1538" s="12">
        <x:v>51813.93802815589</x:v>
      </x:c>
      <x:c r="U1538" s="12">
        <x:v>8</x:v>
      </x:c>
      <x:c r="V1538" s="12">
        <x:v>2500</x:v>
      </x:c>
      <x:c r="W1538" s="12">
        <x:f>NA()</x:f>
      </x:c>
    </x:row>
    <x:row r="1539">
      <x:c r="A1539">
        <x:v>192606</x:v>
      </x:c>
      <x:c r="B1539" s="1">
        <x:v>45159.42242492929</x:v>
      </x:c>
      <x:c r="C1539" s="6">
        <x:v>76.85000689333333</x:v>
      </x:c>
      <x:c r="D1539" s="14" t="s">
        <x:v>94</x:v>
      </x:c>
      <x:c r="E1539" s="15">
        <x:v>45158.76113779069</x:v>
      </x:c>
      <x:c r="F1539" t="s">
        <x:v>99</x:v>
      </x:c>
      <x:c r="G1539" s="6">
        <x:v>236.28752776880344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29.796999999999997</x:v>
      </x:c>
      <x:c r="S1539" s="8">
        <x:v>24411.953471752506</x:v>
      </x:c>
      <x:c r="T1539" s="12">
        <x:v>51814.97100722297</x:v>
      </x:c>
      <x:c r="U1539" s="12">
        <x:v>8</x:v>
      </x:c>
      <x:c r="V1539" s="12">
        <x:v>2500</x:v>
      </x:c>
      <x:c r="W1539" s="12">
        <x:f>NA()</x:f>
      </x:c>
    </x:row>
    <x:row r="1540">
      <x:c r="A1540">
        <x:v>192624</x:v>
      </x:c>
      <x:c r="B1540" s="1">
        <x:v>45159.42246008052</x:v>
      </x:c>
      <x:c r="C1540" s="6">
        <x:v>76.90062466666667</x:v>
      </x:c>
      <x:c r="D1540" s="14" t="s">
        <x:v>94</x:v>
      </x:c>
      <x:c r="E1540" s="15">
        <x:v>45158.76113779069</x:v>
      </x:c>
      <x:c r="F1540" t="s">
        <x:v>99</x:v>
      </x:c>
      <x:c r="G1540" s="6">
        <x:v>236.09693108225835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29.796</x:v>
      </x:c>
      <x:c r="S1540" s="8">
        <x:v>24418.796079942116</x:v>
      </x:c>
      <x:c r="T1540" s="12">
        <x:v>51822.138546730894</x:v>
      </x:c>
      <x:c r="U1540" s="12">
        <x:v>8</x:v>
      </x:c>
      <x:c r="V1540" s="12">
        <x:v>2500</x:v>
      </x:c>
      <x:c r="W1540" s="12">
        <x:f>NA()</x:f>
      </x:c>
    </x:row>
    <x:row r="1541">
      <x:c r="A1541">
        <x:v>192636</x:v>
      </x:c>
      <x:c r="B1541" s="1">
        <x:v>45159.42249464091</x:v>
      </x:c>
      <x:c r="C1541" s="6">
        <x:v>76.95039162666667</x:v>
      </x:c>
      <x:c r="D1541" s="14" t="s">
        <x:v>94</x:v>
      </x:c>
      <x:c r="E1541" s="15">
        <x:v>45158.76113779069</x:v>
      </x:c>
      <x:c r="F1541" t="s">
        <x:v>99</x:v>
      </x:c>
      <x:c r="G1541" s="6">
        <x:v>236.29806060088242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29.793999999999997</x:v>
      </x:c>
      <x:c r="S1541" s="8">
        <x:v>24414.181523843865</x:v>
      </x:c>
      <x:c r="T1541" s="12">
        <x:v>51818.06934484372</x:v>
      </x:c>
      <x:c r="U1541" s="12">
        <x:v>8</x:v>
      </x:c>
      <x:c r="V1541" s="12">
        <x:v>2500</x:v>
      </x:c>
      <x:c r="W1541" s="12">
        <x:f>NA()</x:f>
      </x:c>
    </x:row>
    <x:row r="1542">
      <x:c r="A1542">
        <x:v>192642</x:v>
      </x:c>
      <x:c r="B1542" s="1">
        <x:v>45159.42252922935</x:v>
      </x:c>
      <x:c r="C1542" s="6">
        <x:v>77.000198985</x:v>
      </x:c>
      <x:c r="D1542" s="14" t="s">
        <x:v>94</x:v>
      </x:c>
      <x:c r="E1542" s="15">
        <x:v>45158.76113779069</x:v>
      </x:c>
      <x:c r="F1542" t="s">
        <x:v>99</x:v>
      </x:c>
      <x:c r="G1542" s="6">
        <x:v>236.29806060088242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29.793999999999997</x:v>
      </x:c>
      <x:c r="S1542" s="8">
        <x:v>24419.44427128168</x:v>
      </x:c>
      <x:c r="T1542" s="12">
        <x:v>51821.96830101067</x:v>
      </x:c>
      <x:c r="U1542" s="12">
        <x:v>8</x:v>
      </x:c>
      <x:c r="V1542" s="12">
        <x:v>2500</x:v>
      </x:c>
      <x:c r="W1542" s="12">
        <x:f>NA()</x:f>
      </x:c>
    </x:row>
    <x:row r="1543">
      <x:c r="A1543">
        <x:v>192654</x:v>
      </x:c>
      <x:c r="B1543" s="1">
        <x:v>45159.422563893175</x:v>
      </x:c>
      <x:c r="C1543" s="6">
        <x:v>77.05011489</x:v>
      </x:c>
      <x:c r="D1543" s="14" t="s">
        <x:v>94</x:v>
      </x:c>
      <x:c r="E1543" s="15">
        <x:v>45158.76113779069</x:v>
      </x:c>
      <x:c r="F1543" t="s">
        <x:v>99</x:v>
      </x:c>
      <x:c r="G1543" s="6">
        <x:v>236.21340763979893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29.798</x:v>
      </x:c>
      <x:c r="S1543" s="8">
        <x:v>24417.055000343313</x:v>
      </x:c>
      <x:c r="T1543" s="12">
        <x:v>51820.89389998935</x:v>
      </x:c>
      <x:c r="U1543" s="12">
        <x:v>8</x:v>
      </x:c>
      <x:c r="V1543" s="12">
        <x:v>2500</x:v>
      </x:c>
      <x:c r="W1543" s="12">
        <x:f>NA()</x:f>
      </x:c>
    </x:row>
    <x:row r="1544">
      <x:c r="A1544">
        <x:v>192666</x:v>
      </x:c>
      <x:c r="B1544" s="1">
        <x:v>45159.422598424695</x:v>
      </x:c>
      <x:c r="C1544" s="6">
        <x:v>77.099840275</x:v>
      </x:c>
      <x:c r="D1544" s="14" t="s">
        <x:v>94</x:v>
      </x:c>
      <x:c r="E1544" s="15">
        <x:v>45158.76113779069</x:v>
      </x:c>
      <x:c r="F1544" t="s">
        <x:v>99</x:v>
      </x:c>
      <x:c r="G1544" s="6">
        <x:v>236.0547266021681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29.802999999999997</x:v>
      </x:c>
      <x:c r="S1544" s="8">
        <x:v>24415.06518569012</x:v>
      </x:c>
      <x:c r="T1544" s="12">
        <x:v>51820.410891023865</x:v>
      </x:c>
      <x:c r="U1544" s="12">
        <x:v>8</x:v>
      </x:c>
      <x:c r="V1544" s="12">
        <x:v>2500</x:v>
      </x:c>
      <x:c r="W1544" s="12">
        <x:f>NA()</x:f>
      </x:c>
    </x:row>
    <x:row r="1545">
      <x:c r="A1545">
        <x:v>192684</x:v>
      </x:c>
      <x:c r="B1545" s="1">
        <x:v>45159.42263360157</x:v>
      </x:c>
      <x:c r="C1545" s="6">
        <x:v>77.150494985</x:v>
      </x:c>
      <x:c r="D1545" s="14" t="s">
        <x:v>94</x:v>
      </x:c>
      <x:c r="E1545" s="15">
        <x:v>45158.76113779069</x:v>
      </x:c>
      <x:c r="F1545" t="s">
        <x:v>99</x:v>
      </x:c>
      <x:c r="G1545" s="6">
        <x:v>235.8748825269045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29.799</x:v>
      </x:c>
      <x:c r="S1545" s="8">
        <x:v>24420.894142843066</x:v>
      </x:c>
      <x:c r="T1545" s="12">
        <x:v>51826.59879384171</x:v>
      </x:c>
      <x:c r="U1545" s="12">
        <x:v>8</x:v>
      </x:c>
      <x:c r="V1545" s="12">
        <x:v>2500</x:v>
      </x:c>
      <x:c r="W1545" s="12">
        <x:f>NA()</x:f>
      </x:c>
    </x:row>
    <x:row r="1546">
      <x:c r="A1546">
        <x:v>192690</x:v>
      </x:c>
      <x:c r="B1546" s="1">
        <x:v>45159.42266813682</x:v>
      </x:c>
      <x:c r="C1546" s="6">
        <x:v>77.20022575</x:v>
      </x:c>
      <x:c r="D1546" s="14" t="s">
        <x:v>94</x:v>
      </x:c>
      <x:c r="E1546" s="15">
        <x:v>45158.76113779069</x:v>
      </x:c>
      <x:c r="F1546" t="s">
        <x:v>99</x:v>
      </x:c>
      <x:c r="G1546" s="6">
        <x:v>235.8750400057962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29.808999999999997</x:v>
      </x:c>
      <x:c r="S1546" s="8">
        <x:v>24422.731684880277</x:v>
      </x:c>
      <x:c r="T1546" s="12">
        <x:v>51817.78471275241</x:v>
      </x:c>
      <x:c r="U1546" s="12">
        <x:v>8</x:v>
      </x:c>
      <x:c r="V1546" s="12">
        <x:v>2500</x:v>
      </x:c>
      <x:c r="W1546" s="12">
        <x:f>NA()</x:f>
      </x:c>
    </x:row>
    <x:row r="1547">
      <x:c r="A1547">
        <x:v>192703</x:v>
      </x:c>
      <x:c r="B1547" s="1">
        <x:v>45159.42270264087</x:v>
      </x:c>
      <x:c r="C1547" s="6">
        <x:v>77.24991157166667</x:v>
      </x:c>
      <x:c r="D1547" s="14" t="s">
        <x:v>94</x:v>
      </x:c>
      <x:c r="E1547" s="15">
        <x:v>45158.76113779069</x:v>
      </x:c>
      <x:c r="F1547" t="s">
        <x:v>99</x:v>
      </x:c>
      <x:c r="G1547" s="6">
        <x:v>235.74823119509807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29.81</x:v>
      </x:c>
      <x:c r="S1547" s="8">
        <x:v>24423.27166760741</x:v>
      </x:c>
      <x:c r="T1547" s="12">
        <x:v>51815.015691395216</x:v>
      </x:c>
      <x:c r="U1547" s="12">
        <x:v>8</x:v>
      </x:c>
      <x:c r="V1547" s="12">
        <x:v>2500</x:v>
      </x:c>
      <x:c r="W1547" s="12">
        <x:f>NA()</x:f>
      </x:c>
    </x:row>
    <x:row r="1548">
      <x:c r="A1548">
        <x:v>192719</x:v>
      </x:c>
      <x:c r="B1548" s="1">
        <x:v>45159.422737767716</x:v>
      </x:c>
      <x:c r="C1548" s="6">
        <x:v>77.30049422166667</x:v>
      </x:c>
      <x:c r="D1548" s="14" t="s">
        <x:v>94</x:v>
      </x:c>
      <x:c r="E1548" s="15">
        <x:v>45158.76113779069</x:v>
      </x:c>
      <x:c r="F1548" t="s">
        <x:v>99</x:v>
      </x:c>
      <x:c r="G1548" s="6">
        <x:v>235.41047587625414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29.811</x:v>
      </x:c>
      <x:c r="S1548" s="8">
        <x:v>24421.656088445885</x:v>
      </x:c>
      <x:c r="T1548" s="12">
        <x:v>51818.22896359196</x:v>
      </x:c>
      <x:c r="U1548" s="12">
        <x:v>8</x:v>
      </x:c>
      <x:c r="V1548" s="12">
        <x:v>2500</x:v>
      </x:c>
      <x:c r="W1548" s="12">
        <x:f>NA()</x:f>
      </x:c>
    </x:row>
    <x:row r="1549">
      <x:c r="A1549">
        <x:v>192732</x:v>
      </x:c>
      <x:c r="B1549" s="1">
        <x:v>45159.422772308506</x:v>
      </x:c>
      <x:c r="C1549" s="6">
        <x:v>77.35023297333333</x:v>
      </x:c>
      <x:c r="D1549" s="14" t="s">
        <x:v>94</x:v>
      </x:c>
      <x:c r="E1549" s="15">
        <x:v>45158.76113779069</x:v>
      </x:c>
      <x:c r="F1549" t="s">
        <x:v>99</x:v>
      </x:c>
      <x:c r="G1549" s="6">
        <x:v>235.43161146950422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29.814999999999998</x:v>
      </x:c>
      <x:c r="S1549" s="8">
        <x:v>24422.728033243657</x:v>
      </x:c>
      <x:c r="T1549" s="12">
        <x:v>51820.94283375944</x:v>
      </x:c>
      <x:c r="U1549" s="12">
        <x:v>8</x:v>
      </x:c>
      <x:c r="V1549" s="12">
        <x:v>2500</x:v>
      </x:c>
      <x:c r="W1549" s="12">
        <x:f>NA()</x:f>
      </x:c>
    </x:row>
    <x:row r="1550">
      <x:c r="A1550">
        <x:v>192738</x:v>
      </x:c>
      <x:c r="B1550" s="1">
        <x:v>45159.422806838054</x:v>
      </x:c>
      <x:c r="C1550" s="6">
        <x:v>77.39995552</x:v>
      </x:c>
      <x:c r="D1550" s="14" t="s">
        <x:v>94</x:v>
      </x:c>
      <x:c r="E1550" s="15">
        <x:v>45158.76113779069</x:v>
      </x:c>
      <x:c r="F1550" t="s">
        <x:v>99</x:v>
      </x:c>
      <x:c r="G1550" s="6">
        <x:v>235.75874649326025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29.807</x:v>
      </x:c>
      <x:c r="S1550" s="8">
        <x:v>24422.252609748608</x:v>
      </x:c>
      <x:c r="T1550" s="12">
        <x:v>51817.75697568361</x:v>
      </x:c>
      <x:c r="U1550" s="12">
        <x:v>8</x:v>
      </x:c>
      <x:c r="V1550" s="12">
        <x:v>2500</x:v>
      </x:c>
      <x:c r="W1550" s="12">
        <x:f>NA()</x:f>
      </x:c>
    </x:row>
    <x:row r="1551">
      <x:c r="A1551">
        <x:v>192750</x:v>
      </x:c>
      <x:c r="B1551" s="1">
        <x:v>45159.42284202528</x:v>
      </x:c>
      <x:c r="C1551" s="6">
        <x:v>77.450625115</x:v>
      </x:c>
      <x:c r="D1551" s="14" t="s">
        <x:v>94</x:v>
      </x:c>
      <x:c r="E1551" s="15">
        <x:v>45158.76113779069</x:v>
      </x:c>
      <x:c r="F1551" t="s">
        <x:v>99</x:v>
      </x:c>
      <x:c r="G1551" s="6">
        <x:v>235.99114579633527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29.796</x:v>
      </x:c>
      <x:c r="S1551" s="8">
        <x:v>24429.61875483188</x:v>
      </x:c>
      <x:c r="T1551" s="12">
        <x:v>51815.32037916265</x:v>
      </x:c>
      <x:c r="U1551" s="12">
        <x:v>8</x:v>
      </x:c>
      <x:c r="V1551" s="12">
        <x:v>2500</x:v>
      </x:c>
      <x:c r="W1551" s="12">
        <x:f>NA()</x:f>
      </x:c>
    </x:row>
    <x:row r="1552">
      <x:c r="A1552">
        <x:v>192762</x:v>
      </x:c>
      <x:c r="B1552" s="1">
        <x:v>45159.422876578734</x:v>
      </x:c>
      <x:c r="C1552" s="6">
        <x:v>77.50038208833334</x:v>
      </x:c>
      <x:c r="D1552" s="14" t="s">
        <x:v>94</x:v>
      </x:c>
      <x:c r="E1552" s="15">
        <x:v>45158.76113779069</x:v>
      </x:c>
      <x:c r="F1552" t="s">
        <x:v>99</x:v>
      </x:c>
      <x:c r="G1552" s="6">
        <x:v>235.49482277111966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29.807</x:v>
      </x:c>
      <x:c r="S1552" s="8">
        <x:v>24425.678668631575</x:v>
      </x:c>
      <x:c r="T1552" s="12">
        <x:v>51819.69718135157</x:v>
      </x:c>
      <x:c r="U1552" s="12">
        <x:v>8</x:v>
      </x:c>
      <x:c r="V1552" s="12">
        <x:v>2500</x:v>
      </x:c>
      <x:c r="W1552" s="12">
        <x:f>NA()</x:f>
      </x:c>
    </x:row>
    <x:row r="1553">
      <x:c r="A1553">
        <x:v>192774</x:v>
      </x:c>
      <x:c r="B1553" s="1">
        <x:v>45159.42291117154</x:v>
      </x:c>
      <x:c r="C1553" s="6">
        <x:v>77.55019573833333</x:v>
      </x:c>
      <x:c r="D1553" s="14" t="s">
        <x:v>94</x:v>
      </x:c>
      <x:c r="E1553" s="15">
        <x:v>45158.76113779069</x:v>
      </x:c>
      <x:c r="F1553" t="s">
        <x:v>99</x:v>
      </x:c>
      <x:c r="G1553" s="6">
        <x:v>235.84316874268248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29.798</x:v>
      </x:c>
      <x:c r="S1553" s="8">
        <x:v>24431.758637982988</x:v>
      </x:c>
      <x:c r="T1553" s="12">
        <x:v>51819.56853088214</x:v>
      </x:c>
      <x:c r="U1553" s="12">
        <x:v>8</x:v>
      </x:c>
      <x:c r="V1553" s="12">
        <x:v>2500</x:v>
      </x:c>
      <x:c r="W1553" s="12">
        <x:f>NA()</x:f>
      </x:c>
    </x:row>
    <x:row r="1554">
      <x:c r="A1554">
        <x:v>192786</x:v>
      </x:c>
      <x:c r="B1554" s="1">
        <x:v>45159.42294575388</x:v>
      </x:c>
      <x:c r="C1554" s="6">
        <x:v>77.59999430166667</x:v>
      </x:c>
      <x:c r="D1554" s="14" t="s">
        <x:v>94</x:v>
      </x:c>
      <x:c r="E1554" s="15">
        <x:v>45158.76113779069</x:v>
      </x:c>
      <x:c r="F1554" t="s">
        <x:v>99</x:v>
      </x:c>
      <x:c r="G1554" s="6">
        <x:v>235.82201087103212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29.788999999999998</x:v>
      </x:c>
      <x:c r="S1554" s="8">
        <x:v>24431.665351994103</x:v>
      </x:c>
      <x:c r="T1554" s="12">
        <x:v>51816.80706737586</x:v>
      </x:c>
      <x:c r="U1554" s="12">
        <x:v>8</x:v>
      </x:c>
      <x:c r="V1554" s="12">
        <x:v>2500</x:v>
      </x:c>
      <x:c r="W1554" s="12">
        <x:f>NA()</x:f>
      </x:c>
    </x:row>
    <x:row r="1555">
      <x:c r="A1555">
        <x:v>192798</x:v>
      </x:c>
      <x:c r="B1555" s="1">
        <x:v>45159.42298082979</x:v>
      </x:c>
      <x:c r="C1555" s="6">
        <x:v>77.65050361833333</x:v>
      </x:c>
      <x:c r="D1555" s="14" t="s">
        <x:v>94</x:v>
      </x:c>
      <x:c r="E1555" s="15">
        <x:v>45158.76113779069</x:v>
      </x:c>
      <x:c r="F1555" t="s">
        <x:v>99</x:v>
      </x:c>
      <x:c r="G1555" s="6">
        <x:v>235.60030730763194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29.802</x:v>
      </x:c>
      <x:c r="S1555" s="8">
        <x:v>24438.04119695712</x:v>
      </x:c>
      <x:c r="T1555" s="12">
        <x:v>51816.437071862834</x:v>
      </x:c>
      <x:c r="U1555" s="12">
        <x:v>8</x:v>
      </x:c>
      <x:c r="V1555" s="12">
        <x:v>2500</x:v>
      </x:c>
      <x:c r="W1555" s="12">
        <x:f>NA()</x:f>
      </x:c>
    </x:row>
    <x:row r="1556">
      <x:c r="A1556">
        <x:v>192810</x:v>
      </x:c>
      <x:c r="B1556" s="1">
        <x:v>45159.42301543248</x:v>
      </x:c>
      <x:c r="C1556" s="6">
        <x:v>77.70033148833333</x:v>
      </x:c>
      <x:c r="D1556" s="14" t="s">
        <x:v>94</x:v>
      </x:c>
      <x:c r="E1556" s="15">
        <x:v>45158.76113779069</x:v>
      </x:c>
      <x:c r="F1556" t="s">
        <x:v>99</x:v>
      </x:c>
      <x:c r="G1556" s="6">
        <x:v>235.61087349341568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29.804</x:v>
      </x:c>
      <x:c r="S1556" s="8">
        <x:v>24435.040047625254</x:v>
      </x:c>
      <x:c r="T1556" s="12">
        <x:v>51819.255837127064</x:v>
      </x:c>
      <x:c r="U1556" s="12">
        <x:v>8</x:v>
      </x:c>
      <x:c r="V1556" s="12">
        <x:v>2500</x:v>
      </x:c>
      <x:c r="W1556" s="12">
        <x:f>NA()</x:f>
      </x:c>
    </x:row>
    <x:row r="1557">
      <x:c r="A1557">
        <x:v>192822</x:v>
      </x:c>
      <x:c r="B1557" s="1">
        <x:v>45159.423050030826</x:v>
      </x:c>
      <x:c r="C1557" s="6">
        <x:v>77.75015310333333</x:v>
      </x:c>
      <x:c r="D1557" s="14" t="s">
        <x:v>94</x:v>
      </x:c>
      <x:c r="E1557" s="15">
        <x:v>45158.76113779069</x:v>
      </x:c>
      <x:c r="F1557" t="s">
        <x:v>99</x:v>
      </x:c>
      <x:c r="G1557" s="6">
        <x:v>235.81144625874975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29.791999999999998</x:v>
      </x:c>
      <x:c r="S1557" s="8">
        <x:v>24443.537462832075</x:v>
      </x:c>
      <x:c r="T1557" s="12">
        <x:v>51818.95828956823</x:v>
      </x:c>
      <x:c r="U1557" s="12">
        <x:v>8</x:v>
      </x:c>
      <x:c r="V1557" s="12">
        <x:v>2500</x:v>
      </x:c>
      <x:c r="W1557" s="12">
        <x:f>NA()</x:f>
      </x:c>
    </x:row>
    <x:row r="1558">
      <x:c r="A1558">
        <x:v>192834</x:v>
      </x:c>
      <x:c r="B1558" s="1">
        <x:v>45159.423084586895</x:v>
      </x:c>
      <x:c r="C1558" s="6">
        <x:v>77.79991385833333</x:v>
      </x:c>
      <x:c r="D1558" s="14" t="s">
        <x:v>94</x:v>
      </x:c>
      <x:c r="E1558" s="15">
        <x:v>45158.76113779069</x:v>
      </x:c>
      <x:c r="F1558" t="s">
        <x:v>99</x:v>
      </x:c>
      <x:c r="G1558" s="6">
        <x:v>235.47371092519273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29.802999999999997</x:v>
      </x:c>
      <x:c r="S1558" s="8">
        <x:v>24444.50713630169</x:v>
      </x:c>
      <x:c r="T1558" s="12">
        <x:v>51818.21196189109</x:v>
      </x:c>
      <x:c r="U1558" s="12">
        <x:v>8</x:v>
      </x:c>
      <x:c r="V1558" s="12">
        <x:v>2500</x:v>
      </x:c>
      <x:c r="W1558" s="12">
        <x:f>NA()</x:f>
      </x:c>
    </x:row>
    <x:row r="1559">
      <x:c r="A1559">
        <x:v>192846</x:v>
      </x:c>
      <x:c r="B1559" s="1">
        <x:v>45159.4231197368</x:v>
      </x:c>
      <x:c r="C1559" s="6">
        <x:v>77.85052971333333</x:v>
      </x:c>
      <x:c r="D1559" s="14" t="s">
        <x:v>94</x:v>
      </x:c>
      <x:c r="E1559" s="15">
        <x:v>45158.76113779069</x:v>
      </x:c>
      <x:c r="F1559" t="s">
        <x:v>99</x:v>
      </x:c>
      <x:c r="G1559" s="6">
        <x:v>235.38939480742715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29.811999999999998</x:v>
      </x:c>
      <x:c r="S1559" s="8">
        <x:v>24444.560437546104</x:v>
      </x:c>
      <x:c r="T1559" s="12">
        <x:v>51814.74265211598</x:v>
      </x:c>
      <x:c r="U1559" s="12">
        <x:v>8</x:v>
      </x:c>
      <x:c r="V1559" s="12">
        <x:v>2500</x:v>
      </x:c>
      <x:c r="W1559" s="12">
        <x:f>NA()</x:f>
      </x:c>
    </x:row>
    <x:row r="1560">
      <x:c r="A1560">
        <x:v>192858</x:v>
      </x:c>
      <x:c r="B1560" s="1">
        <x:v>45159.42315431429</x:v>
      </x:c>
      <x:c r="C1560" s="6">
        <x:v>77.90032129666666</x:v>
      </x:c>
      <x:c r="D1560" s="14" t="s">
        <x:v>94</x:v>
      </x:c>
      <x:c r="E1560" s="15">
        <x:v>45158.76113779069</x:v>
      </x:c>
      <x:c r="F1560" t="s">
        <x:v>99</x:v>
      </x:c>
      <x:c r="G1560" s="6">
        <x:v>235.62140276895812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29.796</x:v>
      </x:c>
      <x:c r="S1560" s="8">
        <x:v>24448.551924913063</x:v>
      </x:c>
      <x:c r="T1560" s="12">
        <x:v>51813.97096796923</x:v>
      </x:c>
      <x:c r="U1560" s="12">
        <x:v>8</x:v>
      </x:c>
      <x:c r="V1560" s="12">
        <x:v>2500</x:v>
      </x:c>
      <x:c r="W1560" s="12">
        <x:f>NA()</x:f>
      </x:c>
    </x:row>
    <x:row r="1561">
      <x:c r="A1561">
        <x:v>192870</x:v>
      </x:c>
      <x:c r="B1561" s="1">
        <x:v>45159.4231888483</x:v>
      </x:c>
      <x:c r="C1561" s="6">
        <x:v>77.95005027333333</x:v>
      </x:c>
      <x:c r="D1561" s="14" t="s">
        <x:v>94</x:v>
      </x:c>
      <x:c r="E1561" s="15">
        <x:v>45158.76113779069</x:v>
      </x:c>
      <x:c r="F1561" t="s">
        <x:v>99</x:v>
      </x:c>
      <x:c r="G1561" s="6">
        <x:v>235.5897474028884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29.799999999999997</x:v>
      </x:c>
      <x:c r="S1561" s="8">
        <x:v>24448.470352396165</x:v>
      </x:c>
      <x:c r="T1561" s="12">
        <x:v>51819.42709994307</x:v>
      </x:c>
      <x:c r="U1561" s="12">
        <x:v>8</x:v>
      </x:c>
      <x:c r="V1561" s="12">
        <x:v>2500</x:v>
      </x:c>
      <x:c r="W1561" s="12">
        <x:f>NA()</x:f>
      </x:c>
    </x:row>
    <x:row r="1562">
      <x:c r="A1562">
        <x:v>192882</x:v>
      </x:c>
      <x:c r="B1562" s="1">
        <x:v>45159.42322341404</x:v>
      </x:c>
      <x:c r="C1562" s="6">
        <x:v>77.99982495</x:v>
      </x:c>
      <x:c r="D1562" s="14" t="s">
        <x:v>94</x:v>
      </x:c>
      <x:c r="E1562" s="15">
        <x:v>45158.76113779069</x:v>
      </x:c>
      <x:c r="F1562" t="s">
        <x:v>99</x:v>
      </x:c>
      <x:c r="G1562" s="6">
        <x:v>235.04180178387696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29.820999999999998</x:v>
      </x:c>
      <x:c r="S1562" s="8">
        <x:v>24455.646047055798</x:v>
      </x:c>
      <x:c r="T1562" s="12">
        <x:v>51820.64410959553</x:v>
      </x:c>
      <x:c r="U1562" s="12">
        <x:v>8</x:v>
      </x:c>
      <x:c r="V1562" s="12">
        <x:v>2500</x:v>
      </x:c>
      <x:c r="W1562" s="12">
        <x:f>NA()</x:f>
      </x:c>
    </x:row>
    <x:row r="1563">
      <x:c r="A1563">
        <x:v>192894</x:v>
      </x:c>
      <x:c r="B1563" s="1">
        <x:v>45159.42325860289</x:v>
      </x:c>
      <x:c r="C1563" s="6">
        <x:v>78.050496885</x:v>
      </x:c>
      <x:c r="D1563" s="14" t="s">
        <x:v>94</x:v>
      </x:c>
      <x:c r="E1563" s="15">
        <x:v>45158.76113779069</x:v>
      </x:c>
      <x:c r="F1563" t="s">
        <x:v>99</x:v>
      </x:c>
      <x:c r="G1563" s="6">
        <x:v>235.49480296793035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29.802</x:v>
      </x:c>
      <x:c r="S1563" s="8">
        <x:v>24456.590404595263</x:v>
      </x:c>
      <x:c r="T1563" s="12">
        <x:v>51814.6468133638</x:v>
      </x:c>
      <x:c r="U1563" s="12">
        <x:v>8</x:v>
      </x:c>
      <x:c r="V1563" s="12">
        <x:v>2500</x:v>
      </x:c>
      <x:c r="W1563" s="12">
        <x:f>NA()</x:f>
      </x:c>
    </x:row>
    <x:row r="1564">
      <x:c r="A1564">
        <x:v>192906</x:v>
      </x:c>
      <x:c r="B1564" s="1">
        <x:v>45159.42329309578</x:v>
      </x:c>
      <x:c r="C1564" s="6">
        <x:v>78.10016663666667</x:v>
      </x:c>
      <x:c r="D1564" s="14" t="s">
        <x:v>94</x:v>
      </x:c>
      <x:c r="E1564" s="15">
        <x:v>45158.76113779069</x:v>
      </x:c>
      <x:c r="F1564" t="s">
        <x:v>99</x:v>
      </x:c>
      <x:c r="G1564" s="6">
        <x:v>235.37881954318738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29.805</x:v>
      </x:c>
      <x:c r="S1564" s="8">
        <x:v>24456.948018931547</x:v>
      </x:c>
      <x:c r="T1564" s="12">
        <x:v>51813.302531676505</x:v>
      </x:c>
      <x:c r="U1564" s="12">
        <x:v>8</x:v>
      </x:c>
      <x:c r="V1564" s="12">
        <x:v>2500</x:v>
      </x:c>
      <x:c r="W1564" s="12">
        <x:f>NA()</x:f>
      </x:c>
    </x:row>
    <x:row r="1565">
      <x:c r="A1565">
        <x:v>192919</x:v>
      </x:c>
      <x:c r="B1565" s="1">
        <x:v>45159.423327601064</x:v>
      </x:c>
      <x:c r="C1565" s="6">
        <x:v>78.149854255</x:v>
      </x:c>
      <x:c r="D1565" s="14" t="s">
        <x:v>94</x:v>
      </x:c>
      <x:c r="E1565" s="15">
        <x:v>45158.76113779069</x:v>
      </x:c>
      <x:c r="F1565" t="s">
        <x:v>99</x:v>
      </x:c>
      <x:c r="G1565" s="6">
        <x:v>235.76922179814267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29.799</x:v>
      </x:c>
      <x:c r="S1565" s="8">
        <x:v>24466.158530718032</x:v>
      </x:c>
      <x:c r="T1565" s="12">
        <x:v>51814.69339139811</x:v>
      </x:c>
      <x:c r="U1565" s="12">
        <x:v>8</x:v>
      </x:c>
      <x:c r="V1565" s="12">
        <x:v>2500</x:v>
      </x:c>
      <x:c r="W1565" s="12">
        <x:f>NA()</x:f>
      </x:c>
    </x:row>
    <x:row r="1566">
      <x:c r="A1566">
        <x:v>192929</x:v>
      </x:c>
      <x:c r="B1566" s="1">
        <x:v>45159.423362804</x:v>
      </x:c>
      <x:c r="C1566" s="6">
        <x:v>78.20054648166666</x:v>
      </x:c>
      <x:c r="D1566" s="14" t="s">
        <x:v>94</x:v>
      </x:c>
      <x:c r="E1566" s="15">
        <x:v>45158.76113779069</x:v>
      </x:c>
      <x:c r="F1566" t="s">
        <x:v>99</x:v>
      </x:c>
      <x:c r="G1566" s="6">
        <x:v>235.58977188915702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29.805</x:v>
      </x:c>
      <x:c r="S1566" s="8">
        <x:v>24464.65306828296</x:v>
      </x:c>
      <x:c r="T1566" s="12">
        <x:v>51818.97135884115</x:v>
      </x:c>
      <x:c r="U1566" s="12">
        <x:v>8</x:v>
      </x:c>
      <x:c r="V1566" s="12">
        <x:v>2500</x:v>
      </x:c>
      <x:c r="W1566" s="12">
        <x:f>NA()</x:f>
      </x:c>
    </x:row>
    <x:row r="1567">
      <x:c r="A1567">
        <x:v>192942</x:v>
      </x:c>
      <x:c r="B1567" s="1">
        <x:v>45159.423397430524</x:v>
      </x:c>
      <x:c r="C1567" s="6">
        <x:v>78.250408685</x:v>
      </x:c>
      <x:c r="D1567" s="14" t="s">
        <x:v>94</x:v>
      </x:c>
      <x:c r="E1567" s="15">
        <x:v>45158.76113779069</x:v>
      </x:c>
      <x:c r="F1567" t="s">
        <x:v>99</x:v>
      </x:c>
      <x:c r="G1567" s="6">
        <x:v>235.76927000892385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29.804</x:v>
      </x:c>
      <x:c r="S1567" s="8">
        <x:v>24468.099384057223</x:v>
      </x:c>
      <x:c r="T1567" s="12">
        <x:v>51818.70225091914</x:v>
      </x:c>
      <x:c r="U1567" s="12">
        <x:v>8</x:v>
      </x:c>
      <x:c r="V1567" s="12">
        <x:v>2500</x:v>
      </x:c>
      <x:c r="W1567" s="12">
        <x:f>NA()</x:f>
      </x:c>
    </x:row>
    <x:row r="1568">
      <x:c r="A1568">
        <x:v>192954</x:v>
      </x:c>
      <x:c r="B1568" s="1">
        <x:v>45159.423431990326</x:v>
      </x:c>
      <x:c r="C1568" s="6">
        <x:v>78.300174785</x:v>
      </x:c>
      <x:c r="D1568" s="14" t="s">
        <x:v>94</x:v>
      </x:c>
      <x:c r="E1568" s="15">
        <x:v>45158.76113779069</x:v>
      </x:c>
      <x:c r="F1568" t="s">
        <x:v>99</x:v>
      </x:c>
      <x:c r="G1568" s="6">
        <x:v>235.98068995841282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29.804</x:v>
      </x:c>
      <x:c r="S1568" s="8">
        <x:v>24463.697935608623</x:v>
      </x:c>
      <x:c r="T1568" s="12">
        <x:v>51810.74269017259</x:v>
      </x:c>
      <x:c r="U1568" s="12">
        <x:v>8</x:v>
      </x:c>
      <x:c r="V1568" s="12">
        <x:v>2500</x:v>
      </x:c>
      <x:c r="W1568" s="12">
        <x:f>NA()</x:f>
      </x:c>
    </x:row>
    <x:row r="1569">
      <x:c r="A1569">
        <x:v>192966</x:v>
      </x:c>
      <x:c r="B1569" s="1">
        <x:v>45159.423466551685</x:v>
      </x:c>
      <x:c r="C1569" s="6">
        <x:v>78.34994314666666</x:v>
      </x:c>
      <x:c r="D1569" s="14" t="s">
        <x:v>94</x:v>
      </x:c>
      <x:c r="E1569" s="15">
        <x:v>45158.76113779069</x:v>
      </x:c>
      <x:c r="F1569" t="s">
        <x:v>99</x:v>
      </x:c>
      <x:c r="G1569" s="6">
        <x:v>235.6742353987452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29.805999999999997</x:v>
      </x:c>
      <x:c r="S1569" s="8">
        <x:v>24468.020374837706</x:v>
      </x:c>
      <x:c r="T1569" s="12">
        <x:v>51818.80630683609</x:v>
      </x:c>
      <x:c r="U1569" s="12">
        <x:v>8</x:v>
      </x:c>
      <x:c r="V1569" s="12">
        <x:v>2500</x:v>
      </x:c>
      <x:c r="W1569" s="12">
        <x:f>NA()</x:f>
      </x:c>
    </x:row>
    <x:row r="1570">
      <x:c r="A1570">
        <x:v>192984</x:v>
      </x:c>
      <x:c r="B1570" s="1">
        <x:v>45159.423501693454</x:v>
      </x:c>
      <x:c r="C1570" s="6">
        <x:v>78.40054728833333</x:v>
      </x:c>
      <x:c r="D1570" s="14" t="s">
        <x:v>94</x:v>
      </x:c>
      <x:c r="E1570" s="15">
        <x:v>45158.76113779069</x:v>
      </x:c>
      <x:c r="F1570" t="s">
        <x:v>99</x:v>
      </x:c>
      <x:c r="G1570" s="6">
        <x:v>235.91720489974585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29.802</x:v>
      </x:c>
      <x:c r="S1570" s="8">
        <x:v>24465.585842236265</x:v>
      </x:c>
      <x:c r="T1570" s="12">
        <x:v>51812.658491312744</x:v>
      </x:c>
      <x:c r="U1570" s="12">
        <x:v>8</x:v>
      </x:c>
      <x:c r="V1570" s="12">
        <x:v>2500</x:v>
      </x:c>
      <x:c r="W1570" s="12">
        <x:f>NA()</x:f>
      </x:c>
    </x:row>
    <x:row r="1571">
      <x:c r="A1571">
        <x:v>192990</x:v>
      </x:c>
      <x:c r="B1571" s="1">
        <x:v>45159.423536255636</x:v>
      </x:c>
      <x:c r="C1571" s="6">
        <x:v>78.450316835</x:v>
      </x:c>
      <x:c r="D1571" s="14" t="s">
        <x:v>94</x:v>
      </x:c>
      <x:c r="E1571" s="15">
        <x:v>45158.76113779069</x:v>
      </x:c>
      <x:c r="F1571" t="s">
        <x:v>99</x:v>
      </x:c>
      <x:c r="G1571" s="6">
        <x:v>235.52673171086246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29.822999999999997</x:v>
      </x:c>
      <x:c r="S1571" s="8">
        <x:v>24472.716775186163</x:v>
      </x:c>
      <x:c r="T1571" s="12">
        <x:v>51813.53369628874</x:v>
      </x:c>
      <x:c r="U1571" s="12">
        <x:v>8</x:v>
      </x:c>
      <x:c r="V1571" s="12">
        <x:v>2500</x:v>
      </x:c>
      <x:c r="W1571" s="12">
        <x:f>NA()</x:f>
      </x:c>
    </x:row>
    <x:row r="1572">
      <x:c r="A1572">
        <x:v>193002</x:v>
      </x:c>
      <x:c r="B1572" s="1">
        <x:v>45159.42357074458</x:v>
      </x:c>
      <x:c r="C1572" s="6">
        <x:v>78.49998091166667</x:v>
      </x:c>
      <x:c r="D1572" s="14" t="s">
        <x:v>94</x:v>
      </x:c>
      <x:c r="E1572" s="15">
        <x:v>45158.76113779069</x:v>
      </x:c>
      <x:c r="F1572" t="s">
        <x:v>99</x:v>
      </x:c>
      <x:c r="G1572" s="6">
        <x:v>235.98068995841282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29.804</x:v>
      </x:c>
      <x:c r="S1572" s="8">
        <x:v>24469.25428228305</x:v>
      </x:c>
      <x:c r="T1572" s="12">
        <x:v>51809.667539408874</x:v>
      </x:c>
      <x:c r="U1572" s="12">
        <x:v>8</x:v>
      </x:c>
      <x:c r="V1572" s="12">
        <x:v>2500</x:v>
      </x:c>
      <x:c r="W1572" s="12">
        <x:f>NA()</x:f>
      </x:c>
    </x:row>
    <x:row r="1573">
      <x:c r="A1573">
        <x:v>193020</x:v>
      </x:c>
      <x:c r="B1573" s="1">
        <x:v>45159.42360589693</x:v>
      </x:c>
      <x:c r="C1573" s="6">
        <x:v>78.550600305</x:v>
      </x:c>
      <x:c r="D1573" s="14" t="s">
        <x:v>94</x:v>
      </x:c>
      <x:c r="E1573" s="15">
        <x:v>45158.76113779069</x:v>
      </x:c>
      <x:c r="F1573" t="s">
        <x:v>99</x:v>
      </x:c>
      <x:c r="G1573" s="6">
        <x:v>235.65329999602397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29.816999999999997</x:v>
      </x:c>
      <x:c r="S1573" s="8">
        <x:v>24470.776535288904</x:v>
      </x:c>
      <x:c r="T1573" s="12">
        <x:v>51817.000007029135</x:v>
      </x:c>
      <x:c r="U1573" s="12">
        <x:v>8</x:v>
      </x:c>
      <x:c r="V1573" s="12">
        <x:v>2500</x:v>
      </x:c>
      <x:c r="W1573" s="12">
        <x:f>NA()</x:f>
      </x:c>
    </x:row>
    <x:row r="1574">
      <x:c r="A1574">
        <x:v>193032</x:v>
      </x:c>
      <x:c r="B1574" s="1">
        <x:v>45159.4236404583</x:v>
      </x:c>
      <x:c r="C1574" s="6">
        <x:v>78.60036867166667</x:v>
      </x:c>
      <x:c r="D1574" s="14" t="s">
        <x:v>94</x:v>
      </x:c>
      <x:c r="E1574" s="15">
        <x:v>45158.76113779069</x:v>
      </x:c>
      <x:c r="F1574" t="s">
        <x:v>99</x:v>
      </x:c>
      <x:c r="G1574" s="6">
        <x:v>235.65329999602397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29.816999999999997</x:v>
      </x:c>
      <x:c r="S1574" s="8">
        <x:v>24474.318008525122</x:v>
      </x:c>
      <x:c r="T1574" s="12">
        <x:v>51817.25679159931</x:v>
      </x:c>
      <x:c r="U1574" s="12">
        <x:v>8</x:v>
      </x:c>
      <x:c r="V1574" s="12">
        <x:v>2500</x:v>
      </x:c>
      <x:c r="W1574" s="12">
        <x:f>NA()</x:f>
      </x:c>
    </x:row>
    <x:row r="1575">
      <x:c r="A1575">
        <x:v>193038</x:v>
      </x:c>
      <x:c r="B1575" s="1">
        <x:v>45159.423675023</x:v>
      </x:c>
      <x:c r="C1575" s="6">
        <x:v>78.65014184666667</x:v>
      </x:c>
      <x:c r="D1575" s="14" t="s">
        <x:v>94</x:v>
      </x:c>
      <x:c r="E1575" s="15">
        <x:v>45158.76113779069</x:v>
      </x:c>
      <x:c r="F1575" t="s">
        <x:v>99</x:v>
      </x:c>
      <x:c r="G1575" s="6">
        <x:v>235.65342565222676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29.822</x:v>
      </x:c>
      <x:c r="S1575" s="8">
        <x:v>24470.605866734073</x:v>
      </x:c>
      <x:c r="T1575" s="12">
        <x:v>51813.1568457316</x:v>
      </x:c>
      <x:c r="U1575" s="12">
        <x:v>8</x:v>
      </x:c>
      <x:c r="V1575" s="12">
        <x:v>2500</x:v>
      </x:c>
      <x:c r="W1575" s="12">
        <x:f>NA()</x:f>
      </x:c>
    </x:row>
    <x:row r="1576">
      <x:c r="A1576">
        <x:v>193050</x:v>
      </x:c>
      <x:c r="B1576" s="1">
        <x:v>45159.42370957915</x:v>
      </x:c>
      <x:c r="C1576" s="6">
        <x:v>78.69990268666666</x:v>
      </x:c>
      <x:c r="D1576" s="14" t="s">
        <x:v>94</x:v>
      </x:c>
      <x:c r="E1576" s="15">
        <x:v>45158.76113779069</x:v>
      </x:c>
      <x:c r="F1576" t="s">
        <x:v>99</x:v>
      </x:c>
      <x:c r="G1576" s="6">
        <x:v>235.8753046495103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29.819</x:v>
      </x:c>
      <x:c r="S1576" s="8">
        <x:v>24465.981180998322</x:v>
      </x:c>
      <x:c r="T1576" s="12">
        <x:v>51808.95994818713</x:v>
      </x:c>
      <x:c r="U1576" s="12">
        <x:v>8</x:v>
      </x:c>
      <x:c r="V1576" s="12">
        <x:v>2500</x:v>
      </x:c>
      <x:c r="W1576" s="12">
        <x:f>NA()</x:f>
      </x:c>
    </x:row>
    <x:row r="1577">
      <x:c r="A1577">
        <x:v>193068</x:v>
      </x:c>
      <x:c r="B1577" s="1">
        <x:v>45159.42374469599</x:v>
      </x:c>
      <x:c r="C1577" s="6">
        <x:v>78.750470945</x:v>
      </x:c>
      <x:c r="D1577" s="14" t="s">
        <x:v>94</x:v>
      </x:c>
      <x:c r="E1577" s="15">
        <x:v>45158.76113779069</x:v>
      </x:c>
      <x:c r="F1577" t="s">
        <x:v>99</x:v>
      </x:c>
      <x:c r="G1577" s="6">
        <x:v>235.36845872514664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29.822999999999997</x:v>
      </x:c>
      <x:c r="S1577" s="8">
        <x:v>24464.916461278466</x:v>
      </x:c>
      <x:c r="T1577" s="12">
        <x:v>51818.80601624142</x:v>
      </x:c>
      <x:c r="U1577" s="12">
        <x:v>8</x:v>
      </x:c>
      <x:c r="V1577" s="12">
        <x:v>2500</x:v>
      </x:c>
      <x:c r="W1577" s="12">
        <x:f>NA()</x:f>
      </x:c>
    </x:row>
    <x:row r="1578">
      <x:c r="A1578">
        <x:v>193074</x:v>
      </x:c>
      <x:c r="B1578" s="1">
        <x:v>45159.42377930147</x:v>
      </x:c>
      <x:c r="C1578" s="6">
        <x:v>78.80030283833334</x:v>
      </x:c>
      <x:c r="D1578" s="14" t="s">
        <x:v>94</x:v>
      </x:c>
      <x:c r="E1578" s="15">
        <x:v>45158.76113779069</x:v>
      </x:c>
      <x:c r="F1578" t="s">
        <x:v>99</x:v>
      </x:c>
      <x:c r="G1578" s="6">
        <x:v>235.68514900770248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29.822999999999997</x:v>
      </x:c>
      <x:c r="S1578" s="8">
        <x:v>24462.764345352305</x:v>
      </x:c>
      <x:c r="T1578" s="12">
        <x:v>51817.18282963967</x:v>
      </x:c>
      <x:c r="U1578" s="12">
        <x:v>8</x:v>
      </x:c>
      <x:c r="V1578" s="12">
        <x:v>2500</x:v>
      </x:c>
      <x:c r="W1578" s="12">
        <x:f>NA()</x:f>
      </x:c>
    </x:row>
    <x:row r="1579">
      <x:c r="A1579">
        <x:v>193086</x:v>
      </x:c>
      <x:c r="B1579" s="1">
        <x:v>45159.42381384704</x:v>
      </x:c>
      <x:c r="C1579" s="6">
        <x:v>78.85004846</x:v>
      </x:c>
      <x:c r="D1579" s="14" t="s">
        <x:v>94</x:v>
      </x:c>
      <x:c r="E1579" s="15">
        <x:v>45158.76113779069</x:v>
      </x:c>
      <x:c r="F1579" t="s">
        <x:v>99</x:v>
      </x:c>
      <x:c r="G1579" s="6">
        <x:v>235.5478207698185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29.822</x:v>
      </x:c>
      <x:c r="S1579" s="8">
        <x:v>24465.376577007217</x:v>
      </x:c>
      <x:c r="T1579" s="12">
        <x:v>51819.057148570915</x:v>
      </x:c>
      <x:c r="U1579" s="12">
        <x:v>8</x:v>
      </x:c>
      <x:c r="V1579" s="12">
        <x:v>2500</x:v>
      </x:c>
      <x:c r="W1579" s="12">
        <x:f>NA()</x:f>
      </x:c>
    </x:row>
    <x:row r="1580">
      <x:c r="A1580">
        <x:v>193104</x:v>
      </x:c>
      <x:c r="B1580" s="1">
        <x:v>45159.42384895659</x:v>
      </x:c>
      <x:c r="C1580" s="6">
        <x:v>78.90060621666667</x:v>
      </x:c>
      <x:c r="D1580" s="14" t="s">
        <x:v>94</x:v>
      </x:c>
      <x:c r="E1580" s="15">
        <x:v>45158.76113779069</x:v>
      </x:c>
      <x:c r="F1580" t="s">
        <x:v>99</x:v>
      </x:c>
      <x:c r="G1580" s="6">
        <x:v>235.76944671131835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29.813999999999997</x:v>
      </x:c>
      <x:c r="S1580" s="8">
        <x:v>24466.017827701347</x:v>
      </x:c>
      <x:c r="T1580" s="12">
        <x:v>51818.87982448554</x:v>
      </x:c>
      <x:c r="U1580" s="12">
        <x:v>8</x:v>
      </x:c>
      <x:c r="V1580" s="12">
        <x:v>2500</x:v>
      </x:c>
      <x:c r="W1580" s="12">
        <x:f>NA()</x:f>
      </x:c>
    </x:row>
    <x:row r="1581">
      <x:c r="A1581">
        <x:v>193116</x:v>
      </x:c>
      <x:c r="B1581" s="1">
        <x:v>45159.42388351237</x:v>
      </x:c>
      <x:c r="C1581" s="6">
        <x:v>78.95036654</x:v>
      </x:c>
      <x:c r="D1581" s="14" t="s">
        <x:v>94</x:v>
      </x:c>
      <x:c r="E1581" s="15">
        <x:v>45158.76113779069</x:v>
      </x:c>
      <x:c r="F1581" t="s">
        <x:v>99</x:v>
      </x:c>
      <x:c r="G1581" s="6">
        <x:v>235.85418529204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29.819999999999997</x:v>
      </x:c>
      <x:c r="S1581" s="8">
        <x:v>24467.76582762016</x:v>
      </x:c>
      <x:c r="T1581" s="12">
        <x:v>51817.69189702562</x:v>
      </x:c>
      <x:c r="U1581" s="12">
        <x:v>8</x:v>
      </x:c>
      <x:c r="V1581" s="12">
        <x:v>2500</x:v>
      </x:c>
      <x:c r="W1581" s="12">
        <x:f>NA()</x:f>
      </x:c>
    </x:row>
    <x:row r="1582">
      <x:c r="A1582">
        <x:v>193122</x:v>
      </x:c>
      <x:c r="B1582" s="1">
        <x:v>45159.423918091794</x:v>
      </x:c>
      <x:c r="C1582" s="6">
        <x:v>79.00016090166666</x:v>
      </x:c>
      <x:c r="D1582" s="14" t="s">
        <x:v>94</x:v>
      </x:c>
      <x:c r="E1582" s="15">
        <x:v>45158.76113779069</x:v>
      </x:c>
      <x:c r="F1582" t="s">
        <x:v>99</x:v>
      </x:c>
      <x:c r="G1582" s="6">
        <x:v>235.5478207698185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29.822</x:v>
      </x:c>
      <x:c r="S1582" s="8">
        <x:v>24471.52865405849</x:v>
      </x:c>
      <x:c r="T1582" s="12">
        <x:v>51816.728435415156</x:v>
      </x:c>
      <x:c r="U1582" s="12">
        <x:v>8</x:v>
      </x:c>
      <x:c r="V1582" s="12">
        <x:v>2500</x:v>
      </x:c>
      <x:c r="W1582" s="12">
        <x:f>NA()</x:f>
      </x:c>
    </x:row>
    <x:row r="1583">
      <x:c r="A1583">
        <x:v>193134</x:v>
      </x:c>
      <x:c r="B1583" s="1">
        <x:v>45159.42395270167</x:v>
      </x:c>
      <x:c r="C1583" s="6">
        <x:v>79.049999115</x:v>
      </x:c>
      <x:c r="D1583" s="14" t="s">
        <x:v>94</x:v>
      </x:c>
      <x:c r="E1583" s="15">
        <x:v>45158.76113779069</x:v>
      </x:c>
      <x:c r="F1583" t="s">
        <x:v>99</x:v>
      </x:c>
      <x:c r="G1583" s="6">
        <x:v>235.48444614758392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29.819999999999997</x:v>
      </x:c>
      <x:c r="S1583" s="8">
        <x:v>24468.241624200342</x:v>
      </x:c>
      <x:c r="T1583" s="12">
        <x:v>51818.39621246615</x:v>
      </x:c>
      <x:c r="U1583" s="12">
        <x:v>8</x:v>
      </x:c>
      <x:c r="V1583" s="12">
        <x:v>2500</x:v>
      </x:c>
      <x:c r="W1583" s="12">
        <x:f>NA()</x:f>
      </x:c>
    </x:row>
    <x:row r="1584">
      <x:c r="A1584">
        <x:v>193146</x:v>
      </x:c>
      <x:c r="B1584" s="1">
        <x:v>45159.423987335176</x:v>
      </x:c>
      <x:c r="C1584" s="6">
        <x:v>79.09987137166667</x:v>
      </x:c>
      <x:c r="D1584" s="14" t="s">
        <x:v>94</x:v>
      </x:c>
      <x:c r="E1584" s="15">
        <x:v>45158.76113779069</x:v>
      </x:c>
      <x:c r="F1584" t="s">
        <x:v>99</x:v>
      </x:c>
      <x:c r="G1584" s="6">
        <x:v>235.82229478883957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29.813999999999997</x:v>
      </x:c>
      <x:c r="S1584" s="8">
        <x:v>24469.5112153318</x:v>
      </x:c>
      <x:c r="T1584" s="12">
        <x:v>51818.4298694418</x:v>
      </x:c>
      <x:c r="U1584" s="12">
        <x:v>8</x:v>
      </x:c>
      <x:c r="V1584" s="12">
        <x:v>2500</x:v>
      </x:c>
      <x:c r="W1584" s="12">
        <x:f>NA()</x:f>
      </x:c>
    </x:row>
    <x:row r="1585">
      <x:c r="A1585">
        <x:v>193160</x:v>
      </x:c>
      <x:c r="B1585" s="1">
        <x:v>45159.424022494546</x:v>
      </x:c>
      <x:c r="C1585" s="6">
        <x:v>79.15050087</x:v>
      </x:c>
      <x:c r="D1585" s="14" t="s">
        <x:v>94</x:v>
      </x:c>
      <x:c r="E1585" s="15">
        <x:v>45158.76113779069</x:v>
      </x:c>
      <x:c r="F1585" t="s">
        <x:v>99</x:v>
      </x:c>
      <x:c r="G1585" s="6">
        <x:v>235.2525358116967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29.825999999999997</x:v>
      </x:c>
      <x:c r="S1585" s="8">
        <x:v>24462.570773750067</x:v>
      </x:c>
      <x:c r="T1585" s="12">
        <x:v>51819.73848961733</x:v>
      </x:c>
      <x:c r="U1585" s="12">
        <x:v>8</x:v>
      </x:c>
      <x:c r="V1585" s="12">
        <x:v>2500</x:v>
      </x:c>
      <x:c r="W1585" s="12">
        <x:f>NA()</x:f>
      </x:c>
    </x:row>
    <x:row r="1586">
      <x:c r="A1586">
        <x:v>193171</x:v>
      </x:c>
      <x:c r="B1586" s="1">
        <x:v>45159.424057068434</x:v>
      </x:c>
      <x:c r="C1586" s="6">
        <x:v>79.20028727</x:v>
      </x:c>
      <x:c r="D1586" s="14" t="s">
        <x:v>94</x:v>
      </x:c>
      <x:c r="E1586" s="15">
        <x:v>45158.76113779069</x:v>
      </x:c>
      <x:c r="F1586" t="s">
        <x:v>99</x:v>
      </x:c>
      <x:c r="G1586" s="6">
        <x:v>235.23158503890647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29.831999999999997</x:v>
      </x:c>
      <x:c r="S1586" s="8">
        <x:v>24468.337218341178</x:v>
      </x:c>
      <x:c r="T1586" s="12">
        <x:v>51818.21645629519</x:v>
      </x:c>
      <x:c r="U1586" s="12">
        <x:v>8</x:v>
      </x:c>
      <x:c r="V1586" s="12">
        <x:v>2500</x:v>
      </x:c>
      <x:c r="W1586" s="12">
        <x:f>NA()</x:f>
      </x:c>
    </x:row>
    <x:row r="1587">
      <x:c r="A1587">
        <x:v>193181</x:v>
      </x:c>
      <x:c r="B1587" s="1">
        <x:v>45159.42409167949</x:v>
      </x:c>
      <x:c r="C1587" s="6">
        <x:v>79.25012718833334</x:v>
      </x:c>
      <x:c r="D1587" s="14" t="s">
        <x:v>94</x:v>
      </x:c>
      <x:c r="E1587" s="15">
        <x:v>45158.76113779069</x:v>
      </x:c>
      <x:c r="F1587" t="s">
        <x:v>99</x:v>
      </x:c>
      <x:c r="G1587" s="6">
        <x:v>235.07353478087222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29.831999999999997</x:v>
      </x:c>
      <x:c r="S1587" s="8">
        <x:v>24463.615936148046</x:v>
      </x:c>
      <x:c r="T1587" s="12">
        <x:v>51816.46713311585</x:v>
      </x:c>
      <x:c r="U1587" s="12">
        <x:v>8</x:v>
      </x:c>
      <x:c r="V1587" s="12">
        <x:v>2500</x:v>
      </x:c>
      <x:c r="W1587" s="12">
        <x:f>NA()</x:f>
      </x:c>
    </x:row>
    <x:row r="1588">
      <x:c r="A1588">
        <x:v>193194</x:v>
      </x:c>
      <x:c r="B1588" s="1">
        <x:v>45159.42412623404</x:v>
      </x:c>
      <x:c r="C1588" s="6">
        <x:v>79.29988573833333</x:v>
      </x:c>
      <x:c r="D1588" s="14" t="s">
        <x:v>94</x:v>
      </x:c>
      <x:c r="E1588" s="15">
        <x:v>45158.76113779069</x:v>
      </x:c>
      <x:c r="F1588" t="s">
        <x:v>99</x:v>
      </x:c>
      <x:c r="G1588" s="6">
        <x:v>235.42110710184065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29.817999999999998</x:v>
      </x:c>
      <x:c r="S1588" s="8">
        <x:v>24466.82151249391</x:v>
      </x:c>
      <x:c r="T1588" s="12">
        <x:v>51814.67891477696</x:v>
      </x:c>
      <x:c r="U1588" s="12">
        <x:v>8</x:v>
      </x:c>
      <x:c r="V1588" s="12">
        <x:v>2500</x:v>
      </x:c>
      <x:c r="W1588" s="12">
        <x:f>NA()</x:f>
      </x:c>
    </x:row>
    <x:row r="1589">
      <x:c r="A1589">
        <x:v>193212</x:v>
      </x:c>
      <x:c r="B1589" s="1">
        <x:v>45159.42416143492</x:v>
      </x:c>
      <x:c r="C1589" s="6">
        <x:v>79.35057501333333</x:v>
      </x:c>
      <x:c r="D1589" s="14" t="s">
        <x:v>94</x:v>
      </x:c>
      <x:c r="E1589" s="15">
        <x:v>45158.76113779069</x:v>
      </x:c>
      <x:c r="F1589" t="s">
        <x:v>99</x:v>
      </x:c>
      <x:c r="G1589" s="6">
        <x:v>234.98949533275538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29.840999999999998</x:v>
      </x:c>
      <x:c r="S1589" s="8">
        <x:v>24466.889477484056</x:v>
      </x:c>
      <x:c r="T1589" s="12">
        <x:v>51816.54075252518</x:v>
      </x:c>
      <x:c r="U1589" s="12">
        <x:v>8</x:v>
      </x:c>
      <x:c r="V1589" s="12">
        <x:v>2500</x:v>
      </x:c>
      <x:c r="W1589" s="12">
        <x:f>NA()</x:f>
      </x:c>
    </x:row>
    <x:row r="1590">
      <x:c r="A1590">
        <x:v>193218</x:v>
      </x:c>
      <x:c r="B1590" s="1">
        <x:v>45159.42419600028</x:v>
      </x:c>
      <x:c r="C1590" s="6">
        <x:v>79.40034912666667</x:v>
      </x:c>
      <x:c r="D1590" s="14" t="s">
        <x:v>94</x:v>
      </x:c>
      <x:c r="E1590" s="15">
        <x:v>45158.76113779069</x:v>
      </x:c>
      <x:c r="F1590" t="s">
        <x:v>99</x:v>
      </x:c>
      <x:c r="G1590" s="6">
        <x:v>235.80131724750893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29.819999999999997</x:v>
      </x:c>
      <x:c r="S1590" s="8">
        <x:v>24465.54819160939</x:v>
      </x:c>
      <x:c r="T1590" s="12">
        <x:v>51811.96722552684</x:v>
      </x:c>
      <x:c r="U1590" s="12">
        <x:v>8</x:v>
      </x:c>
      <x:c r="V1590" s="12">
        <x:v>2500</x:v>
      </x:c>
      <x:c r="W1590" s="12">
        <x:f>NA()</x:f>
      </x:c>
    </x:row>
    <x:row r="1591">
      <x:c r="A1591">
        <x:v>193230</x:v>
      </x:c>
      <x:c r="B1591" s="1">
        <x:v>45159.42423054126</x:v>
      </x:c>
      <x:c r="C1591" s="6">
        <x:v>79.45008812666667</x:v>
      </x:c>
      <x:c r="D1591" s="14" t="s">
        <x:v>94</x:v>
      </x:c>
      <x:c r="E1591" s="15">
        <x:v>45158.76113779069</x:v>
      </x:c>
      <x:c r="F1591" t="s">
        <x:v>99</x:v>
      </x:c>
      <x:c r="G1591" s="6">
        <x:v>235.47408656835856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29.828</x:v>
      </x:c>
      <x:c r="S1591" s="8">
        <x:v>24466.94090032608</x:v>
      </x:c>
      <x:c r="T1591" s="12">
        <x:v>51820.871669421686</x:v>
      </x:c>
      <x:c r="U1591" s="12">
        <x:v>8</x:v>
      </x:c>
      <x:c r="V1591" s="12">
        <x:v>2500</x:v>
      </x:c>
      <x:c r="W1591" s="12">
        <x:f>NA()</x:f>
      </x:c>
    </x:row>
    <x:row r="1592">
      <x:c r="A1592">
        <x:v>193248</x:v>
      </x:c>
      <x:c r="B1592" s="1">
        <x:v>45159.42426566905</x:v>
      </x:c>
      <x:c r="C1592" s="6">
        <x:v>79.50067215166666</x:v>
      </x:c>
      <x:c r="D1592" s="14" t="s">
        <x:v>94</x:v>
      </x:c>
      <x:c r="E1592" s="15">
        <x:v>45158.76113779069</x:v>
      </x:c>
      <x:c r="F1592" t="s">
        <x:v>99</x:v>
      </x:c>
      <x:c r="G1592" s="6">
        <x:v>235.38994225687773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29.837</x:v>
      </x:c>
      <x:c r="S1592" s="8">
        <x:v>24464.82788364016</x:v>
      </x:c>
      <x:c r="T1592" s="12">
        <x:v>51820.5186377872</x:v>
      </x:c>
      <x:c r="U1592" s="12">
        <x:v>8</x:v>
      </x:c>
      <x:c r="V1592" s="12">
        <x:v>2500</x:v>
      </x:c>
      <x:c r="W1592" s="12">
        <x:f>NA()</x:f>
      </x:c>
    </x:row>
    <x:row r="1593">
      <x:c r="A1593">
        <x:v>193260</x:v>
      </x:c>
      <x:c r="B1593" s="1">
        <x:v>45159.424300233026</x:v>
      </x:c>
      <x:c r="C1593" s="6">
        <x:v>79.55044427666667</x:v>
      </x:c>
      <x:c r="D1593" s="14" t="s">
        <x:v>94</x:v>
      </x:c>
      <x:c r="E1593" s="15">
        <x:v>45158.76113779069</x:v>
      </x:c>
      <x:c r="F1593" t="s">
        <x:v>99</x:v>
      </x:c>
      <x:c r="G1593" s="6">
        <x:v>235.38977936382574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29.831999999999997</x:v>
      </x:c>
      <x:c r="S1593" s="8">
        <x:v>24464.899604063612</x:v>
      </x:c>
      <x:c r="T1593" s="12">
        <x:v>51814.415361804284</x:v>
      </x:c>
      <x:c r="U1593" s="12">
        <x:v>8</x:v>
      </x:c>
      <x:c r="V1593" s="12">
        <x:v>2500</x:v>
      </x:c>
      <x:c r="W1593" s="12">
        <x:f>NA()</x:f>
      </x:c>
    </x:row>
    <x:row r="1594">
      <x:c r="A1594">
        <x:v>193266</x:v>
      </x:c>
      <x:c r="B1594" s="1">
        <x:v>45159.42433479429</x:v>
      </x:c>
      <x:c r="C1594" s="6">
        <x:v>79.60021249666667</x:v>
      </x:c>
      <x:c r="D1594" s="14" t="s">
        <x:v>94</x:v>
      </x:c>
      <x:c r="E1594" s="15">
        <x:v>45158.76113779069</x:v>
      </x:c>
      <x:c r="F1594" t="s">
        <x:v>99</x:v>
      </x:c>
      <x:c r="G1594" s="6">
        <x:v>235.36887300880633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29.837999999999997</x:v>
      </x:c>
      <x:c r="S1594" s="8">
        <x:v>24464.79049937892</x:v>
      </x:c>
      <x:c r="T1594" s="12">
        <x:v>51822.075165943184</x:v>
      </x:c>
      <x:c r="U1594" s="12">
        <x:v>8</x:v>
      </x:c>
      <x:c r="V1594" s="12">
        <x:v>2500</x:v>
      </x:c>
      <x:c r="W1594" s="12">
        <x:f>NA()</x:f>
      </x:c>
    </x:row>
    <x:row r="1595">
      <x:c r="A1595">
        <x:v>193278</x:v>
      </x:c>
      <x:c r="B1595" s="1">
        <x:v>45159.424369353146</x:v>
      </x:c>
      <x:c r="C1595" s="6">
        <x:v>79.64997725166667</x:v>
      </x:c>
      <x:c r="D1595" s="14" t="s">
        <x:v>94</x:v>
      </x:c>
      <x:c r="E1595" s="15">
        <x:v>45158.76113779069</x:v>
      </x:c>
      <x:c r="F1595" t="s">
        <x:v>99</x:v>
      </x:c>
      <x:c r="G1595" s="6">
        <x:v>235.63266260623323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29.833</x:v>
      </x:c>
      <x:c r="S1595" s="8">
        <x:v>24465.906985042973</x:v>
      </x:c>
      <x:c r="T1595" s="12">
        <x:v>51813.20444421561</x:v>
      </x:c>
      <x:c r="U1595" s="12">
        <x:v>8</x:v>
      </x:c>
      <x:c r="V1595" s="12">
        <x:v>2500</x:v>
      </x:c>
      <x:c r="W1595" s="12">
        <x:f>NA()</x:f>
      </x:c>
    </x:row>
    <x:row r="1596">
      <x:c r="A1596">
        <x:v>193296</x:v>
      </x:c>
      <x:c r="B1596" s="1">
        <x:v>45159.424404505684</x:v>
      </x:c>
      <x:c r="C1596" s="6">
        <x:v>79.70059691</x:v>
      </x:c>
      <x:c r="D1596" s="14" t="s">
        <x:v>94</x:v>
      </x:c>
      <x:c r="E1596" s="15">
        <x:v>45158.76113779069</x:v>
      </x:c>
      <x:c r="F1596" t="s">
        <x:v>99</x:v>
      </x:c>
      <x:c r="G1596" s="6">
        <x:v>235.6959533100485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29.83</x:v>
      </x:c>
      <x:c r="S1596" s="8">
        <x:v>24469.317502288344</x:v>
      </x:c>
      <x:c r="T1596" s="12">
        <x:v>51813.656912004684</x:v>
      </x:c>
      <x:c r="U1596" s="12">
        <x:v>8</x:v>
      </x:c>
      <x:c r="V1596" s="12">
        <x:v>2500</x:v>
      </x:c>
      <x:c r="W1596" s="12">
        <x:f>NA()</x:f>
      </x:c>
    </x:row>
    <x:row r="1597">
      <x:c r="A1597">
        <x:v>193308</x:v>
      </x:c>
      <x:c r="B1597" s="1">
        <x:v>45159.424439043425</x:v>
      </x:c>
      <x:c r="C1597" s="6">
        <x:v>79.75033125833333</x:v>
      </x:c>
      <x:c r="D1597" s="14" t="s">
        <x:v>94</x:v>
      </x:c>
      <x:c r="E1597" s="15">
        <x:v>45158.76113779069</x:v>
      </x:c>
      <x:c r="F1597" t="s">
        <x:v>99</x:v>
      </x:c>
      <x:c r="G1597" s="6">
        <x:v>235.57966715612764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29.828</x:v>
      </x:c>
      <x:c r="S1597" s="8">
        <x:v>24464.2582527377</x:v>
      </x:c>
      <x:c r="T1597" s="12">
        <x:v>51821.115344737045</x:v>
      </x:c>
      <x:c r="U1597" s="12">
        <x:v>8</x:v>
      </x:c>
      <x:c r="V1597" s="12">
        <x:v>2500</x:v>
      </x:c>
      <x:c r="W1597" s="12">
        <x:f>NA()</x:f>
      </x:c>
    </x:row>
    <x:row r="1598">
      <x:c r="A1598">
        <x:v>193314</x:v>
      </x:c>
      <x:c r="B1598" s="1">
        <x:v>45159.42447365215</x:v>
      </x:c>
      <x:c r="C1598" s="6">
        <x:v>79.80016781666667</x:v>
      </x:c>
      <x:c r="D1598" s="14" t="s">
        <x:v>94</x:v>
      </x:c>
      <x:c r="E1598" s="15">
        <x:v>45158.76113779069</x:v>
      </x:c>
      <x:c r="F1598" t="s">
        <x:v>99</x:v>
      </x:c>
      <x:c r="G1598" s="6">
        <x:v>235.6113872352537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29.828999999999997</x:v>
      </x:c>
      <x:c r="S1598" s="8">
        <x:v>24467.075240139442</x:v>
      </x:c>
      <x:c r="T1598" s="12">
        <x:v>51818.334701624524</x:v>
      </x:c>
      <x:c r="U1598" s="12">
        <x:v>8</x:v>
      </x:c>
      <x:c r="V1598" s="12">
        <x:v>2500</x:v>
      </x:c>
      <x:c r="W1598" s="12">
        <x:f>NA()</x:f>
      </x:c>
    </x:row>
    <x:row r="1599">
      <x:c r="A1599">
        <x:v>193326</x:v>
      </x:c>
      <x:c r="B1599" s="1">
        <x:v>45159.424508229655</x:v>
      </x:c>
      <x:c r="C1599" s="6">
        <x:v>79.84995942166667</x:v>
      </x:c>
      <x:c r="D1599" s="14" t="s">
        <x:v>94</x:v>
      </x:c>
      <x:c r="E1599" s="15">
        <x:v>45158.76113779069</x:v>
      </x:c>
      <x:c r="F1599" t="s">
        <x:v>99</x:v>
      </x:c>
      <x:c r="G1599" s="6">
        <x:v>235.4110137633582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29.836</x:v>
      </x:c>
      <x:c r="S1599" s="8">
        <x:v>24469.070673264097</x:v>
      </x:c>
      <x:c r="T1599" s="12">
        <x:v>51823.019228820674</x:v>
      </x:c>
      <x:c r="U1599" s="12">
        <x:v>8</x:v>
      </x:c>
      <x:c r="V1599" s="12">
        <x:v>2500</x:v>
      </x:c>
      <x:c r="W1599" s="12">
        <x:f>NA()</x:f>
      </x:c>
    </x:row>
    <x:row r="1600">
      <x:c r="A1600">
        <x:v>193344</x:v>
      </x:c>
      <x:c r="B1600" s="1">
        <x:v>45159.424543303</x:v>
      </x:c>
      <x:c r="C1600" s="6">
        <x:v>79.90046504</x:v>
      </x:c>
      <x:c r="D1600" s="14" t="s">
        <x:v>94</x:v>
      </x:c>
      <x:c r="E1600" s="15">
        <x:v>45158.76113779069</x:v>
      </x:c>
      <x:c r="F1600" t="s">
        <x:v>99</x:v>
      </x:c>
      <x:c r="G1600" s="6">
        <x:v>235.4005687171868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29.839</x:v>
      </x:c>
      <x:c r="S1600" s="8">
        <x:v>24471.48527060857</x:v>
      </x:c>
      <x:c r="T1600" s="12">
        <x:v>51827.79203291175</x:v>
      </x:c>
      <x:c r="U1600" s="12">
        <x:v>8</x:v>
      </x:c>
      <x:c r="V1600" s="12">
        <x:v>2500</x:v>
      </x:c>
      <x:c r="W1600" s="12">
        <x:f>NA()</x:f>
      </x:c>
    </x:row>
    <x:row r="1601">
      <x:c r="A1601">
        <x:v>193356</x:v>
      </x:c>
      <x:c r="B1601" s="1">
        <x:v>45159.42457787807</x:v>
      </x:c>
      <x:c r="C1601" s="6">
        <x:v>79.95025313833334</x:v>
      </x:c>
      <x:c r="D1601" s="14" t="s">
        <x:v>94</x:v>
      </x:c>
      <x:c r="E1601" s="15">
        <x:v>45158.76113779069</x:v>
      </x:c>
      <x:c r="F1601" t="s">
        <x:v>99</x:v>
      </x:c>
      <x:c r="G1601" s="6">
        <x:v>235.12646888432118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29.842</x:v>
      </x:c>
      <x:c r="S1601" s="8">
        <x:v>24475.53769543906</x:v>
      </x:c>
      <x:c r="T1601" s="12">
        <x:v>51822.67483108116</x:v>
      </x:c>
      <x:c r="U1601" s="12">
        <x:v>8</x:v>
      </x:c>
      <x:c r="V1601" s="12">
        <x:v>2500</x:v>
      </x:c>
      <x:c r="W1601" s="12">
        <x:f>NA()</x:f>
      </x:c>
    </x:row>
    <x:row r="1602">
      <x:c r="A1602">
        <x:v>193362</x:v>
      </x:c>
      <x:c r="B1602" s="1">
        <x:v>45159.42461251082</x:v>
      </x:c>
      <x:c r="C1602" s="6">
        <x:v>80.00012429166667</x:v>
      </x:c>
      <x:c r="D1602" s="14" t="s">
        <x:v>94</x:v>
      </x:c>
      <x:c r="E1602" s="15">
        <x:v>45158.76113779069</x:v>
      </x:c>
      <x:c r="F1602" t="s">
        <x:v>99</x:v>
      </x:c>
      <x:c r="G1602" s="6">
        <x:v>235.2212733659045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29.84</x:v>
      </x:c>
      <x:c r="S1602" s="8">
        <x:v>24469.779130051887</x:v>
      </x:c>
      <x:c r="T1602" s="12">
        <x:v>51816.10307242176</x:v>
      </x:c>
      <x:c r="U1602" s="12">
        <x:v>8</x:v>
      </x:c>
      <x:c r="V1602" s="12">
        <x:v>2500</x:v>
      </x:c>
      <x:c r="W1602" s="12">
        <x:f>NA()</x:f>
      </x:c>
    </x:row>
    <x:row r="1603">
      <x:c r="A1603">
        <x:v>193374</x:v>
      </x:c>
      <x:c r="B1603" s="1">
        <x:v>45159.42464708309</x:v>
      </x:c>
      <x:c r="C1603" s="6">
        <x:v>80.04990836833333</x:v>
      </x:c>
      <x:c r="D1603" s="14" t="s">
        <x:v>94</x:v>
      </x:c>
      <x:c r="E1603" s="15">
        <x:v>45158.76113779069</x:v>
      </x:c>
      <x:c r="F1603" t="s">
        <x:v>99</x:v>
      </x:c>
      <x:c r="G1603" s="6">
        <x:v>235.61157022778636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29.834</x:v>
      </x:c>
      <x:c r="S1603" s="8">
        <x:v>24473.905607775057</x:v>
      </x:c>
      <x:c r="T1603" s="12">
        <x:v>51819.835050645976</x:v>
      </x:c>
      <x:c r="U1603" s="12">
        <x:v>8</x:v>
      </x:c>
      <x:c r="V1603" s="12">
        <x:v>2500</x:v>
      </x:c>
      <x:c r="W1603" s="12">
        <x:f>NA()</x:f>
      </x:c>
    </x:row>
    <x:row r="1604">
      <x:c r="A1604">
        <x:v>193392</x:v>
      </x:c>
      <x:c r="B1604" s="1">
        <x:v>45159.42468222118</x:v>
      </x:c>
      <x:c r="C1604" s="6">
        <x:v>80.10050721666667</x:v>
      </x:c>
      <x:c r="D1604" s="14" t="s">
        <x:v>94</x:v>
      </x:c>
      <x:c r="E1604" s="15">
        <x:v>45158.76113779069</x:v>
      </x:c>
      <x:c r="F1604" t="s">
        <x:v>99</x:v>
      </x:c>
      <x:c r="G1604" s="6">
        <x:v>235.65357806622285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29.826999999999998</x:v>
      </x:c>
      <x:c r="S1604" s="8">
        <x:v>24474.41420598164</x:v>
      </x:c>
      <x:c r="T1604" s="12">
        <x:v>51817.77065883784</x:v>
      </x:c>
      <x:c r="U1604" s="12">
        <x:v>8</x:v>
      </x:c>
      <x:c r="V1604" s="12">
        <x:v>2500</x:v>
      </x:c>
      <x:c r="W1604" s="12">
        <x:f>NA()</x:f>
      </x:c>
    </x:row>
    <x:row r="1605">
      <x:c r="A1605">
        <x:v>193398</x:v>
      </x:c>
      <x:c r="B1605" s="1">
        <x:v>45159.424716765985</x:v>
      </x:c>
      <x:c r="C1605" s="6">
        <x:v>80.15025173333333</x:v>
      </x:c>
      <x:c r="D1605" s="14" t="s">
        <x:v>94</x:v>
      </x:c>
      <x:c r="E1605" s="15">
        <x:v>45158.76113779069</x:v>
      </x:c>
      <x:c r="F1605" t="s">
        <x:v>99</x:v>
      </x:c>
      <x:c r="G1605" s="6">
        <x:v>235.52722331962576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29.837999999999997</x:v>
      </x:c>
      <x:c r="S1605" s="8">
        <x:v>24470.02302380559</x:v>
      </x:c>
      <x:c r="T1605" s="12">
        <x:v>51816.800601191084</x:v>
      </x:c>
      <x:c r="U1605" s="12">
        <x:v>8</x:v>
      </x:c>
      <x:c r="V1605" s="12">
        <x:v>2500</x:v>
      </x:c>
      <x:c r="W1605" s="12">
        <x:f>NA()</x:f>
      </x:c>
    </x:row>
    <x:row r="1606">
      <x:c r="A1606">
        <x:v>193413</x:v>
      </x:c>
      <x:c r="B1606" s="1">
        <x:v>45159.42475138461</x:v>
      </x:c>
      <x:c r="C1606" s="6">
        <x:v>80.200102565</x:v>
      </x:c>
      <x:c r="D1606" s="14" t="s">
        <x:v>94</x:v>
      </x:c>
      <x:c r="E1606" s="15">
        <x:v>45158.76113779069</x:v>
      </x:c>
      <x:c r="F1606" t="s">
        <x:v>99</x:v>
      </x:c>
      <x:c r="G1606" s="6">
        <x:v>235.4429125651823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29.842</x:v>
      </x:c>
      <x:c r="S1606" s="8">
        <x:v>24475.502718199452</x:v>
      </x:c>
      <x:c r="T1606" s="12">
        <x:v>51821.00707544739</x:v>
      </x:c>
      <x:c r="U1606" s="12">
        <x:v>8</x:v>
      </x:c>
      <x:c r="V1606" s="12">
        <x:v>2500</x:v>
      </x:c>
      <x:c r="W1606" s="12">
        <x:f>NA()</x:f>
      </x:c>
    </x:row>
    <x:row r="1607">
      <x:c r="A1607">
        <x:v>193423</x:v>
      </x:c>
      <x:c r="B1607" s="1">
        <x:v>45159.424785985284</x:v>
      </x:c>
      <x:c r="C1607" s="6">
        <x:v>80.24992753</x:v>
      </x:c>
      <x:c r="D1607" s="14" t="s">
        <x:v>94</x:v>
      </x:c>
      <x:c r="E1607" s="15">
        <x:v>45158.76113779069</x:v>
      </x:c>
      <x:c r="F1607" t="s">
        <x:v>99</x:v>
      </x:c>
      <x:c r="G1607" s="6">
        <x:v>235.44271434439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29.837</x:v>
      </x:c>
      <x:c r="S1607" s="8">
        <x:v>24479.087129840158</x:v>
      </x:c>
      <x:c r="T1607" s="12">
        <x:v>51821.642709901025</x:v>
      </x:c>
      <x:c r="U1607" s="12">
        <x:v>8</x:v>
      </x:c>
      <x:c r="V1607" s="12">
        <x:v>2500</x:v>
      </x:c>
      <x:c r="W1607" s="12">
        <x:f>NA()</x:f>
      </x:c>
    </x:row>
    <x:row r="1608">
      <x:c r="A1608">
        <x:v>193440</x:v>
      </x:c>
      <x:c r="B1608" s="1">
        <x:v>45159.42482116376</x:v>
      </x:c>
      <x:c r="C1608" s="6">
        <x:v>80.30058452666667</x:v>
      </x:c>
      <x:c r="D1608" s="14" t="s">
        <x:v>94</x:v>
      </x:c>
      <x:c r="E1608" s="15">
        <x:v>45158.76113779069</x:v>
      </x:c>
      <x:c r="F1608" t="s">
        <x:v>99</x:v>
      </x:c>
      <x:c r="G1608" s="6">
        <x:v>235.16892916621276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29.849999999999998</x:v>
      </x:c>
      <x:c r="S1608" s="8">
        <x:v>24475.8058055601</x:v>
      </x:c>
      <x:c r="T1608" s="12">
        <x:v>51820.52783165151</x:v>
      </x:c>
      <x:c r="U1608" s="12">
        <x:v>8</x:v>
      </x:c>
      <x:c r="V1608" s="12">
        <x:v>2500</x:v>
      </x:c>
      <x:c r="W1608" s="12">
        <x:f>NA()</x:f>
      </x:c>
    </x:row>
    <x:row r="1609">
      <x:c r="A1609">
        <x:v>193452</x:v>
      </x:c>
      <x:c r="B1609" s="1">
        <x:v>45159.42485575335</x:v>
      </x:c>
      <x:c r="C1609" s="6">
        <x:v>80.35039355333333</x:v>
      </x:c>
      <x:c r="D1609" s="14" t="s">
        <x:v>94</x:v>
      </x:c>
      <x:c r="E1609" s="15">
        <x:v>45158.76113779069</x:v>
      </x:c>
      <x:c r="F1609" t="s">
        <x:v>99</x:v>
      </x:c>
      <x:c r="G1609" s="6">
        <x:v>235.12632221785339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29.837</x:v>
      </x:c>
      <x:c r="S1609" s="8">
        <x:v>24479.662367841283</x:v>
      </x:c>
      <x:c r="T1609" s="12">
        <x:v>51819.23815753368</x:v>
      </x:c>
      <x:c r="U1609" s="12">
        <x:v>8</x:v>
      </x:c>
      <x:c r="V1609" s="12">
        <x:v>2500</x:v>
      </x:c>
      <x:c r="W1609" s="12">
        <x:f>NA()</x:f>
      </x:c>
    </x:row>
    <x:row r="1610">
      <x:c r="A1610">
        <x:v>193458</x:v>
      </x:c>
      <x:c r="B1610" s="1">
        <x:v>45159.42489031032</x:v>
      </x:c>
      <x:c r="C1610" s="6">
        <x:v>80.40015558833333</x:v>
      </x:c>
      <x:c r="D1610" s="14" t="s">
        <x:v>94</x:v>
      </x:c>
      <x:c r="E1610" s="15">
        <x:v>45158.76113779069</x:v>
      </x:c>
      <x:c r="F1610" t="s">
        <x:v>99</x:v>
      </x:c>
      <x:c r="G1610" s="6">
        <x:v>235.18947314028878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29.834</x:v>
      </x:c>
      <x:c r="S1610" s="8">
        <x:v>24475.308131667858</x:v>
      </x:c>
      <x:c r="T1610" s="12">
        <x:v>51816.979436130765</x:v>
      </x:c>
      <x:c r="U1610" s="12">
        <x:v>8</x:v>
      </x:c>
      <x:c r="V1610" s="12">
        <x:v>2500</x:v>
      </x:c>
      <x:c r="W1610" s="12">
        <x:f>NA()</x:f>
      </x:c>
    </x:row>
    <x:row r="1611">
      <x:c r="A1611">
        <x:v>193470</x:v>
      </x:c>
      <x:c r="B1611" s="1">
        <x:v>45159.42492487721</x:v>
      </x:c>
      <x:c r="C1611" s="6">
        <x:v>80.44993190666666</x:v>
      </x:c>
      <x:c r="D1611" s="14" t="s">
        <x:v>94</x:v>
      </x:c>
      <x:c r="E1611" s="15">
        <x:v>45158.76113779069</x:v>
      </x:c>
      <x:c r="F1611" t="s">
        <x:v>99</x:v>
      </x:c>
      <x:c r="G1611" s="6">
        <x:v>235.12664221199717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29.846999999999998</x:v>
      </x:c>
      <x:c r="S1611" s="8">
        <x:v>24477.814271561794</x:v>
      </x:c>
      <x:c r="T1611" s="12">
        <x:v>51822.39038968913</x:v>
      </x:c>
      <x:c r="U1611" s="12">
        <x:v>8</x:v>
      </x:c>
      <x:c r="V1611" s="12">
        <x:v>2500</x:v>
      </x:c>
      <x:c r="W1611" s="12">
        <x:f>NA()</x:f>
      </x:c>
    </x:row>
    <x:row r="1612">
      <x:c r="A1612">
        <x:v>193488</x:v>
      </x:c>
      <x:c r="B1612" s="1">
        <x:v>45159.424960074066</x:v>
      </x:c>
      <x:c r="C1612" s="6">
        <x:v>80.50061536833333</x:v>
      </x:c>
      <x:c r="D1612" s="14" t="s">
        <x:v>94</x:v>
      </x:c>
      <x:c r="E1612" s="15">
        <x:v>45158.76113779069</x:v>
      </x:c>
      <x:c r="F1612" t="s">
        <x:v>99</x:v>
      </x:c>
      <x:c r="G1612" s="6">
        <x:v>235.21083273489887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29.843</x:v>
      </x:c>
      <x:c r="S1612" s="8">
        <x:v>24476.2346740517</x:v>
      </x:c>
      <x:c r="T1612" s="12">
        <x:v>51822.77210356968</x:v>
      </x:c>
      <x:c r="U1612" s="12">
        <x:v>8</x:v>
      </x:c>
      <x:c r="V1612" s="12">
        <x:v>2500</x:v>
      </x:c>
      <x:c r="W1612" s="12">
        <x:f>NA()</x:f>
      </x:c>
    </x:row>
    <x:row r="1613">
      <x:c r="A1613">
        <x:v>193500</x:v>
      </x:c>
      <x:c r="B1613" s="1">
        <x:v>45159.424994578796</x:v>
      </x:c>
      <x:c r="C1613" s="6">
        <x:v>80.55030218666667</x:v>
      </x:c>
      <x:c r="D1613" s="14" t="s">
        <x:v>94</x:v>
      </x:c>
      <x:c r="E1613" s="15">
        <x:v>45158.76113779069</x:v>
      </x:c>
      <x:c r="F1613" t="s">
        <x:v>99</x:v>
      </x:c>
      <x:c r="G1613" s="6">
        <x:v>235.53766653208578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29.834999999999997</x:v>
      </x:c>
      <x:c r="S1613" s="8">
        <x:v>24480.53141059202</x:v>
      </x:c>
      <x:c r="T1613" s="12">
        <x:v>51823.32336771892</x:v>
      </x:c>
      <x:c r="U1613" s="12">
        <x:v>8</x:v>
      </x:c>
      <x:c r="V1613" s="12">
        <x:v>2500</x:v>
      </x:c>
      <x:c r="W1613" s="12">
        <x:f>NA()</x:f>
      </x:c>
    </x:row>
    <x:row r="1614">
      <x:c r="A1614">
        <x:v>193506</x:v>
      </x:c>
      <x:c r="B1614" s="1">
        <x:v>45159.42502917348</x:v>
      </x:c>
      <x:c r="C1614" s="6">
        <x:v>80.60011852666666</x:v>
      </x:c>
      <x:c r="D1614" s="14" t="s">
        <x:v>94</x:v>
      </x:c>
      <x:c r="E1614" s="15">
        <x:v>45158.76113779069</x:v>
      </x:c>
      <x:c r="F1614" t="s">
        <x:v>99</x:v>
      </x:c>
      <x:c r="G1614" s="6">
        <x:v>235.46420992633338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29.845999999999997</x:v>
      </x:c>
      <x:c r="S1614" s="8">
        <x:v>24477.416788411232</x:v>
      </x:c>
      <x:c r="T1614" s="12">
        <x:v>51813.92034020435</x:v>
      </x:c>
      <x:c r="U1614" s="12">
        <x:v>8</x:v>
      </x:c>
      <x:c r="V1614" s="12">
        <x:v>2500</x:v>
      </x:c>
      <x:c r="W1614" s="12">
        <x:f>NA()</x:f>
      </x:c>
    </x:row>
    <x:row r="1615">
      <x:c r="A1615">
        <x:v>193518</x:v>
      </x:c>
      <x:c r="B1615" s="1">
        <x:v>45159.425063751834</x:v>
      </x:c>
      <x:c r="C1615" s="6">
        <x:v>80.649911365</x:v>
      </x:c>
      <x:c r="D1615" s="14" t="s">
        <x:v>94</x:v>
      </x:c>
      <x:c r="E1615" s="15">
        <x:v>45158.76113779069</x:v>
      </x:c>
      <x:c r="F1615" t="s">
        <x:v>99</x:v>
      </x:c>
      <x:c r="G1615" s="6">
        <x:v>235.32715862592747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29.849999999999998</x:v>
      </x:c>
      <x:c r="S1615" s="8">
        <x:v>24476.49972793553</x:v>
      </x:c>
      <x:c r="T1615" s="12">
        <x:v>51817.48994440967</x:v>
      </x:c>
      <x:c r="U1615" s="12">
        <x:v>8</x:v>
      </x:c>
      <x:c r="V1615" s="12">
        <x:v>2500</x:v>
      </x:c>
      <x:c r="W1615" s="12">
        <x:f>NA()</x:f>
      </x:c>
    </x:row>
    <x:row r="1616">
      <x:c r="A1616">
        <x:v>193536</x:v>
      </x:c>
      <x:c r="B1616" s="1">
        <x:v>45159.42509895818</x:v>
      </x:c>
      <x:c r="C1616" s="6">
        <x:v>80.70060849833334</x:v>
      </x:c>
      <x:c r="D1616" s="14" t="s">
        <x:v>94</x:v>
      </x:c>
      <x:c r="E1616" s="15">
        <x:v>45158.76113779069</x:v>
      </x:c>
      <x:c r="F1616" t="s">
        <x:v>99</x:v>
      </x:c>
      <x:c r="G1616" s="6">
        <x:v>235.4218405232024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29.843</x:v>
      </x:c>
      <x:c r="S1616" s="8">
        <x:v>24478.91538616623</x:v>
      </x:c>
      <x:c r="T1616" s="12">
        <x:v>51819.896708355496</x:v>
      </x:c>
      <x:c r="U1616" s="12">
        <x:v>8</x:v>
      </x:c>
      <x:c r="V1616" s="12">
        <x:v>2500</x:v>
      </x:c>
      <x:c r="W1616" s="12">
        <x:f>NA()</x:f>
      </x:c>
    </x:row>
    <x:row r="1617">
      <x:c r="A1617">
        <x:v>193548</x:v>
      </x:c>
      <x:c r="B1617" s="1">
        <x:v>45159.42513355152</x:v>
      </x:c>
      <x:c r="C1617" s="6">
        <x:v>80.75042291</x:v>
      </x:c>
      <x:c r="D1617" s="14" t="s">
        <x:v>94</x:v>
      </x:c>
      <x:c r="E1617" s="15">
        <x:v>45158.76113779069</x:v>
      </x:c>
      <x:c r="F1617" t="s">
        <x:v>99</x:v>
      </x:c>
      <x:c r="G1617" s="6">
        <x:v>235.27463955750594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29.854999999999997</x:v>
      </x:c>
      <x:c r="S1617" s="8">
        <x:v>24482.893936501376</x:v>
      </x:c>
      <x:c r="T1617" s="12">
        <x:v>51817.33889917549</x:v>
      </x:c>
      <x:c r="U1617" s="12">
        <x:v>8</x:v>
      </x:c>
      <x:c r="V1617" s="12">
        <x:v>2500</x:v>
      </x:c>
      <x:c r="W1617" s="12">
        <x:f>NA()</x:f>
      </x:c>
    </x:row>
    <x:row r="1618">
      <x:c r="A1618">
        <x:v>193554</x:v>
      </x:c>
      <x:c r="B1618" s="1">
        <x:v>45159.42516814389</x:v>
      </x:c>
      <x:c r="C1618" s="6">
        <x:v>80.80023591833333</x:v>
      </x:c>
      <x:c r="D1618" s="14" t="s">
        <x:v>94</x:v>
      </x:c>
      <x:c r="E1618" s="15">
        <x:v>45158.76113779069</x:v>
      </x:c>
      <x:c r="F1618" t="s">
        <x:v>99</x:v>
      </x:c>
      <x:c r="G1618" s="6">
        <x:v>235.08456048016438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29.848999999999997</x:v>
      </x:c>
      <x:c r="S1618" s="8">
        <x:v>24488.486913689692</x:v>
      </x:c>
      <x:c r="T1618" s="12">
        <x:v>51818.23275262305</x:v>
      </x:c>
      <x:c r="U1618" s="12">
        <x:v>8</x:v>
      </x:c>
      <x:c r="V1618" s="12">
        <x:v>2500</x:v>
      </x:c>
      <x:c r="W1618" s="12">
        <x:f>NA()</x:f>
      </x:c>
    </x:row>
    <x:row r="1619">
      <x:c r="A1619">
        <x:v>193566</x:v>
      </x:c>
      <x:c r="B1619" s="1">
        <x:v>45159.42520271911</x:v>
      </x:c>
      <x:c r="C1619" s="6">
        <x:v>80.85002424666666</x:v>
      </x:c>
      <x:c r="D1619" s="14" t="s">
        <x:v>94</x:v>
      </x:c>
      <x:c r="E1619" s="15">
        <x:v>45158.76113779069</x:v>
      </x:c>
      <x:c r="F1619" t="s">
        <x:v>99</x:v>
      </x:c>
      <x:c r="G1619" s="6">
        <x:v>235.04230684324082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29.845999999999997</x:v>
      </x:c>
      <x:c r="S1619" s="8">
        <x:v>24482.58040976835</x:v>
      </x:c>
      <x:c r="T1619" s="12">
        <x:v>51816.058058321265</x:v>
      </x:c>
      <x:c r="U1619" s="12">
        <x:v>8</x:v>
      </x:c>
      <x:c r="V1619" s="12">
        <x:v>2500</x:v>
      </x:c>
      <x:c r="W1619" s="12">
        <x:f>NA()</x:f>
      </x:c>
    </x:row>
    <x:row r="1620">
      <x:c r="A1620">
        <x:v>193584</x:v>
      </x:c>
      <x:c r="B1620" s="1">
        <x:v>45159.42523783032</x:v>
      </x:c>
      <x:c r="C1620" s="6">
        <x:v>80.900584385</x:v>
      </x:c>
      <x:c r="D1620" s="14" t="s">
        <x:v>94</x:v>
      </x:c>
      <x:c r="E1620" s="15">
        <x:v>45158.76113779069</x:v>
      </x:c>
      <x:c r="F1620" t="s">
        <x:v>99</x:v>
      </x:c>
      <x:c r="G1620" s="6">
        <x:v>234.85327205438688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29.86</x:v>
      </x:c>
      <x:c r="S1620" s="8">
        <x:v>24487.696206776865</x:v>
      </x:c>
      <x:c r="T1620" s="12">
        <x:v>51819.93174217699</x:v>
      </x:c>
      <x:c r="U1620" s="12">
        <x:v>8</x:v>
      </x:c>
      <x:c r="V1620" s="12">
        <x:v>2500</x:v>
      </x:c>
      <x:c r="W1620" s="12">
        <x:f>NA()</x:f>
      </x:c>
    </x:row>
    <x:row r="1621">
      <x:c r="A1621">
        <x:v>193596</x:v>
      </x:c>
      <x:c r="B1621" s="1">
        <x:v>45159.42527238362</x:v>
      </x:c>
      <x:c r="C1621" s="6">
        <x:v>80.95034113666667</x:v>
      </x:c>
      <x:c r="D1621" s="14" t="s">
        <x:v>94</x:v>
      </x:c>
      <x:c r="E1621" s="15">
        <x:v>45158.76113779069</x:v>
      </x:c>
      <x:c r="F1621" t="s">
        <x:v>99</x:v>
      </x:c>
      <x:c r="G1621" s="6">
        <x:v>235.23188600481873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29.842</x:v>
      </x:c>
      <x:c r="S1621" s="8">
        <x:v>24490.437514098325</x:v>
      </x:c>
      <x:c r="T1621" s="12">
        <x:v>51822.08949829583</x:v>
      </x:c>
      <x:c r="U1621" s="12">
        <x:v>8</x:v>
      </x:c>
      <x:c r="V1621" s="12">
        <x:v>2500</x:v>
      </x:c>
      <x:c r="W1621" s="12">
        <x:f>NA()</x:f>
      </x:c>
    </x:row>
    <x:row r="1622">
      <x:c r="A1622">
        <x:v>193602</x:v>
      </x:c>
      <x:c r="B1622" s="1">
        <x:v>45159.4253070022</x:v>
      </x:c>
      <x:c r="C1622" s="6">
        <x:v>81.00019188666667</x:v>
      </x:c>
      <x:c r="D1622" s="14" t="s">
        <x:v>94</x:v>
      </x:c>
      <x:c r="E1622" s="15">
        <x:v>45158.76113779069</x:v>
      </x:c>
      <x:c r="F1622" t="s">
        <x:v>99</x:v>
      </x:c>
      <x:c r="G1622" s="6">
        <x:v>235.1162180720732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29.849999999999998</x:v>
      </x:c>
      <x:c r="S1622" s="8">
        <x:v>24493.308859629004</x:v>
      </x:c>
      <x:c r="T1622" s="12">
        <x:v>51820.48677540581</x:v>
      </x:c>
      <x:c r="U1622" s="12">
        <x:v>8</x:v>
      </x:c>
      <x:c r="V1622" s="12">
        <x:v>2500</x:v>
      </x:c>
      <x:c r="W1622" s="12">
        <x:f>NA()</x:f>
      </x:c>
    </x:row>
    <x:row r="1623">
      <x:c r="A1623">
        <x:v>193614</x:v>
      </x:c>
      <x:c r="B1623" s="1">
        <x:v>45159.425341592294</x:v>
      </x:c>
      <x:c r="C1623" s="6">
        <x:v>81.05000163166666</x:v>
      </x:c>
      <x:c r="D1623" s="14" t="s">
        <x:v>94</x:v>
      </x:c>
      <x:c r="E1623" s="15">
        <x:v>45158.76113779069</x:v>
      </x:c>
      <x:c r="F1623" t="s">
        <x:v>99</x:v>
      </x:c>
      <x:c r="G1623" s="6">
        <x:v>235.0741404906454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29.851999999999997</x:v>
      </x:c>
      <x:c r="S1623" s="8">
        <x:v>24497.86235209376</x:v>
      </x:c>
      <x:c r="T1623" s="12">
        <x:v>51815.347123726686</x:v>
      </x:c>
      <x:c r="U1623" s="12">
        <x:v>8</x:v>
      </x:c>
      <x:c r="V1623" s="12">
        <x:v>2500</x:v>
      </x:c>
      <x:c r="W1623" s="12">
        <x:f>NA()</x:f>
      </x:c>
    </x:row>
    <x:row r="1624">
      <x:c r="A1624">
        <x:v>193626</x:v>
      </x:c>
      <x:c r="B1624" s="1">
        <x:v>45159.42537618019</x:v>
      </x:c>
      <x:c r="C1624" s="6">
        <x:v>81.09980819</x:v>
      </x:c>
      <x:c r="D1624" s="14" t="s">
        <x:v>94</x:v>
      </x:c>
      <x:c r="E1624" s="15">
        <x:v>45158.76113779069</x:v>
      </x:c>
      <x:c r="F1624" t="s">
        <x:v>99</x:v>
      </x:c>
      <x:c r="G1624" s="6">
        <x:v>235.39034820284928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29.846999999999998</x:v>
      </x:c>
      <x:c r="S1624" s="8">
        <x:v>24496.08604118496</x:v>
      </x:c>
      <x:c r="T1624" s="12">
        <x:v>51818.06108605773</x:v>
      </x:c>
      <x:c r="U1624" s="12">
        <x:v>8</x:v>
      </x:c>
      <x:c r="V1624" s="12">
        <x:v>2500</x:v>
      </x:c>
      <x:c r="W1624" s="12">
        <x:f>NA()</x:f>
      </x:c>
    </x:row>
    <x:row r="1625">
      <x:c r="A1625">
        <x:v>193644</x:v>
      </x:c>
      <x:c r="B1625" s="1">
        <x:v>45159.42541134622</x:v>
      </x:c>
      <x:c r="C1625" s="6">
        <x:v>81.15044727833333</x:v>
      </x:c>
      <x:c r="D1625" s="14" t="s">
        <x:v>94</x:v>
      </x:c>
      <x:c r="E1625" s="15">
        <x:v>45158.76113779069</x:v>
      </x:c>
      <x:c r="F1625" t="s">
        <x:v>99</x:v>
      </x:c>
      <x:c r="G1625" s="6">
        <x:v>235.0004240630317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29.852999999999998</x:v>
      </x:c>
      <x:c r="S1625" s="8">
        <x:v>24493.9372406813</x:v>
      </x:c>
      <x:c r="T1625" s="12">
        <x:v>51824.48892348164</x:v>
      </x:c>
      <x:c r="U1625" s="12">
        <x:v>8</x:v>
      </x:c>
      <x:c r="V1625" s="12">
        <x:v>2500</x:v>
      </x:c>
      <x:c r="W1625" s="12">
        <x:f>NA()</x:f>
      </x:c>
    </x:row>
    <x:row r="1626">
      <x:c r="A1626">
        <x:v>193656</x:v>
      </x:c>
      <x:c r="B1626" s="1">
        <x:v>45159.42544591736</x:v>
      </x:c>
      <x:c r="C1626" s="6">
        <x:v>81.200229715</x:v>
      </x:c>
      <x:c r="D1626" s="14" t="s">
        <x:v>94</x:v>
      </x:c>
      <x:c r="E1626" s="15">
        <x:v>45158.76113779069</x:v>
      </x:c>
      <x:c r="F1626" t="s">
        <x:v>99</x:v>
      </x:c>
      <x:c r="G1626" s="6">
        <x:v>235.25313014102764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29.845999999999997</x:v>
      </x:c>
      <x:c r="S1626" s="8">
        <x:v>24494.53246213381</x:v>
      </x:c>
      <x:c r="T1626" s="12">
        <x:v>51822.00575173217</x:v>
      </x:c>
      <x:c r="U1626" s="12">
        <x:v>8</x:v>
      </x:c>
      <x:c r="V1626" s="12">
        <x:v>2500</x:v>
      </x:c>
      <x:c r="W1626" s="12">
        <x:f>NA()</x:f>
      </x:c>
    </x:row>
    <x:row r="1627">
      <x:c r="A1627">
        <x:v>193663</x:v>
      </x:c>
      <x:c r="B1627" s="1">
        <x:v>45159.42548049023</x:v>
      </x:c>
      <x:c r="C1627" s="6">
        <x:v>81.25001465666666</x:v>
      </x:c>
      <x:c r="D1627" s="14" t="s">
        <x:v>94</x:v>
      </x:c>
      <x:c r="E1627" s="15">
        <x:v>45158.76113779069</x:v>
      </x:c>
      <x:c r="F1627" t="s">
        <x:v>99</x:v>
      </x:c>
      <x:c r="G1627" s="6">
        <x:v>234.94775905170516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29.852999999999998</x:v>
      </x:c>
      <x:c r="S1627" s="8">
        <x:v>24495.27590203355</x:v>
      </x:c>
      <x:c r="T1627" s="12">
        <x:v>51820.619092602756</x:v>
      </x:c>
      <x:c r="U1627" s="12">
        <x:v>8</x:v>
      </x:c>
      <x:c r="V1627" s="12">
        <x:v>2500</x:v>
      </x:c>
      <x:c r="W1627" s="12">
        <x:f>NA()</x:f>
      </x:c>
    </x:row>
    <x:row r="1628">
      <x:c r="A1628">
        <x:v>193679</x:v>
      </x:c>
      <x:c r="B1628" s="1">
        <x:v>45159.42551564188</x:v>
      </x:c>
      <x:c r="C1628" s="6">
        <x:v>81.30063303</x:v>
      </x:c>
      <x:c r="D1628" s="14" t="s">
        <x:v>94</x:v>
      </x:c>
      <x:c r="E1628" s="15">
        <x:v>45158.76113779069</x:v>
      </x:c>
      <x:c r="F1628" t="s">
        <x:v>99</x:v>
      </x:c>
      <x:c r="G1628" s="6">
        <x:v>235.03207192378142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29.854</x:v>
      </x:c>
      <x:c r="S1628" s="8">
        <x:v>24495.42798246054</x:v>
      </x:c>
      <x:c r="T1628" s="12">
        <x:v>51822.69381317405</x:v>
      </x:c>
      <x:c r="U1628" s="12">
        <x:v>8</x:v>
      </x:c>
      <x:c r="V1628" s="12">
        <x:v>2500</x:v>
      </x:c>
      <x:c r="W1628" s="12">
        <x:f>NA()</x:f>
      </x:c>
    </x:row>
    <x:row r="1629">
      <x:c r="A1629">
        <x:v>193692</x:v>
      </x:c>
      <x:c r="B1629" s="1">
        <x:v>45159.42555016682</x:v>
      </x:c>
      <x:c r="C1629" s="6">
        <x:v>81.35034895</x:v>
      </x:c>
      <x:c r="D1629" s="14" t="s">
        <x:v>94</x:v>
      </x:c>
      <x:c r="E1629" s="15">
        <x:v>45158.76113779069</x:v>
      </x:c>
      <x:c r="F1629" t="s">
        <x:v>99</x:v>
      </x:c>
      <x:c r="G1629" s="6">
        <x:v>234.61126227206833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29.858999999999998</x:v>
      </x:c>
      <x:c r="S1629" s="8">
        <x:v>24492.389467047673</x:v>
      </x:c>
      <x:c r="T1629" s="12">
        <x:v>51817.125074815915</x:v>
      </x:c>
      <x:c r="U1629" s="12">
        <x:v>8</x:v>
      </x:c>
      <x:c r="V1629" s="12">
        <x:v>2500</x:v>
      </x:c>
      <x:c r="W1629" s="12">
        <x:f>NA()</x:f>
      </x:c>
    </x:row>
    <x:row r="1630">
      <x:c r="A1630">
        <x:v>193698</x:v>
      </x:c>
      <x:c r="B1630" s="1">
        <x:v>45159.42558476804</x:v>
      </x:c>
      <x:c r="C1630" s="6">
        <x:v>81.40017469333333</x:v>
      </x:c>
      <x:c r="D1630" s="14" t="s">
        <x:v>94</x:v>
      </x:c>
      <x:c r="E1630" s="15">
        <x:v>45158.76113779069</x:v>
      </x:c>
      <x:c r="F1630" t="s">
        <x:v>99</x:v>
      </x:c>
      <x:c r="G1630" s="6">
        <x:v>234.73725892528722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29.852999999999998</x:v>
      </x:c>
      <x:c r="S1630" s="8">
        <x:v>24500.55772325225</x:v>
      </x:c>
      <x:c r="T1630" s="12">
        <x:v>51820.38354134735</x:v>
      </x:c>
      <x:c r="U1630" s="12">
        <x:v>8</x:v>
      </x:c>
      <x:c r="V1630" s="12">
        <x:v>2500</x:v>
      </x:c>
      <x:c r="W1630" s="12">
        <x:f>NA()</x:f>
      </x:c>
    </x:row>
    <x:row r="1631">
      <x:c r="A1631">
        <x:v>193710</x:v>
      </x:c>
      <x:c r="B1631" s="1">
        <x:v>45159.42561936635</x:v>
      </x:c>
      <x:c r="C1631" s="6">
        <x:v>81.449996265</x:v>
      </x:c>
      <x:c r="D1631" s="14" t="s">
        <x:v>94</x:v>
      </x:c>
      <x:c r="E1631" s="15">
        <x:v>45158.76113779069</x:v>
      </x:c>
      <x:c r="F1631" t="s">
        <x:v>99</x:v>
      </x:c>
      <x:c r="G1631" s="6">
        <x:v>235.06352299554095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29.849999999999998</x:v>
      </x:c>
      <x:c r="S1631" s="8">
        <x:v>24506.925679397093</x:v>
      </x:c>
      <x:c r="T1631" s="12">
        <x:v>51821.47246851463</x:v>
      </x:c>
      <x:c r="U1631" s="12">
        <x:v>8</x:v>
      </x:c>
      <x:c r="V1631" s="12">
        <x:v>2500</x:v>
      </x:c>
      <x:c r="W1631" s="12">
        <x:f>NA()</x:f>
      </x:c>
    </x:row>
    <x:row r="1632">
      <x:c r="A1632">
        <x:v>193728</x:v>
      </x:c>
      <x:c r="B1632" s="1">
        <x:v>45159.425654499944</x:v>
      </x:c>
      <x:c r="C1632" s="6">
        <x:v>81.50058864666667</x:v>
      </x:c>
      <x:c r="D1632" s="14" t="s">
        <x:v>94</x:v>
      </x:c>
      <x:c r="E1632" s="15">
        <x:v>45158.76113779069</x:v>
      </x:c>
      <x:c r="F1632" t="s">
        <x:v>99</x:v>
      </x:c>
      <x:c r="G1632" s="6">
        <x:v>235.10542499188918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29.843</x:v>
      </x:c>
      <x:c r="S1632" s="8">
        <x:v>24506.220737312775</x:v>
      </x:c>
      <x:c r="T1632" s="12">
        <x:v>51822.91644671375</x:v>
      </x:c>
      <x:c r="U1632" s="12">
        <x:v>8</x:v>
      </x:c>
      <x:c r="V1632" s="12">
        <x:v>2500</x:v>
      </x:c>
      <x:c r="W1632" s="12">
        <x:f>NA()</x:f>
      </x:c>
    </x:row>
    <x:row r="1633">
      <x:c r="A1633">
        <x:v>193740</x:v>
      </x:c>
      <x:c r="B1633" s="1">
        <x:v>45159.425689079944</x:v>
      </x:c>
      <x:c r="C1633" s="6">
        <x:v>81.55038383333333</x:v>
      </x:c>
      <x:c r="D1633" s="14" t="s">
        <x:v>94</x:v>
      </x:c>
      <x:c r="E1633" s="15">
        <x:v>45158.76113779069</x:v>
      </x:c>
      <x:c r="F1633" t="s">
        <x:v>99</x:v>
      </x:c>
      <x:c r="G1633" s="6">
        <x:v>234.9475829148792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29.848</x:v>
      </x:c>
      <x:c r="S1633" s="8">
        <x:v>24508.092536636614</x:v>
      </x:c>
      <x:c r="T1633" s="12">
        <x:v>51820.60299984738</x:v>
      </x:c>
      <x:c r="U1633" s="12">
        <x:v>8</x:v>
      </x:c>
      <x:c r="V1633" s="12">
        <x:v>2500</x:v>
      </x:c>
      <x:c r="W1633" s="12">
        <x:f>NA()</x:f>
      </x:c>
    </x:row>
    <x:row r="1634">
      <x:c r="A1634">
        <x:v>193746</x:v>
      </x:c>
      <x:c r="B1634" s="1">
        <x:v>45159.425723669534</x:v>
      </x:c>
      <x:c r="C1634" s="6">
        <x:v>81.60019285</x:v>
      </x:c>
      <x:c r="D1634" s="14" t="s">
        <x:v>94</x:v>
      </x:c>
      <x:c r="E1634" s="15">
        <x:v>45158.76113779069</x:v>
      </x:c>
      <x:c r="F1634" t="s">
        <x:v>99</x:v>
      </x:c>
      <x:c r="G1634" s="6">
        <x:v>234.93756244376323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29.860999999999997</x:v>
      </x:c>
      <x:c r="S1634" s="8">
        <x:v>24516.77104385469</x:v>
      </x:c>
      <x:c r="T1634" s="12">
        <x:v>51823.07066789523</x:v>
      </x:c>
      <x:c r="U1634" s="12">
        <x:v>8</x:v>
      </x:c>
      <x:c r="V1634" s="12">
        <x:v>2500</x:v>
      </x:c>
      <x:c r="W1634" s="12">
        <x:f>NA()</x:f>
      </x:c>
    </x:row>
    <x:row r="1635">
      <x:c r="A1635">
        <x:v>193758</x:v>
      </x:c>
      <x:c r="B1635" s="1">
        <x:v>45159.42575820549</x:v>
      </x:c>
      <x:c r="C1635" s="6">
        <x:v>81.64992462833334</x:v>
      </x:c>
      <x:c r="D1635" s="14" t="s">
        <x:v>94</x:v>
      </x:c>
      <x:c r="E1635" s="15">
        <x:v>45158.76113779069</x:v>
      </x:c>
      <x:c r="F1635" t="s">
        <x:v>99</x:v>
      </x:c>
      <x:c r="G1635" s="6">
        <x:v>235.05291178045215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29.848</x:v>
      </x:c>
      <x:c r="S1635" s="8">
        <x:v>24524.938413403033</x:v>
      </x:c>
      <x:c r="T1635" s="12">
        <x:v>51817.19051941326</x:v>
      </x:c>
      <x:c r="U1635" s="12">
        <x:v>8</x:v>
      </x:c>
      <x:c r="V1635" s="12">
        <x:v>2500</x:v>
      </x:c>
      <x:c r="W1635" s="12">
        <x:f>NA()</x:f>
      </x:c>
    </x:row>
    <x:row r="1636">
      <x:c r="A1636">
        <x:v>193776</x:v>
      </x:c>
      <x:c r="B1636" s="1">
        <x:v>45159.42579335356</x:v>
      </x:c>
      <x:c r="C1636" s="6">
        <x:v>81.70053785333333</x:v>
      </x:c>
      <x:c r="D1636" s="14" t="s">
        <x:v>94</x:v>
      </x:c>
      <x:c r="E1636" s="15">
        <x:v>45158.76113779069</x:v>
      </x:c>
      <x:c r="F1636" t="s">
        <x:v>99</x:v>
      </x:c>
      <x:c r="G1636" s="6">
        <x:v>235.1056002188773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29.848</x:v>
      </x:c>
      <x:c r="S1636" s="8">
        <x:v>24524.58849194191</x:v>
      </x:c>
      <x:c r="T1636" s="12">
        <x:v>51817.9372613466</x:v>
      </x:c>
      <x:c r="U1636" s="12">
        <x:v>8</x:v>
      </x:c>
      <x:c r="V1636" s="12">
        <x:v>2500</x:v>
      </x:c>
      <x:c r="W1636" s="12">
        <x:f>NA()</x:f>
      </x:c>
    </x:row>
    <x:row r="1637">
      <x:c r="A1637">
        <x:v>193788</x:v>
      </x:c>
      <x:c r="B1637" s="1">
        <x:v>45159.42582795105</x:v>
      </x:c>
      <x:c r="C1637" s="6">
        <x:v>81.750358225</x:v>
      </x:c>
      <x:c r="D1637" s="14" t="s">
        <x:v>94</x:v>
      </x:c>
      <x:c r="E1637" s="15">
        <x:v>45158.76113779069</x:v>
      </x:c>
      <x:c r="F1637" t="s">
        <x:v>99</x:v>
      </x:c>
      <x:c r="G1637" s="6">
        <x:v>235.116030461992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29.845</x:v>
      </x:c>
      <x:c r="S1637" s="8">
        <x:v>24522.13599039681</x:v>
      </x:c>
      <x:c r="T1637" s="12">
        <x:v>51813.972460309225</x:v>
      </x:c>
      <x:c r="U1637" s="12">
        <x:v>8</x:v>
      </x:c>
      <x:c r="V1637" s="12">
        <x:v>2500</x:v>
      </x:c>
      <x:c r="W1637" s="12">
        <x:f>NA()</x:f>
      </x:c>
    </x:row>
    <x:row r="1638">
      <x:c r="A1638">
        <x:v>193794</x:v>
      </x:c>
      <x:c r="B1638" s="1">
        <x:v>45159.42586261156</x:v>
      </x:c>
      <x:c r="C1638" s="6">
        <x:v>81.80026937166667</x:v>
      </x:c>
      <x:c r="D1638" s="14" t="s">
        <x:v>94</x:v>
      </x:c>
      <x:c r="E1638" s="15">
        <x:v>45158.76113779069</x:v>
      </x:c>
      <x:c r="F1638" t="s">
        <x:v>99</x:v>
      </x:c>
      <x:c r="G1638" s="6">
        <x:v>234.85327205438688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29.86</x:v>
      </x:c>
      <x:c r="S1638" s="8">
        <x:v>24526.497002542917</x:v>
      </x:c>
      <x:c r="T1638" s="12">
        <x:v>51815.15746686743</x:v>
      </x:c>
      <x:c r="U1638" s="12">
        <x:v>8</x:v>
      </x:c>
      <x:c r="V1638" s="12">
        <x:v>2500</x:v>
      </x:c>
      <x:c r="W1638" s="12">
        <x:f>NA()</x:f>
      </x:c>
    </x:row>
    <x:row r="1639">
      <x:c r="A1639">
        <x:v>193806</x:v>
      </x:c>
      <x:c r="B1639" s="1">
        <x:v>45159.42589717284</x:v>
      </x:c>
      <x:c r="C1639" s="6">
        <x:v>81.85003761333333</x:v>
      </x:c>
      <x:c r="D1639" s="14" t="s">
        <x:v>94</x:v>
      </x:c>
      <x:c r="E1639" s="15">
        <x:v>45158.76113779069</x:v>
      </x:c>
      <x:c r="F1639" t="s">
        <x:v>99</x:v>
      </x:c>
      <x:c r="G1639" s="6">
        <x:v>234.86367741229157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29.857</x:v>
      </x:c>
      <x:c r="S1639" s="8">
        <x:v>24528.77288320909</x:v>
      </x:c>
      <x:c r="T1639" s="12">
        <x:v>51818.94614298481</x:v>
      </x:c>
      <x:c r="U1639" s="12">
        <x:v>8</x:v>
      </x:c>
      <x:c r="V1639" s="12">
        <x:v>2500</x:v>
      </x:c>
      <x:c r="W1639" s="12">
        <x:f>NA()</x:f>
      </x:c>
    </x:row>
    <x:row r="1640">
      <x:c r="A1640">
        <x:v>193818</x:v>
      </x:c>
      <x:c r="B1640" s="1">
        <x:v>45159.42593180039</x:v>
      </x:c>
      <x:c r="C1640" s="6">
        <x:v>81.899901285</x:v>
      </x:c>
      <x:c r="D1640" s="14" t="s">
        <x:v>94</x:v>
      </x:c>
      <x:c r="E1640" s="15">
        <x:v>45158.76113779069</x:v>
      </x:c>
      <x:c r="F1640" t="s">
        <x:v>99</x:v>
      </x:c>
      <x:c r="G1640" s="6">
        <x:v>234.77927580872066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29.851</x:v>
      </x:c>
      <x:c r="S1640" s="8">
        <x:v>24537.297965877617</x:v>
      </x:c>
      <x:c r="T1640" s="12">
        <x:v>51815.75924045451</x:v>
      </x:c>
      <x:c r="U1640" s="12">
        <x:v>8</x:v>
      </x:c>
      <x:c r="V1640" s="12">
        <x:v>2500</x:v>
      </x:c>
      <x:c r="W1640" s="12">
        <x:f>NA()</x:f>
      </x:c>
    </x:row>
    <x:row r="1641">
      <x:c r="A1641">
        <x:v>193836</x:v>
      </x:c>
      <x:c r="B1641" s="1">
        <x:v>45159.425966963536</x:v>
      </x:c>
      <x:c r="C1641" s="6">
        <x:v>81.95053621333334</x:v>
      </x:c>
      <x:c r="D1641" s="14" t="s">
        <x:v>94</x:v>
      </x:c>
      <x:c r="E1641" s="15">
        <x:v>45158.76113779069</x:v>
      </x:c>
      <x:c r="F1641" t="s">
        <x:v>99</x:v>
      </x:c>
      <x:c r="G1641" s="6">
        <x:v>234.8322593437999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29.860999999999997</x:v>
      </x:c>
      <x:c r="S1641" s="8">
        <x:v>24531.990422660634</x:v>
      </x:c>
      <x:c r="T1641" s="12">
        <x:v>51815.60923864968</x:v>
      </x:c>
      <x:c r="U1641" s="12">
        <x:v>8</x:v>
      </x:c>
      <x:c r="V1641" s="12">
        <x:v>2500</x:v>
      </x:c>
      <x:c r="W1641" s="12">
        <x:f>NA()</x:f>
      </x:c>
    </x:row>
    <x:row r="1642">
      <x:c r="A1642">
        <x:v>193842</x:v>
      </x:c>
      <x:c r="B1642" s="1">
        <x:v>45159.426001564185</x:v>
      </x:c>
      <x:c r="C1642" s="6">
        <x:v>82.00036114833334</x:v>
      </x:c>
      <x:c r="D1642" s="14" t="s">
        <x:v>94</x:v>
      </x:c>
      <x:c r="E1642" s="15">
        <x:v>45158.76113779069</x:v>
      </x:c>
      <x:c r="F1642" t="s">
        <x:v>99</x:v>
      </x:c>
      <x:c r="G1642" s="6">
        <x:v>234.66383526831768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29.858999999999998</x:v>
      </x:c>
      <x:c r="S1642" s="8">
        <x:v>24535.060467083786</x:v>
      </x:c>
      <x:c r="T1642" s="12">
        <x:v>51811.84523854996</x:v>
      </x:c>
      <x:c r="U1642" s="12">
        <x:v>8</x:v>
      </x:c>
      <x:c r="V1642" s="12">
        <x:v>2500</x:v>
      </x:c>
      <x:c r="W1642" s="12">
        <x:f>NA()</x:f>
      </x:c>
    </x:row>
    <x:row r="1643">
      <x:c r="A1643">
        <x:v>193854</x:v>
      </x:c>
      <x:c r="B1643" s="1">
        <x:v>45159.42603612889</x:v>
      </x:c>
      <x:c r="C1643" s="6">
        <x:v>82.05013432</x:v>
      </x:c>
      <x:c r="D1643" s="14" t="s">
        <x:v>94</x:v>
      </x:c>
      <x:c r="E1643" s="15">
        <x:v>45158.76113779069</x:v>
      </x:c>
      <x:c r="F1643" t="s">
        <x:v>99</x:v>
      </x:c>
      <x:c r="G1643" s="6">
        <x:v>235.0741404906454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29.851999999999997</x:v>
      </x:c>
      <x:c r="S1643" s="8">
        <x:v>24537.532682180714</x:v>
      </x:c>
      <x:c r="T1643" s="12">
        <x:v>51818.60279130314</x:v>
      </x:c>
      <x:c r="U1643" s="12">
        <x:v>8</x:v>
      </x:c>
      <x:c r="V1643" s="12">
        <x:v>2500</x:v>
      </x:c>
      <x:c r="W1643" s="12">
        <x:f>NA()</x:f>
      </x:c>
    </x:row>
    <x:row r="1644">
      <x:c r="A1644">
        <x:v>193866</x:v>
      </x:c>
      <x:c r="B1644" s="1">
        <x:v>45159.42607068579</x:v>
      </x:c>
      <x:c r="C1644" s="6">
        <x:v>82.09989625</x:v>
      </x:c>
      <x:c r="D1644" s="14" t="s">
        <x:v>94</x:v>
      </x:c>
      <x:c r="E1644" s="15">
        <x:v>45158.76113779069</x:v>
      </x:c>
      <x:c r="F1644" t="s">
        <x:v>99</x:v>
      </x:c>
      <x:c r="G1644" s="6">
        <x:v>234.7586260091998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29.862</x:v>
      </x:c>
      <x:c r="S1644" s="8">
        <x:v>24540.40675433978</x:v>
      </x:c>
      <x:c r="T1644" s="12">
        <x:v>51818.77000971503</x:v>
      </x:c>
      <x:c r="U1644" s="12">
        <x:v>8</x:v>
      </x:c>
      <x:c r="V1644" s="12">
        <x:v>2500</x:v>
      </x:c>
      <x:c r="W1644" s="12">
        <x:f>NA()</x:f>
      </x:c>
    </x:row>
    <x:row r="1645">
      <x:c r="A1645">
        <x:v>193884</x:v>
      </x:c>
      <x:c r="B1645" s="1">
        <x:v>45159.42610581681</x:v>
      </x:c>
      <x:c r="C1645" s="6">
        <x:v>82.15048492833333</x:v>
      </x:c>
      <x:c r="D1645" s="14" t="s">
        <x:v>94</x:v>
      </x:c>
      <x:c r="E1645" s="15">
        <x:v>45158.76113779069</x:v>
      </x:c>
      <x:c r="F1645" t="s">
        <x:v>99</x:v>
      </x:c>
      <x:c r="G1645" s="6">
        <x:v>234.5904524269029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29.865</x:v>
      </x:c>
      <x:c r="S1645" s="8">
        <x:v>24546.156263796525</x:v>
      </x:c>
      <x:c r="T1645" s="12">
        <x:v>51822.497134971876</x:v>
      </x:c>
      <x:c r="U1645" s="12">
        <x:v>8</x:v>
      </x:c>
      <x:c r="V1645" s="12">
        <x:v>2500</x:v>
      </x:c>
      <x:c r="W1645" s="12">
        <x:f>NA()</x:f>
      </x:c>
    </x:row>
    <x:row r="1646">
      <x:c r="A1646">
        <x:v>193896</x:v>
      </x:c>
      <x:c r="B1646" s="1">
        <x:v>45159.426140404306</x:v>
      </x:c>
      <x:c r="C1646" s="6">
        <x:v>82.20029091666666</x:v>
      </x:c>
      <x:c r="D1646" s="14" t="s">
        <x:v>94</x:v>
      </x:c>
      <x:c r="E1646" s="15">
        <x:v>45158.76113779069</x:v>
      </x:c>
      <x:c r="F1646" t="s">
        <x:v>99</x:v>
      </x:c>
      <x:c r="G1646" s="6">
        <x:v>234.55887652018868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29.863999999999997</x:v>
      </x:c>
      <x:c r="S1646" s="8">
        <x:v>24543.490312181413</x:v>
      </x:c>
      <x:c r="T1646" s="12">
        <x:v>51821.18812955115</x:v>
      </x:c>
      <x:c r="U1646" s="12">
        <x:v>8</x:v>
      </x:c>
      <x:c r="V1646" s="12">
        <x:v>2500</x:v>
      </x:c>
      <x:c r="W1646" s="12">
        <x:f>NA()</x:f>
      </x:c>
    </x:row>
    <x:row r="1647">
      <x:c r="A1647">
        <x:v>193903</x:v>
      </x:c>
      <x:c r="B1647" s="1">
        <x:v>45159.42617494835</x:v>
      </x:c>
      <x:c r="C1647" s="6">
        <x:v>82.25003434833333</x:v>
      </x:c>
      <x:c r="D1647" s="14" t="s">
        <x:v>94</x:v>
      </x:c>
      <x:c r="E1647" s="15">
        <x:v>45158.76113779069</x:v>
      </x:c>
      <x:c r="F1647" t="s">
        <x:v>99</x:v>
      </x:c>
      <x:c r="G1647" s="6">
        <x:v>234.7478427451718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29.854999999999997</x:v>
      </x:c>
      <x:c r="S1647" s="8">
        <x:v>24540.262022845785</x:v>
      </x:c>
      <x:c r="T1647" s="12">
        <x:v>51818.76731457388</x:v>
      </x:c>
      <x:c r="U1647" s="12">
        <x:v>8</x:v>
      </x:c>
      <x:c r="V1647" s="12">
        <x:v>2500</x:v>
      </x:c>
      <x:c r="W1647" s="12">
        <x:f>NA()</x:f>
      </x:c>
    </x:row>
    <x:row r="1648">
      <x:c r="A1648">
        <x:v>193919</x:v>
      </x:c>
      <x:c r="B1648" s="1">
        <x:v>45159.42621006096</x:v>
      </x:c>
      <x:c r="C1648" s="6">
        <x:v>82.3005965</x:v>
      </x:c>
      <x:c r="D1648" s="14" t="s">
        <x:v>94</x:v>
      </x:c>
      <x:c r="E1648" s="15">
        <x:v>45158.76113779069</x:v>
      </x:c>
      <x:c r="F1648" t="s">
        <x:v>99</x:v>
      </x:c>
      <x:c r="G1648" s="6">
        <x:v>234.66402366378077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29.863999999999997</x:v>
      </x:c>
      <x:c r="S1648" s="8">
        <x:v>24541.133314064668</x:v>
      </x:c>
      <x:c r="T1648" s="12">
        <x:v>51814.26890665223</x:v>
      </x:c>
      <x:c r="U1648" s="12">
        <x:v>8</x:v>
      </x:c>
      <x:c r="V1648" s="12">
        <x:v>2500</x:v>
      </x:c>
      <x:c r="W1648" s="12">
        <x:f>NA()</x:f>
      </x:c>
    </x:row>
    <x:row r="1649">
      <x:c r="A1649">
        <x:v>193926</x:v>
      </x:c>
      <x:c r="B1649" s="1">
        <x:v>45159.42624461229</x:v>
      </x:c>
      <x:c r="C1649" s="6">
        <x:v>82.35035041</x:v>
      </x:c>
      <x:c r="D1649" s="14" t="s">
        <x:v>94</x:v>
      </x:c>
      <x:c r="E1649" s="15">
        <x:v>45158.76113779069</x:v>
      </x:c>
      <x:c r="F1649" t="s">
        <x:v>99</x:v>
      </x:c>
      <x:c r="G1649" s="6">
        <x:v>234.46436847404152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29.866</x:v>
      </x:c>
      <x:c r="S1649" s="8">
        <x:v>24542.916993989602</x:v>
      </x:c>
      <x:c r="T1649" s="12">
        <x:v>51820.25356250085</x:v>
      </x:c>
      <x:c r="U1649" s="12">
        <x:v>8</x:v>
      </x:c>
      <x:c r="V1649" s="12">
        <x:v>2500</x:v>
      </x:c>
      <x:c r="W1649" s="12">
        <x:f>NA()</x:f>
      </x:c>
    </x:row>
    <x:row r="1650">
      <x:c r="A1650">
        <x:v>193938</x:v>
      </x:c>
      <x:c r="B1650" s="1">
        <x:v>45159.4262791354</x:v>
      </x:c>
      <x:c r="C1650" s="6">
        <x:v>82.400063695</x:v>
      </x:c>
      <x:c r="D1650" s="14" t="s">
        <x:v>94</x:v>
      </x:c>
      <x:c r="E1650" s="15">
        <x:v>45158.76113779069</x:v>
      </x:c>
      <x:c r="F1650" t="s">
        <x:v>99</x:v>
      </x:c>
      <x:c r="G1650" s="6">
        <x:v>234.3803045093589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29.865</x:v>
      </x:c>
      <x:c r="S1650" s="8">
        <x:v>24543.806240729707</x:v>
      </x:c>
      <x:c r="T1650" s="12">
        <x:v>51816.282097723946</x:v>
      </x:c>
      <x:c r="U1650" s="12">
        <x:v>8</x:v>
      </x:c>
      <x:c r="V1650" s="12">
        <x:v>2500</x:v>
      </x:c>
      <x:c r="W1650" s="12">
        <x:f>NA()</x:f>
      </x:c>
    </x:row>
    <x:row r="1651">
      <x:c r="A1651">
        <x:v>193956</x:v>
      </x:c>
      <x:c r="B1651" s="1">
        <x:v>45159.4263142646</x:v>
      </x:c>
      <x:c r="C1651" s="6">
        <x:v>82.45064975166666</x:v>
      </x:c>
      <x:c r="D1651" s="14" t="s">
        <x:v>94</x:v>
      </x:c>
      <x:c r="E1651" s="15">
        <x:v>45158.76113779069</x:v>
      </x:c>
      <x:c r="F1651" t="s">
        <x:v>99</x:v>
      </x:c>
      <x:c r="G1651" s="6">
        <x:v>234.47494997533732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29.868</x:v>
      </x:c>
      <x:c r="S1651" s="8">
        <x:v>24547.317897460736</x:v>
      </x:c>
      <x:c r="T1651" s="12">
        <x:v>51811.13964498533</x:v>
      </x:c>
      <x:c r="U1651" s="12">
        <x:v>8</x:v>
      </x:c>
      <x:c r="V1651" s="12">
        <x:v>2500</x:v>
      </x:c>
      <x:c r="W1651" s="12">
        <x:f>NA()</x:f>
      </x:c>
    </x:row>
    <x:row r="1652">
      <x:c r="A1652">
        <x:v>193962</x:v>
      </x:c>
      <x:c r="B1652" s="1">
        <x:v>45159.42634887274</x:v>
      </x:c>
      <x:c r="C1652" s="6">
        <x:v>82.50048546</x:v>
      </x:c>
      <x:c r="D1652" s="14" t="s">
        <x:v>94</x:v>
      </x:c>
      <x:c r="E1652" s="15">
        <x:v>45158.76113779069</x:v>
      </x:c>
      <x:c r="F1652" t="s">
        <x:v>99</x:v>
      </x:c>
      <x:c r="G1652" s="6">
        <x:v>234.5694649938959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29.866</x:v>
      </x:c>
      <x:c r="S1652" s="8">
        <x:v>24538.566595138393</x:v>
      </x:c>
      <x:c r="T1652" s="12">
        <x:v>51814.47783139547</x:v>
      </x:c>
      <x:c r="U1652" s="12">
        <x:v>8</x:v>
      </x:c>
      <x:c r="V1652" s="12">
        <x:v>2500</x:v>
      </x:c>
      <x:c r="W1652" s="12">
        <x:f>NA()</x:f>
      </x:c>
    </x:row>
    <x:row r="1653">
      <x:c r="A1653">
        <x:v>193974</x:v>
      </x:c>
      <x:c r="B1653" s="1">
        <x:v>45159.42638340922</x:v>
      </x:c>
      <x:c r="C1653" s="6">
        <x:v>82.55021799666666</x:v>
      </x:c>
      <x:c r="D1653" s="14" t="s">
        <x:v>94</x:v>
      </x:c>
      <x:c r="E1653" s="15">
        <x:v>45158.76113779069</x:v>
      </x:c>
      <x:c r="F1653" t="s">
        <x:v>99</x:v>
      </x:c>
      <x:c r="G1653" s="6">
        <x:v>234.38067918237888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29.875</x:v>
      </x:c>
      <x:c r="S1653" s="8">
        <x:v>24539.0792787331</x:v>
      </x:c>
      <x:c r="T1653" s="12">
        <x:v>51819.76134376404</x:v>
      </x:c>
      <x:c r="U1653" s="12">
        <x:v>8</x:v>
      </x:c>
      <x:c r="V1653" s="12">
        <x:v>2500</x:v>
      </x:c>
      <x:c r="W1653" s="12">
        <x:f>NA()</x:f>
      </x:c>
    </x:row>
    <x:row r="1654">
      <x:c r="A1654">
        <x:v>193986</x:v>
      </x:c>
      <x:c r="B1654" s="1">
        <x:v>45159.42641801951</x:v>
      </x:c>
      <x:c r="C1654" s="6">
        <x:v>82.600056815</x:v>
      </x:c>
      <x:c r="D1654" s="14" t="s">
        <x:v>94</x:v>
      </x:c>
      <x:c r="E1654" s="15">
        <x:v>45158.76113779069</x:v>
      </x:c>
      <x:c r="F1654" t="s">
        <x:v>99</x:v>
      </x:c>
      <x:c r="G1654" s="6">
        <x:v>234.1811059690293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29.872</x:v>
      </x:c>
      <x:c r="S1654" s="8">
        <x:v>24547.78999900806</x:v>
      </x:c>
      <x:c r="T1654" s="12">
        <x:v>51818.04414585276</x:v>
      </x:c>
      <x:c r="U1654" s="12">
        <x:v>8</x:v>
      </x:c>
      <x:c r="V1654" s="12">
        <x:v>2500</x:v>
      </x:c>
      <x:c r="W1654" s="12">
        <x:f>NA()</x:f>
      </x:c>
    </x:row>
    <x:row r="1655">
      <x:c r="A1655">
        <x:v>193998</x:v>
      </x:c>
      <x:c r="B1655" s="1">
        <x:v>45159.42645262178</x:v>
      </x:c>
      <x:c r="C1655" s="6">
        <x:v>82.64988408166667</x:v>
      </x:c>
      <x:c r="D1655" s="14" t="s">
        <x:v>94</x:v>
      </x:c>
      <x:c r="E1655" s="15">
        <x:v>45158.76113779069</x:v>
      </x:c>
      <x:c r="F1655" t="s">
        <x:v>99</x:v>
      </x:c>
      <x:c r="G1655" s="6">
        <x:v>234.25452569830279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29.871</x:v>
      </x:c>
      <x:c r="S1655" s="8">
        <x:v>24543.391461592426</x:v>
      </x:c>
      <x:c r="T1655" s="12">
        <x:v>51820.02045358501</x:v>
      </x:c>
      <x:c r="U1655" s="12">
        <x:v>8</x:v>
      </x:c>
      <x:c r="V1655" s="12">
        <x:v>2500</x:v>
      </x:c>
      <x:c r="W1655" s="12">
        <x:f>NA()</x:f>
      </x:c>
    </x:row>
    <x:row r="1656">
      <x:c r="A1656">
        <x:v>194016</x:v>
      </x:c>
      <x:c r="B1656" s="1">
        <x:v>45159.42648782796</x:v>
      </x:c>
      <x:c r="C1656" s="6">
        <x:v>82.70058097</x:v>
      </x:c>
      <x:c r="D1656" s="14" t="s">
        <x:v>94</x:v>
      </x:c>
      <x:c r="E1656" s="15">
        <x:v>45158.76113779069</x:v>
      </x:c>
      <x:c r="F1656" t="s">
        <x:v>99</x:v>
      </x:c>
      <x:c r="G1656" s="6">
        <x:v>234.35951172444652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29.871</x:v>
      </x:c>
      <x:c r="S1656" s="8">
        <x:v>24543.380248623547</x:v>
      </x:c>
      <x:c r="T1656" s="12">
        <x:v>51819.655065230676</x:v>
      </x:c>
      <x:c r="U1656" s="12">
        <x:v>8</x:v>
      </x:c>
      <x:c r="V1656" s="12">
        <x:v>2500</x:v>
      </x:c>
      <x:c r="W1656" s="12">
        <x:f>NA()</x:f>
      </x:c>
    </x:row>
    <x:row r="1657">
      <x:c r="A1657">
        <x:v>194022</x:v>
      </x:c>
      <x:c r="B1657" s="1">
        <x:v>45159.42652239693</x:v>
      </x:c>
      <x:c r="C1657" s="6">
        <x:v>82.75036029333333</x:v>
      </x:c>
      <x:c r="D1657" s="14" t="s">
        <x:v>94</x:v>
      </x:c>
      <x:c r="E1657" s="15">
        <x:v>45158.76113779069</x:v>
      </x:c>
      <x:c r="F1657" t="s">
        <x:v>99</x:v>
      </x:c>
      <x:c r="G1657" s="6">
        <x:v>234.38067918237888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29.875</x:v>
      </x:c>
      <x:c r="S1657" s="8">
        <x:v>24543.797547530805</x:v>
      </x:c>
      <x:c r="T1657" s="12">
        <x:v>51817.192572143176</x:v>
      </x:c>
      <x:c r="U1657" s="12">
        <x:v>8</x:v>
      </x:c>
      <x:c r="V1657" s="12">
        <x:v>2500</x:v>
      </x:c>
      <x:c r="W1657" s="12">
        <x:f>NA()</x:f>
      </x:c>
    </x:row>
    <x:row r="1658">
      <x:c r="A1658">
        <x:v>194034</x:v>
      </x:c>
      <x:c r="B1658" s="1">
        <x:v>45159.426556949926</x:v>
      </x:c>
      <x:c r="C1658" s="6">
        <x:v>82.800116615</x:v>
      </x:c>
      <x:c r="D1658" s="14" t="s">
        <x:v>94</x:v>
      </x:c>
      <x:c r="E1658" s="15">
        <x:v>45158.76113779069</x:v>
      </x:c>
      <x:c r="F1658" t="s">
        <x:v>99</x:v>
      </x:c>
      <x:c r="G1658" s="6">
        <x:v>234.244337215572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29.878999999999998</x:v>
      </x:c>
      <x:c r="S1658" s="8">
        <x:v>24536.81554561964</x:v>
      </x:c>
      <x:c r="T1658" s="12">
        <x:v>51818.03331458052</x:v>
      </x:c>
      <x:c r="U1658" s="12">
        <x:v>8</x:v>
      </x:c>
      <x:c r="V1658" s="12">
        <x:v>2500</x:v>
      </x:c>
      <x:c r="W1658" s="12">
        <x:f>NA()</x:f>
      </x:c>
    </x:row>
    <x:row r="1659">
      <x:c r="A1659">
        <x:v>194046</x:v>
      </x:c>
      <x:c r="B1659" s="1">
        <x:v>45159.42659157095</x:v>
      </x:c>
      <x:c r="C1659" s="6">
        <x:v>82.84997087666666</x:v>
      </x:c>
      <x:c r="D1659" s="14" t="s">
        <x:v>94</x:v>
      </x:c>
      <x:c r="E1659" s="15">
        <x:v>45158.76113779069</x:v>
      </x:c>
      <x:c r="F1659" t="s">
        <x:v>99</x:v>
      </x:c>
      <x:c r="G1659" s="6">
        <x:v>234.02434702444384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29.886999999999997</x:v>
      </x:c>
      <x:c r="S1659" s="8">
        <x:v>24533.04312803478</x:v>
      </x:c>
      <x:c r="T1659" s="12">
        <x:v>51818.777597296634</x:v>
      </x:c>
      <x:c r="U1659" s="12">
        <x:v>8</x:v>
      </x:c>
      <x:c r="V1659" s="12">
        <x:v>2500</x:v>
      </x:c>
      <x:c r="W1659" s="12">
        <x:f>NA()</x:f>
      </x:c>
    </x:row>
    <x:row r="1660">
      <x:c r="A1660">
        <x:v>194064</x:v>
      </x:c>
      <x:c r="B1660" s="1">
        <x:v>45159.42662670611</x:v>
      </x:c>
      <x:c r="C1660" s="6">
        <x:v>82.90056552666667</x:v>
      </x:c>
      <x:c r="D1660" s="14" t="s">
        <x:v>94</x:v>
      </x:c>
      <x:c r="E1660" s="15">
        <x:v>45158.76113779069</x:v>
      </x:c>
      <x:c r="F1660" t="s">
        <x:v>99</x:v>
      </x:c>
      <x:c r="G1660" s="6">
        <x:v>234.3279729336495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29.869999999999997</x:v>
      </x:c>
      <x:c r="S1660" s="8">
        <x:v>24538.252316213748</x:v>
      </x:c>
      <x:c r="T1660" s="12">
        <x:v>51823.0895459094</x:v>
      </x:c>
      <x:c r="U1660" s="12">
        <x:v>8</x:v>
      </x:c>
      <x:c r="V1660" s="12">
        <x:v>2500</x:v>
      </x:c>
      <x:c r="W1660" s="12">
        <x:f>NA()</x:f>
      </x:c>
    </x:row>
    <x:row r="1661">
      <x:c r="A1661">
        <x:v>194070</x:v>
      </x:c>
      <x:c r="B1661" s="1">
        <x:v>45159.42666128248</x:v>
      </x:c>
      <x:c r="C1661" s="6">
        <x:v>82.950355495</x:v>
      </x:c>
      <x:c r="D1661" s="14" t="s">
        <x:v>94</x:v>
      </x:c>
      <x:c r="E1661" s="15">
        <x:v>45158.76113779069</x:v>
      </x:c>
      <x:c r="F1661" t="s">
        <x:v>99</x:v>
      </x:c>
      <x:c r="G1661" s="6">
        <x:v>234.44358757575085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29.872</x:v>
      </x:c>
      <x:c r="S1661" s="8">
        <x:v>24534.109057637805</x:v>
      </x:c>
      <x:c r="T1661" s="12">
        <x:v>51816.69000634321</x:v>
      </x:c>
      <x:c r="U1661" s="12">
        <x:v>8</x:v>
      </x:c>
      <x:c r="V1661" s="12">
        <x:v>2500</x:v>
      </x:c>
      <x:c r="W1661" s="12">
        <x:f>NA()</x:f>
      </x:c>
    </x:row>
    <x:row r="1662">
      <x:c r="A1662">
        <x:v>194082</x:v>
      </x:c>
      <x:c r="B1662" s="1">
        <x:v>45159.4266958484</x:v>
      </x:c>
      <x:c r="C1662" s="6">
        <x:v>83.00013041166666</x:v>
      </x:c>
      <x:c r="D1662" s="14" t="s">
        <x:v>94</x:v>
      </x:c>
      <x:c r="E1662" s="15">
        <x:v>45158.76113779069</x:v>
      </x:c>
      <x:c r="F1662" t="s">
        <x:v>99</x:v>
      </x:c>
      <x:c r="G1662" s="6">
        <x:v>234.43344503521442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29.88</x:v>
      </x:c>
      <x:c r="S1662" s="8">
        <x:v>24538.428345803855</x:v>
      </x:c>
      <x:c r="T1662" s="12">
        <x:v>51816.99800074002</x:v>
      </x:c>
      <x:c r="U1662" s="12">
        <x:v>8</x:v>
      </x:c>
      <x:c r="V1662" s="12">
        <x:v>2500</x:v>
      </x:c>
      <x:c r="W1662" s="12">
        <x:f>NA()</x:f>
      </x:c>
    </x:row>
    <x:row r="1663">
      <x:c r="A1663">
        <x:v>194094</x:v>
      </x:c>
      <x:c r="B1663" s="1">
        <x:v>45159.42673043935</x:v>
      </x:c>
      <x:c r="C1663" s="6">
        <x:v>83.04994138833334</x:v>
      </x:c>
      <x:c r="D1663" s="14" t="s">
        <x:v>94</x:v>
      </x:c>
      <x:c r="E1663" s="15">
        <x:v>45158.76113779069</x:v>
      </x:c>
      <x:c r="F1663" t="s">
        <x:v>99</x:v>
      </x:c>
      <x:c r="G1663" s="6">
        <x:v>234.7070235585364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29.881999999999998</x:v>
      </x:c>
      <x:c r="S1663" s="8">
        <x:v>24537.09644862474</x:v>
      </x:c>
      <x:c r="T1663" s="12">
        <x:v>51816.679006543294</x:v>
      </x:c>
      <x:c r="U1663" s="12">
        <x:v>8</x:v>
      </x:c>
      <x:c r="V1663" s="12">
        <x:v>2500</x:v>
      </x:c>
      <x:c r="W1663" s="12">
        <x:f>NA()</x:f>
      </x:c>
    </x:row>
    <x:row r="1664">
      <x:c r="A1664">
        <x:v>194112</x:v>
      </x:c>
      <x:c r="B1664" s="1">
        <x:v>45159.42676555699</x:v>
      </x:c>
      <x:c r="C1664" s="6">
        <x:v>83.10051078333333</x:v>
      </x:c>
      <x:c r="D1664" s="14" t="s">
        <x:v>94</x:v>
      </x:c>
      <x:c r="E1664" s="15">
        <x:v>45158.76113779069</x:v>
      </x:c>
      <x:c r="F1664" t="s">
        <x:v>99</x:v>
      </x:c>
      <x:c r="G1664" s="6">
        <x:v>234.65411586814122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29.877</x:v>
      </x:c>
      <x:c r="S1664" s="8">
        <x:v>24542.952198130308</x:v>
      </x:c>
      <x:c r="T1664" s="12">
        <x:v>51819.44780217137</x:v>
      </x:c>
      <x:c r="U1664" s="12">
        <x:v>8</x:v>
      </x:c>
      <x:c r="V1664" s="12">
        <x:v>2500</x:v>
      </x:c>
      <x:c r="W1664" s="12">
        <x:f>NA()</x:f>
      </x:c>
    </x:row>
    <x:row r="1665">
      <x:c r="A1665">
        <x:v>194118</x:v>
      </x:c>
      <x:c r="B1665" s="1">
        <x:v>45159.4268001188</x:v>
      </x:c>
      <x:c r="C1665" s="6">
        <x:v>83.1502798</x:v>
      </x:c>
      <x:c r="D1665" s="14" t="s">
        <x:v>94</x:v>
      </x:c>
      <x:c r="E1665" s="15">
        <x:v>45158.76113779069</x:v>
      </x:c>
      <x:c r="F1665" t="s">
        <x:v>99</x:v>
      </x:c>
      <x:c r="G1665" s="6">
        <x:v>234.32890027608704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29.889999999999997</x:v>
      </x:c>
      <x:c r="S1665" s="8">
        <x:v>24532.2531674805</x:v>
      </x:c>
      <x:c r="T1665" s="12">
        <x:v>51819.47668042244</x:v>
      </x:c>
      <x:c r="U1665" s="12">
        <x:v>8</x:v>
      </x:c>
      <x:c r="V1665" s="12">
        <x:v>2500</x:v>
      </x:c>
      <x:c r="W1665" s="12">
        <x:f>NA()</x:f>
      </x:c>
    </x:row>
    <x:row r="1666">
      <x:c r="A1666">
        <x:v>194130</x:v>
      </x:c>
      <x:c r="B1666" s="1">
        <x:v>45159.42683465141</x:v>
      </x:c>
      <x:c r="C1666" s="6">
        <x:v>83.20000674</x:v>
      </x:c>
      <x:c r="D1666" s="14" t="s">
        <x:v>94</x:v>
      </x:c>
      <x:c r="E1666" s="15">
        <x:v>45158.76113779069</x:v>
      </x:c>
      <x:c r="F1666" t="s">
        <x:v>99</x:v>
      </x:c>
      <x:c r="G1666" s="6">
        <x:v>234.59144507995148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29.884999999999998</x:v>
      </x:c>
      <x:c r="S1666" s="8">
        <x:v>24534.60083816001</x:v>
      </x:c>
      <x:c r="T1666" s="12">
        <x:v>51818.892666443026</x:v>
      </x:c>
      <x:c r="U1666" s="12">
        <x:v>8</x:v>
      </x:c>
      <x:c r="V1666" s="12">
        <x:v>2500</x:v>
      </x:c>
      <x:c r="W1666" s="12">
        <x:f>NA()</x:f>
      </x:c>
    </x:row>
    <x:row r="1667">
      <x:c r="A1667">
        <x:v>194142</x:v>
      </x:c>
      <x:c r="B1667" s="1">
        <x:v>45159.42686977406</x:v>
      </x:c>
      <x:c r="C1667" s="6">
        <x:v>83.25058337833333</x:v>
      </x:c>
      <x:c r="D1667" s="14" t="s">
        <x:v>94</x:v>
      </x:c>
      <x:c r="E1667" s="15">
        <x:v>45158.76113779069</x:v>
      </x:c>
      <x:c r="F1667" t="s">
        <x:v>99</x:v>
      </x:c>
      <x:c r="G1667" s="6">
        <x:v>234.89604660485767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29.872999999999998</x:v>
      </x:c>
      <x:c r="S1667" s="8">
        <x:v>24530.84193481723</x:v>
      </x:c>
      <x:c r="T1667" s="12">
        <x:v>51815.89161438873</x:v>
      </x:c>
      <x:c r="U1667" s="12">
        <x:v>8</x:v>
      </x:c>
      <x:c r="V1667" s="12">
        <x:v>2500</x:v>
      </x:c>
      <x:c r="W1667" s="12">
        <x:f>NA()</x:f>
      </x:c>
    </x:row>
    <x:row r="1668">
      <x:c r="A1668">
        <x:v>194153</x:v>
      </x:c>
      <x:c r="B1668" s="1">
        <x:v>45159.426904422806</x:v>
      </x:c>
      <x:c r="C1668" s="6">
        <x:v>83.30047755666666</x:v>
      </x:c>
      <x:c r="D1668" s="14" t="s">
        <x:v>94</x:v>
      </x:c>
      <x:c r="E1668" s="15">
        <x:v>45158.76113779069</x:v>
      </x:c>
      <x:c r="F1668" t="s">
        <x:v>99</x:v>
      </x:c>
      <x:c r="G1668" s="6">
        <x:v>234.41274139896757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29.886</x:v>
      </x:c>
      <x:c r="S1668" s="8">
        <x:v>24535.462970663546</x:v>
      </x:c>
      <x:c r="T1668" s="12">
        <x:v>51819.55919030295</x:v>
      </x:c>
      <x:c r="U1668" s="12">
        <x:v>8</x:v>
      </x:c>
      <x:c r="V1668" s="12">
        <x:v>2500</x:v>
      </x:c>
      <x:c r="W1668" s="12">
        <x:f>NA()</x:f>
      </x:c>
    </x:row>
    <x:row r="1669">
      <x:c r="A1669">
        <x:v>194166</x:v>
      </x:c>
      <x:c r="B1669" s="1">
        <x:v>45159.42693896448</x:v>
      </x:c>
      <x:c r="C1669" s="6">
        <x:v>83.35021756666667</x:v>
      </x:c>
      <x:c r="D1669" s="14" t="s">
        <x:v>94</x:v>
      </x:c>
      <x:c r="E1669" s="15">
        <x:v>45158.76113779069</x:v>
      </x:c>
      <x:c r="F1669" t="s">
        <x:v>99</x:v>
      </x:c>
      <x:c r="G1669" s="6">
        <x:v>234.52851208778617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29.887999999999998</x:v>
      </x:c>
      <x:c r="S1669" s="8">
        <x:v>24535.566478187982</x:v>
      </x:c>
      <x:c r="T1669" s="12">
        <x:v>51816.76558667796</x:v>
      </x:c>
      <x:c r="U1669" s="12">
        <x:v>8</x:v>
      </x:c>
      <x:c r="V1669" s="12">
        <x:v>2500</x:v>
      </x:c>
      <x:c r="W1669" s="12">
        <x:f>NA()</x:f>
      </x:c>
    </x:row>
    <x:row r="1670">
      <x:c r="A1670">
        <x:v>194178</x:v>
      </x:c>
      <x:c r="B1670" s="1">
        <x:v>45159.42697354477</x:v>
      </x:c>
      <x:c r="C1670" s="6">
        <x:v>83.40001318333333</x:v>
      </x:c>
      <x:c r="D1670" s="14" t="s">
        <x:v>94</x:v>
      </x:c>
      <x:c r="E1670" s="15">
        <x:v>45158.76113779069</x:v>
      </x:c>
      <x:c r="F1670" t="s">
        <x:v>99</x:v>
      </x:c>
      <x:c r="G1670" s="6">
        <x:v>234.4865679814684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29.889999999999997</x:v>
      </x:c>
      <x:c r="S1670" s="8">
        <x:v>24532.237351071028</x:v>
      </x:c>
      <x:c r="T1670" s="12">
        <x:v>51822.359170026946</x:v>
      </x:c>
      <x:c r="U1670" s="12">
        <x:v>8</x:v>
      </x:c>
      <x:c r="V1670" s="12">
        <x:v>2500</x:v>
      </x:c>
      <x:c r="W1670" s="12">
        <x:f>NA()</x:f>
      </x:c>
    </x:row>
    <x:row r="1671">
      <x:c r="A1671">
        <x:v>194190</x:v>
      </x:c>
      <x:c r="B1671" s="1">
        <x:v>45159.427008150546</x:v>
      </x:c>
      <x:c r="C1671" s="6">
        <x:v>83.44984550333334</x:v>
      </x:c>
      <x:c r="D1671" s="14" t="s">
        <x:v>94</x:v>
      </x:c>
      <x:c r="E1671" s="15">
        <x:v>45158.76113779069</x:v>
      </x:c>
      <x:c r="F1671" t="s">
        <x:v>99</x:v>
      </x:c>
      <x:c r="G1671" s="6">
        <x:v>234.68603223531576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29.883</x:v>
      </x:c>
      <x:c r="S1671" s="8">
        <x:v>24537.568818431042</x:v>
      </x:c>
      <x:c r="T1671" s="12">
        <x:v>51817.37432635824</x:v>
      </x:c>
      <x:c r="U1671" s="12">
        <x:v>8</x:v>
      </x:c>
      <x:c r="V1671" s="12">
        <x:v>2500</x:v>
      </x:c>
      <x:c r="W1671" s="12">
        <x:f>NA()</x:f>
      </x:c>
    </x:row>
    <x:row r="1672">
      <x:c r="A1672">
        <x:v>194208</x:v>
      </x:c>
      <x:c r="B1672" s="1">
        <x:v>45159.42704337112</x:v>
      </x:c>
      <x:c r="C1672" s="6">
        <x:v>83.50056313</x:v>
      </x:c>
      <x:c r="D1672" s="14" t="s">
        <x:v>94</x:v>
      </x:c>
      <x:c r="E1672" s="15">
        <x:v>45158.76113779069</x:v>
      </x:c>
      <x:c r="F1672" t="s">
        <x:v>99</x:v>
      </x:c>
      <x:c r="G1672" s="6">
        <x:v>234.62339687795296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29.891</x:v>
      </x:c>
      <x:c r="S1672" s="8">
        <x:v>24531.931762647855</x:v>
      </x:c>
      <x:c r="T1672" s="12">
        <x:v>51825.42961138682</x:v>
      </x:c>
      <x:c r="U1672" s="12">
        <x:v>8</x:v>
      </x:c>
      <x:c r="V1672" s="12">
        <x:v>2500</x:v>
      </x:c>
      <x:c r="W1672" s="12">
        <x:f>NA()</x:f>
      </x:c>
    </x:row>
    <x:row r="1673">
      <x:c r="A1673">
        <x:v>194220</x:v>
      </x:c>
      <x:c r="B1673" s="1">
        <x:v>45159.42707792867</x:v>
      </x:c>
      <x:c r="C1673" s="6">
        <x:v>83.55032600333334</x:v>
      </x:c>
      <x:c r="D1673" s="14" t="s">
        <x:v>94</x:v>
      </x:c>
      <x:c r="E1673" s="15">
        <x:v>45158.76113779069</x:v>
      </x:c>
      <x:c r="F1673" t="s">
        <x:v>99</x:v>
      </x:c>
      <x:c r="G1673" s="6">
        <x:v>234.51818249110283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29.891</x:v>
      </x:c>
      <x:c r="S1673" s="8">
        <x:v>24538.823333308428</x:v>
      </x:c>
      <x:c r="T1673" s="12">
        <x:v>51816.779224878715</x:v>
      </x:c>
      <x:c r="U1673" s="12">
        <x:v>8</x:v>
      </x:c>
      <x:c r="V1673" s="12">
        <x:v>2500</x:v>
      </x:c>
      <x:c r="W1673" s="12">
        <x:f>NA()</x:f>
      </x:c>
    </x:row>
    <x:row r="1674">
      <x:c r="A1674">
        <x:v>194226</x:v>
      </x:c>
      <x:c r="B1674" s="1">
        <x:v>45159.42711249638</x:v>
      </x:c>
      <x:c r="C1674" s="6">
        <x:v>83.60010350666667</x:v>
      </x:c>
      <x:c r="D1674" s="14" t="s">
        <x:v>94</x:v>
      </x:c>
      <x:c r="E1674" s="15">
        <x:v>45158.76113779069</x:v>
      </x:c>
      <x:c r="F1674" t="s">
        <x:v>99</x:v>
      </x:c>
      <x:c r="G1674" s="6">
        <x:v>234.39238943172674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29.897</x:v>
      </x:c>
      <x:c r="S1674" s="8">
        <x:v>24539.779553560125</x:v>
      </x:c>
      <x:c r="T1674" s="12">
        <x:v>51819.66303318744</x:v>
      </x:c>
      <x:c r="U1674" s="12">
        <x:v>8</x:v>
      </x:c>
      <x:c r="V1674" s="12">
        <x:v>2500</x:v>
      </x:c>
      <x:c r="W1674" s="12">
        <x:f>NA()</x:f>
      </x:c>
    </x:row>
    <x:row r="1675">
      <x:c r="A1675">
        <x:v>194244</x:v>
      </x:c>
      <x:c r="B1675" s="1">
        <x:v>45159.427147546725</x:v>
      </x:c>
      <x:c r="C1675" s="6">
        <x:v>83.65057599333333</x:v>
      </x:c>
      <x:c r="D1675" s="14" t="s">
        <x:v>94</x:v>
      </x:c>
      <x:c r="E1675" s="15">
        <x:v>45158.76113779069</x:v>
      </x:c>
      <x:c r="F1675" t="s">
        <x:v>99</x:v>
      </x:c>
      <x:c r="G1675" s="6">
        <x:v>234.51818249110283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29.891</x:v>
      </x:c>
      <x:c r="S1675" s="8">
        <x:v>24542.801311163937</x:v>
      </x:c>
      <x:c r="T1675" s="12">
        <x:v>51819.674319598314</x:v>
      </x:c>
      <x:c r="U1675" s="12">
        <x:v>8</x:v>
      </x:c>
      <x:c r="V1675" s="12">
        <x:v>2500</x:v>
      </x:c>
      <x:c r="W1675" s="12">
        <x:f>NA()</x:f>
      </x:c>
    </x:row>
    <x:row r="1676">
      <x:c r="A1676">
        <x:v>194256</x:v>
      </x:c>
      <x:c r="B1676" s="1">
        <x:v>45159.427182097024</x:v>
      </x:c>
      <x:c r="C1676" s="6">
        <x:v>83.70032844166667</x:v>
      </x:c>
      <x:c r="D1676" s="14" t="s">
        <x:v>94</x:v>
      </x:c>
      <x:c r="E1676" s="15">
        <x:v>45158.76113779069</x:v>
      </x:c>
      <x:c r="F1676" t="s">
        <x:v>99</x:v>
      </x:c>
      <x:c r="G1676" s="6">
        <x:v>234.5811093079347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29.887999999999998</x:v>
      </x:c>
      <x:c r="S1676" s="8">
        <x:v>24539.629644149747</x:v>
      </x:c>
      <x:c r="T1676" s="12">
        <x:v>51822.990973043765</x:v>
      </x:c>
      <x:c r="U1676" s="12">
        <x:v>8</x:v>
      </x:c>
      <x:c r="V1676" s="12">
        <x:v>2500</x:v>
      </x:c>
      <x:c r="W1676" s="12">
        <x:f>NA()</x:f>
      </x:c>
    </x:row>
    <x:row r="1677">
      <x:c r="A1677">
        <x:v>194262</x:v>
      </x:c>
      <x:c r="B1677" s="1">
        <x:v>45159.42721672498</x:v>
      </x:c>
      <x:c r="C1677" s="6">
        <x:v>83.75019268833333</x:v>
      </x:c>
      <x:c r="D1677" s="14" t="s">
        <x:v>94</x:v>
      </x:c>
      <x:c r="E1677" s="15">
        <x:v>45158.76113779069</x:v>
      </x:c>
      <x:c r="F1677" t="s">
        <x:v>99</x:v>
      </x:c>
      <x:c r="G1677" s="6">
        <x:v>234.76972562168663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29.874</x:v>
      </x:c>
      <x:c r="S1677" s="8">
        <x:v>24541.006135700776</x:v>
      </x:c>
      <x:c r="T1677" s="12">
        <x:v>51823.28092340841</x:v>
      </x:c>
      <x:c r="U1677" s="12">
        <x:v>8</x:v>
      </x:c>
      <x:c r="V1677" s="12">
        <x:v>2500</x:v>
      </x:c>
      <x:c r="W1677" s="12">
        <x:f>NA()</x:f>
      </x:c>
    </x:row>
    <x:row r="1678">
      <x:c r="A1678">
        <x:v>194274</x:v>
      </x:c>
      <x:c r="B1678" s="1">
        <x:v>45159.42725130695</x:v>
      </x:c>
      <x:c r="C1678" s="6">
        <x:v>83.79999073666667</x:v>
      </x:c>
      <x:c r="D1678" s="14" t="s">
        <x:v>94</x:v>
      </x:c>
      <x:c r="E1678" s="15">
        <x:v>45158.76113779069</x:v>
      </x:c>
      <x:c r="F1678" t="s">
        <x:v>99</x:v>
      </x:c>
      <x:c r="G1678" s="6">
        <x:v>234.45467541941312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29.883999999999997</x:v>
      </x:c>
      <x:c r="S1678" s="8">
        <x:v>24541.216465264082</x:v>
      </x:c>
      <x:c r="T1678" s="12">
        <x:v>51819.419311306185</x:v>
      </x:c>
      <x:c r="U1678" s="12">
        <x:v>8</x:v>
      </x:c>
      <x:c r="V1678" s="12">
        <x:v>2500</x:v>
      </x:c>
      <x:c r="W1678" s="12">
        <x:f>NA()</x:f>
      </x:c>
    </x:row>
    <x:row r="1679">
      <x:c r="A1679">
        <x:v>194292</x:v>
      </x:c>
      <x:c r="B1679" s="1">
        <x:v>45159.42728643058</x:v>
      </x:c>
      <x:c r="C1679" s="6">
        <x:v>83.850568765</x:v>
      </x:c>
      <x:c r="D1679" s="14" t="s">
        <x:v>94</x:v>
      </x:c>
      <x:c r="E1679" s="15">
        <x:v>45158.76113779069</x:v>
      </x:c>
      <x:c r="F1679" t="s">
        <x:v>99</x:v>
      </x:c>
      <x:c r="G1679" s="6">
        <x:v>234.72833289873793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29.886</x:v>
      </x:c>
      <x:c r="S1679" s="8">
        <x:v>24543.54110581803</x:v>
      </x:c>
      <x:c r="T1679" s="12">
        <x:v>51823.542432757175</x:v>
      </x:c>
      <x:c r="U1679" s="12">
        <x:v>8</x:v>
      </x:c>
      <x:c r="V1679" s="12">
        <x:v>2500</x:v>
      </x:c>
      <x:c r="W1679" s="12">
        <x:f>NA()</x:f>
      </x:c>
    </x:row>
    <x:row r="1680">
      <x:c r="A1680">
        <x:v>194304</x:v>
      </x:c>
      <x:c r="B1680" s="1">
        <x:v>45159.42732110949</x:v>
      </x:c>
      <x:c r="C1680" s="6">
        <x:v>83.90050638833333</x:v>
      </x:c>
      <x:c r="D1680" s="14" t="s">
        <x:v>94</x:v>
      </x:c>
      <x:c r="E1680" s="15">
        <x:v>45158.76113779069</x:v>
      </x:c>
      <x:c r="F1680" t="s">
        <x:v>99</x:v>
      </x:c>
      <x:c r="G1680" s="6">
        <x:v>234.91735928552364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29.877</x:v>
      </x:c>
      <x:c r="S1680" s="8">
        <x:v>24540.016332917254</x:v>
      </x:c>
      <x:c r="T1680" s="12">
        <x:v>51823.01890271179</x:v>
      </x:c>
      <x:c r="U1680" s="12">
        <x:v>8</x:v>
      </x:c>
      <x:c r="V1680" s="12">
        <x:v>2500</x:v>
      </x:c>
      <x:c r="W1680" s="12">
        <x:f>NA()</x:f>
      </x:c>
    </x:row>
    <x:row r="1681">
      <x:c r="A1681">
        <x:v>194316</x:v>
      </x:c>
      <x:c r="B1681" s="1">
        <x:v>45159.427355636064</x:v>
      </x:c>
      <x:c r="C1681" s="6">
        <x:v>83.950224655</x:v>
      </x:c>
      <x:c r="D1681" s="14" t="s">
        <x:v>94</x:v>
      </x:c>
      <x:c r="E1681" s="15">
        <x:v>45158.76113779069</x:v>
      </x:c>
      <x:c r="F1681" t="s">
        <x:v>99</x:v>
      </x:c>
      <x:c r="G1681" s="6">
        <x:v>234.10947457347686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29.907999999999998</x:v>
      </x:c>
      <x:c r="S1681" s="8">
        <x:v>24545.201161705136</x:v>
      </x:c>
      <x:c r="T1681" s="12">
        <x:v>51816.42343199193</x:v>
      </x:c>
      <x:c r="U1681" s="12">
        <x:v>8</x:v>
      </x:c>
      <x:c r="V1681" s="12">
        <x:v>2500</x:v>
      </x:c>
      <x:c r="W1681" s="12">
        <x:f>NA()</x:f>
      </x:c>
    </x:row>
    <x:row r="1682">
      <x:c r="A1682">
        <x:v>194322</x:v>
      </x:c>
      <x:c r="B1682" s="1">
        <x:v>45159.42739020538</x:v>
      </x:c>
      <x:c r="C1682" s="6">
        <x:v>84.00000446166666</x:v>
      </x:c>
      <x:c r="D1682" s="14" t="s">
        <x:v>94</x:v>
      </x:c>
      <x:c r="E1682" s="15">
        <x:v>45158.76113779069</x:v>
      </x:c>
      <x:c r="F1682" t="s">
        <x:v>99</x:v>
      </x:c>
      <x:c r="G1682" s="6">
        <x:v>234.54980589110338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29.892</x:v>
      </x:c>
      <x:c r="S1682" s="8">
        <x:v>24542.11319729683</x:v>
      </x:c>
      <x:c r="T1682" s="12">
        <x:v>51820.981697458024</x:v>
      </x:c>
      <x:c r="U1682" s="12">
        <x:v>8</x:v>
      </x:c>
      <x:c r="V1682" s="12">
        <x:v>2500</x:v>
      </x:c>
      <x:c r="W1682" s="12">
        <x:f>NA()</x:f>
      </x:c>
    </x:row>
    <x:row r="1683">
      <x:c r="A1683">
        <x:v>194334</x:v>
      </x:c>
      <x:c r="B1683" s="1">
        <x:v>45159.427424830574</x:v>
      </x:c>
      <x:c r="C1683" s="6">
        <x:v>84.049864745</x:v>
      </x:c>
      <x:c r="D1683" s="14" t="s">
        <x:v>94</x:v>
      </x:c>
      <x:c r="E1683" s="15">
        <x:v>45158.76113779069</x:v>
      </x:c>
      <x:c r="F1683" t="s">
        <x:v>99</x:v>
      </x:c>
      <x:c r="G1683" s="6">
        <x:v>234.90701294856763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29.88</x:v>
      </x:c>
      <x:c r="S1683" s="8">
        <x:v>24544.023012004644</x:v>
      </x:c>
      <x:c r="T1683" s="12">
        <x:v>51825.06647285862</x:v>
      </x:c>
      <x:c r="U1683" s="12">
        <x:v>8</x:v>
      </x:c>
      <x:c r="V1683" s="12">
        <x:v>2500</x:v>
      </x:c>
      <x:c r="W1683" s="12">
        <x:f>NA()</x:f>
      </x:c>
    </x:row>
    <x:row r="1684">
      <x:c r="A1684">
        <x:v>194352</x:v>
      </x:c>
      <x:c r="B1684" s="1">
        <x:v>45159.42745996035</x:v>
      </x:c>
      <x:c r="C1684" s="6">
        <x:v>84.10045162833333</x:v>
      </x:c>
      <x:c r="D1684" s="14" t="s">
        <x:v>94</x:v>
      </x:c>
      <x:c r="E1684" s="15">
        <x:v>45158.76113779069</x:v>
      </x:c>
      <x:c r="F1684" t="s">
        <x:v>99</x:v>
      </x:c>
      <x:c r="G1684" s="6">
        <x:v>234.48689197689578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29.895</x:v>
      </x:c>
      <x:c r="S1684" s="8">
        <x:v>24544.565453806834</x:v>
      </x:c>
      <x:c r="T1684" s="12">
        <x:v>51821.995236943934</x:v>
      </x:c>
      <x:c r="U1684" s="12">
        <x:v>8</x:v>
      </x:c>
      <x:c r="V1684" s="12">
        <x:v>2500</x:v>
      </x:c>
      <x:c r="W1684" s="12">
        <x:f>NA()</x:f>
      </x:c>
    </x:row>
    <x:row r="1685">
      <x:c r="A1685">
        <x:v>194358</x:v>
      </x:c>
      <x:c r="B1685" s="1">
        <x:v>45159.427494529155</x:v>
      </x:c>
      <x:c r="C1685" s="6">
        <x:v>84.15023071166667</x:v>
      </x:c>
      <x:c r="D1685" s="14" t="s">
        <x:v>94</x:v>
      </x:c>
      <x:c r="E1685" s="15">
        <x:v>45158.76113779069</x:v>
      </x:c>
      <x:c r="F1685" t="s">
        <x:v>99</x:v>
      </x:c>
      <x:c r="G1685" s="6">
        <x:v>234.48724256111976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29.9</x:v>
      </x:c>
      <x:c r="S1685" s="8">
        <x:v>24548.977921919188</x:v>
      </x:c>
      <x:c r="T1685" s="12">
        <x:v>51823.726576791865</x:v>
      </x:c>
      <x:c r="U1685" s="12">
        <x:v>8</x:v>
      </x:c>
      <x:c r="V1685" s="12">
        <x:v>2500</x:v>
      </x:c>
      <x:c r="W1685" s="12">
        <x:f>NA()</x:f>
      </x:c>
    </x:row>
    <x:row r="1686">
      <x:c r="A1686">
        <x:v>194370</x:v>
      </x:c>
      <x:c r="B1686" s="1">
        <x:v>45159.42752913394</x:v>
      </x:c>
      <x:c r="C1686" s="6">
        <x:v>84.2000616</x:v>
      </x:c>
      <x:c r="D1686" s="14" t="s">
        <x:v>94</x:v>
      </x:c>
      <x:c r="E1686" s="15">
        <x:v>45158.76113779069</x:v>
      </x:c>
      <x:c r="F1686" t="s">
        <x:v>99</x:v>
      </x:c>
      <x:c r="G1686" s="6">
        <x:v>235.06552303958873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29.884999999999998</x:v>
      </x:c>
      <x:c r="S1686" s="8">
        <x:v>24546.123655828764</x:v>
      </x:c>
      <x:c r="T1686" s="12">
        <x:v>51824.38508468233</x:v>
      </x:c>
      <x:c r="U1686" s="12">
        <x:v>8</x:v>
      </x:c>
      <x:c r="V1686" s="12">
        <x:v>2500</x:v>
      </x:c>
      <x:c r="W1686" s="12">
        <x:f>NA()</x:f>
      </x:c>
    </x:row>
    <x:row r="1687">
      <x:c r="A1687">
        <x:v>194384</x:v>
      </x:c>
      <x:c r="B1687" s="1">
        <x:v>45159.427564263104</x:v>
      </x:c>
      <x:c r="C1687" s="6">
        <x:v>84.25064758333333</x:v>
      </x:c>
      <x:c r="D1687" s="14" t="s">
        <x:v>94</x:v>
      </x:c>
      <x:c r="E1687" s="15">
        <x:v>45158.76113779069</x:v>
      </x:c>
      <x:c r="F1687" t="s">
        <x:v>99</x:v>
      </x:c>
      <x:c r="G1687" s="6">
        <x:v>234.32919844881974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29.895</x:v>
      </x:c>
      <x:c r="S1687" s="8">
        <x:v>24550.165302621313</x:v>
      </x:c>
      <x:c r="T1687" s="12">
        <x:v>51819.22095084018</x:v>
      </x:c>
      <x:c r="U1687" s="12">
        <x:v>8</x:v>
      </x:c>
      <x:c r="V1687" s="12">
        <x:v>2500</x:v>
      </x:c>
      <x:c r="W1687" s="12">
        <x:f>NA()</x:f>
      </x:c>
    </x:row>
    <x:row r="1688">
      <x:c r="A1688">
        <x:v>194394</x:v>
      </x:c>
      <x:c r="B1688" s="1">
        <x:v>45159.42759889011</x:v>
      </x:c>
      <x:c r="C1688" s="6">
        <x:v>84.30051048</x:v>
      </x:c>
      <x:c r="D1688" s="14" t="s">
        <x:v>94</x:v>
      </x:c>
      <x:c r="E1688" s="15">
        <x:v>45158.76113779069</x:v>
      </x:c>
      <x:c r="F1688" t="s">
        <x:v>99</x:v>
      </x:c>
      <x:c r="G1688" s="6">
        <x:v>234.39238943172674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29.897</x:v>
      </x:c>
      <x:c r="S1688" s="8">
        <x:v>24551.974117802853</x:v>
      </x:c>
      <x:c r="T1688" s="12">
        <x:v>51822.267698510914</x:v>
      </x:c>
      <x:c r="U1688" s="12">
        <x:v>8</x:v>
      </x:c>
      <x:c r="V1688" s="12">
        <x:v>2500</x:v>
      </x:c>
      <x:c r="W1688" s="12">
        <x:f>NA()</x:f>
      </x:c>
    </x:row>
    <x:row r="1689">
      <x:c r="A1689">
        <x:v>194404</x:v>
      </x:c>
      <x:c r="B1689" s="1">
        <x:v>45159.42763338326</x:v>
      </x:c>
      <x:c r="C1689" s="6">
        <x:v>84.35018061666666</x:v>
      </x:c>
      <x:c r="D1689" s="14" t="s">
        <x:v>94</x:v>
      </x:c>
      <x:c r="E1689" s="15">
        <x:v>45158.76113779069</x:v>
      </x:c>
      <x:c r="F1689" t="s">
        <x:v>99</x:v>
      </x:c>
      <x:c r="G1689" s="6">
        <x:v>234.02543608749488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29.906999999999996</x:v>
      </x:c>
      <x:c r="S1689" s="8">
        <x:v>24551.533297692516</x:v>
      </x:c>
      <x:c r="T1689" s="12">
        <x:v>51820.6937742351</x:v>
      </x:c>
      <x:c r="U1689" s="12">
        <x:v>8</x:v>
      </x:c>
      <x:c r="V1689" s="12">
        <x:v>2500</x:v>
      </x:c>
      <x:c r="W1689" s="12">
        <x:f>NA()</x:f>
      </x:c>
    </x:row>
    <x:row r="1690">
      <x:c r="A1690">
        <x:v>194418</x:v>
      </x:c>
      <x:c r="B1690" s="1">
        <x:v>45159.42766792036</x:v>
      </x:c>
      <x:c r="C1690" s="6">
        <x:v>84.399914045</x:v>
      </x:c>
      <x:c r="D1690" s="14" t="s">
        <x:v>94</x:v>
      </x:c>
      <x:c r="E1690" s="15">
        <x:v>45158.76113779069</x:v>
      </x:c>
      <x:c r="F1690" t="s">
        <x:v>99</x:v>
      </x:c>
      <x:c r="G1690" s="6">
        <x:v>234.53915585248424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29.889999999999997</x:v>
      </x:c>
      <x:c r="S1690" s="8">
        <x:v>24549.228315226566</x:v>
      </x:c>
      <x:c r="T1690" s="12">
        <x:v>51822.95050434957</x:v>
      </x:c>
      <x:c r="U1690" s="12">
        <x:v>8</x:v>
      </x:c>
      <x:c r="V1690" s="12">
        <x:v>2500</x:v>
      </x:c>
      <x:c r="W1690" s="12">
        <x:f>NA()</x:f>
      </x:c>
    </x:row>
    <x:row r="1691">
      <x:c r="A1691">
        <x:v>194430</x:v>
      </x:c>
      <x:c r="B1691" s="1">
        <x:v>45159.42770258658</x:v>
      </x:c>
      <x:c r="C1691" s="6">
        <x:v>84.449833395</x:v>
      </x:c>
      <x:c r="D1691" s="14" t="s">
        <x:v>94</x:v>
      </x:c>
      <x:c r="E1691" s="15">
        <x:v>45158.76113779069</x:v>
      </x:c>
      <x:c r="F1691" t="s">
        <x:v>99</x:v>
      </x:c>
      <x:c r="G1691" s="6">
        <x:v>234.41334933499755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29.895999999999997</x:v>
      </x:c>
      <x:c r="S1691" s="8">
        <x:v>24555.127942758565</x:v>
      </x:c>
      <x:c r="T1691" s="12">
        <x:v>51822.119365199156</x:v>
      </x:c>
      <x:c r="U1691" s="12">
        <x:v>8</x:v>
      </x:c>
      <x:c r="V1691" s="12">
        <x:v>2500</x:v>
      </x:c>
      <x:c r="W1691" s="12">
        <x:f>NA()</x:f>
      </x:c>
    </x:row>
    <x:row r="1692">
      <x:c r="A1692">
        <x:v>194448</x:v>
      </x:c>
      <x:c r="B1692" s="1">
        <x:v>45159.42773775872</x:v>
      </x:c>
      <x:c r="C1692" s="6">
        <x:v>84.50048128166667</x:v>
      </x:c>
      <x:c r="D1692" s="14" t="s">
        <x:v>94</x:v>
      </x:c>
      <x:c r="E1692" s="15">
        <x:v>45158.76113779069</x:v>
      </x:c>
      <x:c r="F1692" t="s">
        <x:v>99</x:v>
      </x:c>
      <x:c r="G1692" s="6">
        <x:v>234.47658072215765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29.898</x:v>
      </x:c>
      <x:c r="S1692" s="8">
        <x:v>24556.935498200648</x:v>
      </x:c>
      <x:c r="T1692" s="12">
        <x:v>51823.54121432207</x:v>
      </x:c>
      <x:c r="U1692" s="12">
        <x:v>8</x:v>
      </x:c>
      <x:c r="V1692" s="12">
        <x:v>2500</x:v>
      </x:c>
      <x:c r="W1692" s="12">
        <x:f>NA()</x:f>
      </x:c>
    </x:row>
    <x:row r="1693">
      <x:c r="A1693">
        <x:v>194454</x:v>
      </x:c>
      <x:c r="B1693" s="1">
        <x:v>45159.42777229256</x:v>
      </x:c>
      <x:c r="C1693" s="6">
        <x:v>84.550210015</x:v>
      </x:c>
      <x:c r="D1693" s="14" t="s">
        <x:v>94</x:v>
      </x:c>
      <x:c r="E1693" s="15">
        <x:v>45158.76113779069</x:v>
      </x:c>
      <x:c r="F1693" t="s">
        <x:v>99</x:v>
      </x:c>
      <x:c r="G1693" s="6">
        <x:v>234.04550868313348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29.891</x:v>
      </x:c>
      <x:c r="S1693" s="8">
        <x:v>24547.23625172024</x:v>
      </x:c>
      <x:c r="T1693" s="12">
        <x:v>51823.217730314194</x:v>
      </x:c>
      <x:c r="U1693" s="12">
        <x:v>8</x:v>
      </x:c>
      <x:c r="V1693" s="12">
        <x:v>2500</x:v>
      </x:c>
      <x:c r="W1693" s="12">
        <x:f>NA()</x:f>
      </x:c>
    </x:row>
    <x:row r="1694">
      <x:c r="A1694">
        <x:v>194466</x:v>
      </x:c>
      <x:c r="B1694" s="1">
        <x:v>45159.427806825224</x:v>
      </x:c>
      <x:c r="C1694" s="6">
        <x:v>84.59993704666667</x:v>
      </x:c>
      <x:c r="D1694" s="14" t="s">
        <x:v>94</x:v>
      </x:c>
      <x:c r="E1694" s="15">
        <x:v>45158.76113779069</x:v>
      </x:c>
      <x:c r="F1694" t="s">
        <x:v>99</x:v>
      </x:c>
      <x:c r="G1694" s="6">
        <x:v>234.2769820166503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29.9</x:v>
      </x:c>
      <x:c r="S1694" s="8">
        <x:v>24552.77898587115</x:v>
      </x:c>
      <x:c r="T1694" s="12">
        <x:v>51822.4434436863</x:v>
      </x:c>
      <x:c r="U1694" s="12">
        <x:v>8</x:v>
      </x:c>
      <x:c r="V1694" s="12">
        <x:v>2500</x:v>
      </x:c>
      <x:c r="W1694" s="12">
        <x:f>NA()</x:f>
      </x:c>
    </x:row>
    <x:row r="1695">
      <x:c r="A1695">
        <x:v>194484</x:v>
      </x:c>
      <x:c r="B1695" s="1">
        <x:v>45159.4278420355</x:v>
      </x:c>
      <x:c r="C1695" s="6">
        <x:v>84.65063984166666</x:v>
      </x:c>
      <x:c r="D1695" s="14" t="s">
        <x:v>94</x:v>
      </x:c>
      <x:c r="E1695" s="15">
        <x:v>45158.76113779069</x:v>
      </x:c>
      <x:c r="F1695" t="s">
        <x:v>99</x:v>
      </x:c>
      <x:c r="G1695" s="6">
        <x:v>233.8575012528193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29.904999999999998</x:v>
      </x:c>
      <x:c r="S1695" s="8">
        <x:v>24559.601803734524</x:v>
      </x:c>
      <x:c r="T1695" s="12">
        <x:v>51823.19190312066</x:v>
      </x:c>
      <x:c r="U1695" s="12">
        <x:v>8</x:v>
      </x:c>
      <x:c r="V1695" s="12">
        <x:v>2500</x:v>
      </x:c>
      <x:c r="W1695" s="12">
        <x:f>NA()</x:f>
      </x:c>
    </x:row>
    <x:row r="1696">
      <x:c r="A1696">
        <x:v>194496</x:v>
      </x:c>
      <x:c r="B1696" s="1">
        <x:v>45159.42787665601</x:v>
      </x:c>
      <x:c r="C1696" s="6">
        <x:v>84.70049337666667</x:v>
      </x:c>
      <x:c r="D1696" s="14" t="s">
        <x:v>94</x:v>
      </x:c>
      <x:c r="E1696" s="15">
        <x:v>45158.76113779069</x:v>
      </x:c>
      <x:c r="F1696" t="s">
        <x:v>99</x:v>
      </x:c>
      <x:c r="G1696" s="6">
        <x:v>233.65829432416118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29.901999999999997</x:v>
      </x:c>
      <x:c r="S1696" s="8">
        <x:v>24554.315664101545</x:v>
      </x:c>
      <x:c r="T1696" s="12">
        <x:v>51820.95648655443</x:v>
      </x:c>
      <x:c r="U1696" s="12">
        <x:v>8</x:v>
      </x:c>
      <x:c r="V1696" s="12">
        <x:v>2500</x:v>
      </x:c>
      <x:c r="W1696" s="12">
        <x:f>NA()</x:f>
      </x:c>
    </x:row>
    <x:row r="1697">
      <x:c r="A1697">
        <x:v>194502</x:v>
      </x:c>
      <x:c r="B1697" s="1">
        <x:v>45159.427911219944</x:v>
      </x:c>
      <x:c r="C1697" s="6">
        <x:v>84.750265445</x:v>
      </x:c>
      <x:c r="D1697" s="14" t="s">
        <x:v>94</x:v>
      </x:c>
      <x:c r="E1697" s="15">
        <x:v>45158.76113779069</x:v>
      </x:c>
      <x:c r="F1697" t="s">
        <x:v>99</x:v>
      </x:c>
      <x:c r="G1697" s="6">
        <x:v>233.70033043191717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29.904999999999998</x:v>
      </x:c>
      <x:c r="S1697" s="8">
        <x:v>24555.338591815133</x:v>
      </x:c>
      <x:c r="T1697" s="12">
        <x:v>51822.09340108266</x:v>
      </x:c>
      <x:c r="U1697" s="12">
        <x:v>8</x:v>
      </x:c>
      <x:c r="V1697" s="12">
        <x:v>2500</x:v>
      </x:c>
      <x:c r="W1697" s="12">
        <x:f>NA()</x:f>
      </x:c>
    </x:row>
    <x:row r="1698">
      <x:c r="A1698">
        <x:v>194514</x:v>
      </x:c>
      <x:c r="B1698" s="1">
        <x:v>45159.42794575728</x:v>
      </x:c>
      <x:c r="C1698" s="6">
        <x:v>84.79999920666667</x:v>
      </x:c>
      <x:c r="D1698" s="14" t="s">
        <x:v>94</x:v>
      </x:c>
      <x:c r="E1698" s="15">
        <x:v>45158.76113779069</x:v>
      </x:c>
      <x:c r="F1698" t="s">
        <x:v>99</x:v>
      </x:c>
      <x:c r="G1698" s="6">
        <x:v>233.72149868545603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29.909</x:v>
      </x:c>
      <x:c r="S1698" s="8">
        <x:v>24564.512642759455</x:v>
      </x:c>
      <x:c r="T1698" s="12">
        <x:v>51819.62812329815</x:v>
      </x:c>
      <x:c r="U1698" s="12">
        <x:v>8</x:v>
      </x:c>
      <x:c r="V1698" s="12">
        <x:v>2500</x:v>
      </x:c>
      <x:c r="W1698" s="12">
        <x:f>NA()</x:f>
      </x:c>
    </x:row>
    <x:row r="1699">
      <x:c r="A1699">
        <x:v>194532</x:v>
      </x:c>
      <x:c r="B1699" s="1">
        <x:v>45159.42798089758</x:v>
      </x:c>
      <x:c r="C1699" s="6">
        <x:v>84.85060123333334</x:v>
      </x:c>
      <x:c r="D1699" s="14" t="s">
        <x:v>94</x:v>
      </x:c>
      <x:c r="E1699" s="15">
        <x:v>45158.76113779069</x:v>
      </x:c>
      <x:c r="F1699" t="s">
        <x:v>99</x:v>
      </x:c>
      <x:c r="G1699" s="6">
        <x:v>233.98249177537454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29.889</x:v>
      </x:c>
      <x:c r="S1699" s="8">
        <x:v>24562.897300543726</x:v>
      </x:c>
      <x:c r="T1699" s="12">
        <x:v>51818.47128478964</x:v>
      </x:c>
      <x:c r="U1699" s="12">
        <x:v>8</x:v>
      </x:c>
      <x:c r="V1699" s="12">
        <x:v>2500</x:v>
      </x:c>
      <x:c r="W1699" s="12">
        <x:f>NA()</x:f>
      </x:c>
    </x:row>
    <x:row r="1700">
      <x:c r="A1700">
        <x:v>194538</x:v>
      </x:c>
      <x:c r="B1700" s="1">
        <x:v>45159.428015454796</x:v>
      </x:c>
      <x:c r="C1700" s="6">
        <x:v>84.900363625</x:v>
      </x:c>
      <x:c r="D1700" s="14" t="s">
        <x:v>94</x:v>
      </x:c>
      <x:c r="E1700" s="15">
        <x:v>45158.76113779069</x:v>
      </x:c>
      <x:c r="F1700" t="s">
        <x:v>99</x:v>
      </x:c>
      <x:c r="G1700" s="6">
        <x:v>233.54355187789736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29.909999999999997</x:v>
      </x:c>
      <x:c r="S1700" s="8">
        <x:v>24563.827882095084</x:v>
      </x:c>
      <x:c r="T1700" s="12">
        <x:v>51818.92109627055</x:v>
      </x:c>
      <x:c r="U1700" s="12">
        <x:v>8</x:v>
      </x:c>
      <x:c r="V1700" s="12">
        <x:v>2500</x:v>
      </x:c>
      <x:c r="W1700" s="12">
        <x:f>NA()</x:f>
      </x:c>
    </x:row>
    <x:row r="1701">
      <x:c r="A1701">
        <x:v>194550</x:v>
      </x:c>
      <x:c r="B1701" s="1">
        <x:v>45159.42805000551</x:v>
      </x:c>
      <x:c r="C1701" s="6">
        <x:v>84.950116655</x:v>
      </x:c>
      <x:c r="D1701" s="14" t="s">
        <x:v>94</x:v>
      </x:c>
      <x:c r="E1701" s="15">
        <x:v>45158.76113779069</x:v>
      </x:c>
      <x:c r="F1701" t="s">
        <x:v>99</x:v>
      </x:c>
      <x:c r="G1701" s="6">
        <x:v>233.93030249104424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29.894</x:v>
      </x:c>
      <x:c r="S1701" s="8">
        <x:v>24567.167690134618</x:v>
      </x:c>
      <x:c r="T1701" s="12">
        <x:v>51819.71814435512</x:v>
      </x:c>
      <x:c r="U1701" s="12">
        <x:v>8</x:v>
      </x:c>
      <x:c r="V1701" s="12">
        <x:v>2500</x:v>
      </x:c>
      <x:c r="W1701" s="12">
        <x:f>NA()</x:f>
      </x:c>
    </x:row>
    <x:row r="1702">
      <x:c r="A1702">
        <x:v>194562</x:v>
      </x:c>
      <x:c r="B1702" s="1">
        <x:v>45159.428084654086</x:v>
      </x:c>
      <x:c r="C1702" s="6">
        <x:v>85.00001060333334</x:v>
      </x:c>
      <x:c r="D1702" s="14" t="s">
        <x:v>94</x:v>
      </x:c>
      <x:c r="E1702" s="15">
        <x:v>45158.76113779069</x:v>
      </x:c>
      <x:c r="F1702" t="s">
        <x:v>99</x:v>
      </x:c>
      <x:c r="G1702" s="6">
        <x:v>233.41782715753095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29.906</x:v>
      </x:c>
      <x:c r="S1702" s="8">
        <x:v>24563.058223889908</x:v>
      </x:c>
      <x:c r="T1702" s="12">
        <x:v>51823.34187931784</x:v>
      </x:c>
      <x:c r="U1702" s="12">
        <x:v>8</x:v>
      </x:c>
      <x:c r="V1702" s="12">
        <x:v>2500</x:v>
      </x:c>
      <x:c r="W1702" s="12">
        <x:f>NA()</x:f>
      </x:c>
    </x:row>
    <x:row r="1703">
      <x:c r="A1703">
        <x:v>194580</x:v>
      </x:c>
      <x:c r="B1703" s="1">
        <x:v>45159.428119802345</x:v>
      </x:c>
      <x:c r="C1703" s="6">
        <x:v>85.05062409833333</x:v>
      </x:c>
      <x:c r="D1703" s="14" t="s">
        <x:v>94</x:v>
      </x:c>
      <x:c r="E1703" s="15">
        <x:v>45158.76113779069</x:v>
      </x:c>
      <x:c r="F1703" t="s">
        <x:v>99</x:v>
      </x:c>
      <x:c r="G1703" s="6">
        <x:v>233.74187881638508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29.898</x:v>
      </x:c>
      <x:c r="S1703" s="8">
        <x:v>24570.66197098302</x:v>
      </x:c>
      <x:c r="T1703" s="12">
        <x:v>51820.89403940195</x:v>
      </x:c>
      <x:c r="U1703" s="12">
        <x:v>8</x:v>
      </x:c>
      <x:c r="V1703" s="12">
        <x:v>2500</x:v>
      </x:c>
      <x:c r="W1703" s="12">
        <x:f>NA()</x:f>
      </x:c>
    </x:row>
    <x:row r="1704">
      <x:c r="A1704">
        <x:v>194592</x:v>
      </x:c>
      <x:c r="B1704" s="1">
        <x:v>45159.428154393914</x:v>
      </x:c>
      <x:c r="C1704" s="6">
        <x:v>85.100435955</x:v>
      </x:c>
      <x:c r="D1704" s="14" t="s">
        <x:v>94</x:v>
      </x:c>
      <x:c r="E1704" s="15">
        <x:v>45158.76113779069</x:v>
      </x:c>
      <x:c r="F1704" t="s">
        <x:v>99</x:v>
      </x:c>
      <x:c r="G1704" s="6">
        <x:v>233.292899795323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29.916999999999998</x:v>
      </x:c>
      <x:c r="S1704" s="8">
        <x:v>24573.799279515555</x:v>
      </x:c>
      <x:c r="T1704" s="12">
        <x:v>51812.56221008374</x:v>
      </x:c>
      <x:c r="U1704" s="12">
        <x:v>8</x:v>
      </x:c>
      <x:c r="V1704" s="12">
        <x:v>2500</x:v>
      </x:c>
      <x:c r="W1704" s="12">
        <x:f>NA()</x:f>
      </x:c>
    </x:row>
    <x:row r="1705">
      <x:c r="A1705">
        <x:v>194604</x:v>
      </x:c>
      <x:c r="B1705" s="1">
        <x:v>45159.42818898294</x:v>
      </x:c>
      <x:c r="C1705" s="6">
        <x:v>85.15024416666667</x:v>
      </x:c>
      <x:c r="D1705" s="14" t="s">
        <x:v>94</x:v>
      </x:c>
      <x:c r="E1705" s="15">
        <x:v>45158.76113779069</x:v>
      </x:c>
      <x:c r="F1705" t="s">
        <x:v>99</x:v>
      </x:c>
      <x:c r="G1705" s="6">
        <x:v>233.48067188639905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29.907999999999998</x:v>
      </x:c>
      <x:c r="S1705" s="8">
        <x:v>24579.46930789185</x:v>
      </x:c>
      <x:c r="T1705" s="12">
        <x:v>51816.030530008014</x:v>
      </x:c>
      <x:c r="U1705" s="12">
        <x:v>8</x:v>
      </x:c>
      <x:c r="V1705" s="12">
        <x:v>2500</x:v>
      </x:c>
      <x:c r="W1705" s="12">
        <x:f>NA()</x:f>
      </x:c>
    </x:row>
    <x:row r="1706">
      <x:c r="A1706">
        <x:v>194610</x:v>
      </x:c>
      <x:c r="B1706" s="1">
        <x:v>45159.428223552466</x:v>
      </x:c>
      <x:c r="C1706" s="6">
        <x:v>85.20002426</x:v>
      </x:c>
      <x:c r="D1706" s="14" t="s">
        <x:v>94</x:v>
      </x:c>
      <x:c r="E1706" s="15">
        <x:v>45158.76113779069</x:v>
      </x:c>
      <x:c r="F1706" t="s">
        <x:v>99</x:v>
      </x:c>
      <x:c r="G1706" s="6">
        <x:v>233.43869704913752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29.904999999999998</x:v>
      </x:c>
      <x:c r="S1706" s="8">
        <x:v>24576.785388949207</x:v>
      </x:c>
      <x:c r="T1706" s="12">
        <x:v>51812.66594510572</x:v>
      </x:c>
      <x:c r="U1706" s="12">
        <x:v>8</x:v>
      </x:c>
      <x:c r="V1706" s="12">
        <x:v>2500</x:v>
      </x:c>
      <x:c r="W1706" s="12">
        <x:f>NA()</x:f>
      </x:c>
    </x:row>
    <x:row r="1707">
      <x:c r="A1707">
        <x:v>194622</x:v>
      </x:c>
      <x:c r="B1707" s="1">
        <x:v>45159.42825818197</x:v>
      </x:c>
      <x:c r="C1707" s="6">
        <x:v>85.24989075666667</x:v>
      </x:c>
      <x:c r="D1707" s="14" t="s">
        <x:v>94</x:v>
      </x:c>
      <x:c r="E1707" s="15">
        <x:v>45158.76113779069</x:v>
      </x:c>
      <x:c r="F1707" t="s">
        <x:v>99</x:v>
      </x:c>
      <x:c r="G1707" s="6">
        <x:v>233.64751877080622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29.895</x:v>
      </x:c>
      <x:c r="S1707" s="8">
        <x:v>24579.075986188378</x:v>
      </x:c>
      <x:c r="T1707" s="12">
        <x:v>51822.87699812355</x:v>
      </x:c>
      <x:c r="U1707" s="12">
        <x:v>8</x:v>
      </x:c>
      <x:c r="V1707" s="12">
        <x:v>2500</x:v>
      </x:c>
      <x:c r="W1707" s="12">
        <x:f>NA()</x:f>
      </x:c>
    </x:row>
    <x:row r="1708">
      <x:c r="A1708">
        <x:v>194636</x:v>
      </x:c>
      <x:c r="B1708" s="1">
        <x:v>45159.42829338314</x:v>
      </x:c>
      <x:c r="C1708" s="6">
        <x:v>85.300580445</x:v>
      </x:c>
      <x:c r="D1708" s="14" t="s">
        <x:v>94</x:v>
      </x:c>
      <x:c r="E1708" s="15">
        <x:v>45158.76113779069</x:v>
      </x:c>
      <x:c r="F1708" t="s">
        <x:v>99</x:v>
      </x:c>
      <x:c r="G1708" s="6">
        <x:v>233.45956917263018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29.904</x:v>
      </x:c>
      <x:c r="S1708" s="8">
        <x:v>24586.0302540079</x:v>
      </x:c>
      <x:c r="T1708" s="12">
        <x:v>51815.74374727879</x:v>
      </x:c>
      <x:c r="U1708" s="12">
        <x:v>8</x:v>
      </x:c>
      <x:c r="V1708" s="12">
        <x:v>2500</x:v>
      </x:c>
      <x:c r="W1708" s="12">
        <x:f>NA()</x:f>
      </x:c>
    </x:row>
    <x:row r="1709">
      <x:c r="A1709">
        <x:v>194646</x:v>
      </x:c>
      <x:c r="B1709" s="1">
        <x:v>45159.428327917136</x:v>
      </x:c>
      <x:c r="C1709" s="6">
        <x:v>85.35030940333333</x:v>
      </x:c>
      <x:c r="D1709" s="14" t="s">
        <x:v>94</x:v>
      </x:c>
      <x:c r="E1709" s="15">
        <x:v>45158.76113779069</x:v>
      </x:c>
      <x:c r="F1709" t="s">
        <x:v>99</x:v>
      </x:c>
      <x:c r="G1709" s="6">
        <x:v>233.53253722842936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29.898</x:v>
      </x:c>
      <x:c r="S1709" s="8">
        <x:v>24591.643403735605</x:v>
      </x:c>
      <x:c r="T1709" s="12">
        <x:v>51819.092345957746</x:v>
      </x:c>
      <x:c r="U1709" s="12">
        <x:v>8</x:v>
      </x:c>
      <x:c r="V1709" s="12">
        <x:v>2500</x:v>
      </x:c>
      <x:c r="W1709" s="12">
        <x:f>NA()</x:f>
      </x:c>
    </x:row>
    <x:row r="1710">
      <x:c r="A1710">
        <x:v>194656</x:v>
      </x:c>
      <x:c r="B1710" s="1">
        <x:v>45159.428362548286</x:v>
      </x:c>
      <x:c r="C1710" s="6">
        <x:v>85.40017825833333</x:v>
      </x:c>
      <x:c r="D1710" s="14" t="s">
        <x:v>94</x:v>
      </x:c>
      <x:c r="E1710" s="15">
        <x:v>45158.76113779069</x:v>
      </x:c>
      <x:c r="F1710" t="s">
        <x:v>99</x:v>
      </x:c>
      <x:c r="G1710" s="6">
        <x:v>233.46990130948328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29.901</x:v>
      </x:c>
      <x:c r="S1710" s="8">
        <x:v>24596.362293220893</x:v>
      </x:c>
      <x:c r="T1710" s="12">
        <x:v>51816.157922846745</x:v>
      </x:c>
      <x:c r="U1710" s="12">
        <x:v>8</x:v>
      </x:c>
      <x:c r="V1710" s="12">
        <x:v>2500</x:v>
      </x:c>
      <x:c r="W1710" s="12">
        <x:f>NA()</x:f>
      </x:c>
    </x:row>
    <x:row r="1711">
      <x:c r="A1711">
        <x:v>194670</x:v>
      </x:c>
      <x:c r="B1711" s="1">
        <x:v>45159.42839714964</x:v>
      </x:c>
      <x:c r="C1711" s="6">
        <x:v>85.45000420166667</x:v>
      </x:c>
      <x:c r="D1711" s="14" t="s">
        <x:v>94</x:v>
      </x:c>
      <x:c r="E1711" s="15">
        <x:v>45158.76113779069</x:v>
      </x:c>
      <x:c r="F1711" t="s">
        <x:v>99</x:v>
      </x:c>
      <x:c r="G1711" s="6">
        <x:v>232.95858661761926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29.912999999999997</x:v>
      </x:c>
      <x:c r="S1711" s="8">
        <x:v>24599.10917231578</x:v>
      </x:c>
      <x:c r="T1711" s="12">
        <x:v>51815.71802342074</x:v>
      </x:c>
      <x:c r="U1711" s="12">
        <x:v>8</x:v>
      </x:c>
      <x:c r="V1711" s="12">
        <x:v>2500</x:v>
      </x:c>
      <x:c r="W1711" s="12">
        <x:f>NA()</x:f>
      </x:c>
    </x:row>
    <x:row r="1712">
      <x:c r="A1712">
        <x:v>194682</x:v>
      </x:c>
      <x:c r="B1712" s="1">
        <x:v>45159.42843173181</x:v>
      </x:c>
      <x:c r="C1712" s="6">
        <x:v>85.49980252</x:v>
      </x:c>
      <x:c r="D1712" s="14" t="s">
        <x:v>94</x:v>
      </x:c>
      <x:c r="E1712" s="15">
        <x:v>45158.76113779069</x:v>
      </x:c>
      <x:c r="F1712" t="s">
        <x:v>99</x:v>
      </x:c>
      <x:c r="G1712" s="6">
        <x:v>233.08376359083022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29.912</x:v>
      </x:c>
      <x:c r="S1712" s="8">
        <x:v>24602.63406919062</x:v>
      </x:c>
      <x:c r="T1712" s="12">
        <x:v>51820.127794400076</x:v>
      </x:c>
      <x:c r="U1712" s="12">
        <x:v>8</x:v>
      </x:c>
      <x:c r="V1712" s="12">
        <x:v>2500</x:v>
      </x:c>
      <x:c r="W1712" s="12">
        <x:f>NA()</x:f>
      </x:c>
    </x:row>
    <x:row r="1713">
      <x:c r="A1713">
        <x:v>194700</x:v>
      </x:c>
      <x:c r="B1713" s="1">
        <x:v>45159.42846694511</x:v>
      </x:c>
      <x:c r="C1713" s="6">
        <x:v>85.55050968</x:v>
      </x:c>
      <x:c r="D1713" s="14" t="s">
        <x:v>94</x:v>
      </x:c>
      <x:c r="E1713" s="15">
        <x:v>45158.76113779069</x:v>
      </x:c>
      <x:c r="F1713" t="s">
        <x:v>99</x:v>
      </x:c>
      <x:c r="G1713" s="6">
        <x:v>232.55280915894866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29.93</x:v>
      </x:c>
      <x:c r="S1713" s="8">
        <x:v>24605.54211343828</x:v>
      </x:c>
      <x:c r="T1713" s="12">
        <x:v>51822.50877843725</x:v>
      </x:c>
      <x:c r="U1713" s="12">
        <x:v>8</x:v>
      </x:c>
      <x:c r="V1713" s="12">
        <x:v>2500</x:v>
      </x:c>
      <x:c r="W1713" s="12">
        <x:f>NA()</x:f>
      </x:c>
    </x:row>
    <x:row r="1714">
      <x:c r="A1714">
        <x:v>194706</x:v>
      </x:c>
      <x:c r="B1714" s="1">
        <x:v>45159.428501544535</x:v>
      </x:c>
      <x:c r="C1714" s="6">
        <x:v>85.60033284666666</x:v>
      </x:c>
      <x:c r="D1714" s="14" t="s">
        <x:v>94</x:v>
      </x:c>
      <x:c r="E1714" s="15">
        <x:v>45158.76113779069</x:v>
      </x:c>
      <x:c r="F1714" t="s">
        <x:v>99</x:v>
      </x:c>
      <x:c r="G1714" s="6">
        <x:v>232.89594521549202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29.910999999999998</x:v>
      </x:c>
      <x:c r="S1714" s="8">
        <x:v>24606.004650837647</x:v>
      </x:c>
      <x:c r="T1714" s="12">
        <x:v>51822.2810664717</x:v>
      </x:c>
      <x:c r="U1714" s="12">
        <x:v>8</x:v>
      </x:c>
      <x:c r="V1714" s="12">
        <x:v>2500</x:v>
      </x:c>
      <x:c r="W1714" s="12">
        <x:f>NA()</x:f>
      </x:c>
    </x:row>
    <x:row r="1715">
      <x:c r="A1715">
        <x:v>194718</x:v>
      </x:c>
      <x:c r="B1715" s="1">
        <x:v>45159.42853622914</x:v>
      </x:c>
      <x:c r="C1715" s="6">
        <x:v>85.65027867833334</x:v>
      </x:c>
      <x:c r="D1715" s="14" t="s">
        <x:v>94</x:v>
      </x:c>
      <x:c r="E1715" s="15">
        <x:v>45158.76113779069</x:v>
      </x:c>
      <x:c r="F1715" t="s">
        <x:v>99</x:v>
      </x:c>
      <x:c r="G1715" s="6">
        <x:v>233.02107264393254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29.909999999999997</x:v>
      </x:c>
      <x:c r="S1715" s="8">
        <x:v>24607.893481124498</x:v>
      </x:c>
      <x:c r="T1715" s="12">
        <x:v>51818.55510523295</x:v>
      </x:c>
      <x:c r="U1715" s="12">
        <x:v>8</x:v>
      </x:c>
      <x:c r="V1715" s="12">
        <x:v>2500</x:v>
      </x:c>
      <x:c r="W1715" s="12">
        <x:f>NA()</x:f>
      </x:c>
    </x:row>
    <x:row r="1716">
      <x:c r="A1716">
        <x:v>194730</x:v>
      </x:c>
      <x:c r="B1716" s="1">
        <x:v>45159.42857077561</x:v>
      </x:c>
      <x:c r="C1716" s="6">
        <x:v>85.700025595</x:v>
      </x:c>
      <x:c r="D1716" s="14" t="s">
        <x:v>94</x:v>
      </x:c>
      <x:c r="E1716" s="15">
        <x:v>45158.76113779069</x:v>
      </x:c>
      <x:c r="F1716" t="s">
        <x:v>99</x:v>
      </x:c>
      <x:c r="G1716" s="6">
        <x:v>232.9687560789661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29.904999999999998</x:v>
      </x:c>
      <x:c r="S1716" s="8">
        <x:v>24609.89016236269</x:v>
      </x:c>
      <x:c r="T1716" s="12">
        <x:v>51818.38800450157</x:v>
      </x:c>
      <x:c r="U1716" s="12">
        <x:v>8</x:v>
      </x:c>
      <x:c r="V1716" s="12">
        <x:v>2500</x:v>
      </x:c>
      <x:c r="W1716" s="12">
        <x:f>NA()</x:f>
      </x:c>
    </x:row>
    <x:row r="1717">
      <x:c r="A1717">
        <x:v>194748</x:v>
      </x:c>
      <x:c r="B1717" s="1">
        <x:v>45159.428605876965</x:v>
      </x:c>
      <x:c r="C1717" s="6">
        <x:v>85.75057155</x:v>
      </x:c>
      <x:c r="D1717" s="14" t="s">
        <x:v>94</x:v>
      </x:c>
      <x:c r="E1717" s="15">
        <x:v>45158.76113779069</x:v>
      </x:c>
      <x:c r="F1717" t="s">
        <x:v>99</x:v>
      </x:c>
      <x:c r="G1717" s="6">
        <x:v>233.17746037854076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29.904999999999998</x:v>
      </x:c>
      <x:c r="S1717" s="8">
        <x:v>24614.581692585478</x:v>
      </x:c>
      <x:c r="T1717" s="12">
        <x:v>51819.67706585698</x:v>
      </x:c>
      <x:c r="U1717" s="12">
        <x:v>8</x:v>
      </x:c>
      <x:c r="V1717" s="12">
        <x:v>2500</x:v>
      </x:c>
      <x:c r="W1717" s="12">
        <x:f>NA()</x:f>
      </x:c>
    </x:row>
    <x:row r="1718">
      <x:c r="A1718">
        <x:v>194760</x:v>
      </x:c>
      <x:c r="B1718" s="1">
        <x:v>45159.42864052414</x:v>
      </x:c>
      <x:c r="C1718" s="6">
        <x:v>85.800463485</x:v>
      </x:c>
      <x:c r="D1718" s="14" t="s">
        <x:v>94</x:v>
      </x:c>
      <x:c r="E1718" s="15">
        <x:v>45158.76113779069</x:v>
      </x:c>
      <x:c r="F1718" t="s">
        <x:v>99</x:v>
      </x:c>
      <x:c r="G1718" s="6">
        <x:v>232.739769017382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29.915999999999997</x:v>
      </x:c>
      <x:c r="S1718" s="8">
        <x:v>24614.28612485783</x:v>
      </x:c>
      <x:c r="T1718" s="12">
        <x:v>51821.31133673013</x:v>
      </x:c>
      <x:c r="U1718" s="12">
        <x:v>8</x:v>
      </x:c>
      <x:c r="V1718" s="12">
        <x:v>2500</x:v>
      </x:c>
      <x:c r="W1718" s="12">
        <x:f>NA()</x:f>
      </x:c>
    </x:row>
    <x:row r="1719">
      <x:c r="A1719">
        <x:v>194766</x:v>
      </x:c>
      <x:c r="B1719" s="1">
        <x:v>45159.4286750735</x:v>
      </x:c>
      <x:c r="C1719" s="6">
        <x:v>85.85021455833333</x:v>
      </x:c>
      <x:c r="D1719" s="14" t="s">
        <x:v>94</x:v>
      </x:c>
      <x:c r="E1719" s="15">
        <x:v>45158.76113779069</x:v>
      </x:c>
      <x:c r="F1719" t="s">
        <x:v>99</x:v>
      </x:c>
      <x:c r="G1719" s="6">
        <x:v>233.40728548433307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29.904</x:v>
      </x:c>
      <x:c r="S1719" s="8">
        <x:v>24612.036754263034</x:v>
      </x:c>
      <x:c r="T1719" s="12">
        <x:v>51818.35032925425</x:v>
      </x:c>
      <x:c r="U1719" s="12">
        <x:v>8</x:v>
      </x:c>
      <x:c r="V1719" s="12">
        <x:v>2500</x:v>
      </x:c>
      <x:c r="W1719" s="12">
        <x:f>NA()</x:f>
      </x:c>
    </x:row>
    <x:row r="1720">
      <x:c r="A1720">
        <x:v>194778</x:v>
      </x:c>
      <x:c r="B1720" s="1">
        <x:v>45159.42870973399</x:v>
      </x:c>
      <x:c r="C1720" s="6">
        <x:v>85.90012566333333</x:v>
      </x:c>
      <x:c r="D1720" s="14" t="s">
        <x:v>94</x:v>
      </x:c>
      <x:c r="E1720" s="15">
        <x:v>45158.76113779069</x:v>
      </x:c>
      <x:c r="F1720" t="s">
        <x:v>99</x:v>
      </x:c>
      <x:c r="G1720" s="6">
        <x:v>233.00024174158648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29.910999999999998</x:v>
      </x:c>
      <x:c r="S1720" s="8">
        <x:v>24615.173077552987</x:v>
      </x:c>
      <x:c r="T1720" s="12">
        <x:v>51819.640070874746</x:v>
      </x:c>
      <x:c r="U1720" s="12">
        <x:v>8</x:v>
      </x:c>
      <x:c r="V1720" s="12">
        <x:v>2500</x:v>
      </x:c>
      <x:c r="W1720" s="12">
        <x:f>NA()</x:f>
      </x:c>
    </x:row>
    <x:row r="1721">
      <x:c r="A1721">
        <x:v>194790</x:v>
      </x:c>
      <x:c r="B1721" s="1">
        <x:v>45159.4287442782</x:v>
      </x:c>
      <x:c r="C1721" s="6">
        <x:v>85.94986933</x:v>
      </x:c>
      <x:c r="D1721" s="14" t="s">
        <x:v>94</x:v>
      </x:c>
      <x:c r="E1721" s="15">
        <x:v>45158.76113779069</x:v>
      </x:c>
      <x:c r="F1721" t="s">
        <x:v>99</x:v>
      </x:c>
      <x:c r="G1721" s="6">
        <x:v>232.69834393385202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29.923</x:v>
      </x:c>
      <x:c r="S1721" s="8">
        <x:v>24612.558503645363</x:v>
      </x:c>
      <x:c r="T1721" s="12">
        <x:v>51823.56955466227</x:v>
      </x:c>
      <x:c r="U1721" s="12">
        <x:v>8</x:v>
      </x:c>
      <x:c r="V1721" s="12">
        <x:v>2500</x:v>
      </x:c>
      <x:c r="W1721" s="12">
        <x:f>NA()</x:f>
      </x:c>
    </x:row>
    <x:row r="1722">
      <x:c r="A1722">
        <x:v>194808</x:v>
      </x:c>
      <x:c r="B1722" s="1">
        <x:v>45159.42877947478</x:v>
      </x:c>
      <x:c r="C1722" s="6">
        <x:v>86.00055239333334</x:v>
      </x:c>
      <x:c r="D1722" s="14" t="s">
        <x:v>94</x:v>
      </x:c>
      <x:c r="E1722" s="15">
        <x:v>45158.76113779069</x:v>
      </x:c>
      <x:c r="F1722" t="s">
        <x:v>99</x:v>
      </x:c>
      <x:c r="G1722" s="6">
        <x:v>232.8755065933981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29.921999999999997</x:v>
      </x:c>
      <x:c r="S1722" s="8">
        <x:v>24612.852941212306</x:v>
      </x:c>
      <x:c r="T1722" s="12">
        <x:v>51820.685422049566</x:v>
      </x:c>
      <x:c r="U1722" s="12">
        <x:v>8</x:v>
      </x:c>
      <x:c r="V1722" s="12">
        <x:v>2500</x:v>
      </x:c>
      <x:c r="W1722" s="12">
        <x:f>NA()</x:f>
      </x:c>
    </x:row>
    <x:row r="1723">
      <x:c r="A1723">
        <x:v>194814</x:v>
      </x:c>
      <x:c r="B1723" s="1">
        <x:v>45159.42881404085</x:v>
      </x:c>
      <x:c r="C1723" s="6">
        <x:v>86.05032754166666</x:v>
      </x:c>
      <x:c r="D1723" s="14" t="s">
        <x:v>94</x:v>
      </x:c>
      <x:c r="E1723" s="15">
        <x:v>45158.76113779069</x:v>
      </x:c>
      <x:c r="F1723" t="s">
        <x:v>99</x:v>
      </x:c>
      <x:c r="G1723" s="6">
        <x:v>232.90662731465017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29.918</x:v>
      </x:c>
      <x:c r="S1723" s="8">
        <x:v>24618.70492956435</x:v>
      </x:c>
      <x:c r="T1723" s="12">
        <x:v>51816.39709106979</x:v>
      </x:c>
      <x:c r="U1723" s="12">
        <x:v>8</x:v>
      </x:c>
      <x:c r="V1723" s="12">
        <x:v>2500</x:v>
      </x:c>
      <x:c r="W1723" s="12">
        <x:f>NA()</x:f>
      </x:c>
    </x:row>
    <x:row r="1724">
      <x:c r="A1724">
        <x:v>194826</x:v>
      </x:c>
      <x:c r="B1724" s="1">
        <x:v>45159.42884856589</x:v>
      </x:c>
      <x:c r="C1724" s="6">
        <x:v>86.10004360333333</x:v>
      </x:c>
      <x:c r="D1724" s="14" t="s">
        <x:v>94</x:v>
      </x:c>
      <x:c r="E1724" s="15">
        <x:v>45158.76113779069</x:v>
      </x:c>
      <x:c r="F1724" t="s">
        <x:v>99</x:v>
      </x:c>
      <x:c r="G1724" s="6">
        <x:v>233.11512223838886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29.912999999999997</x:v>
      </x:c>
      <x:c r="S1724" s="8">
        <x:v>24614.366253254706</x:v>
      </x:c>
      <x:c r="T1724" s="12">
        <x:v>51817.79532888635</x:v>
      </x:c>
      <x:c r="U1724" s="12">
        <x:v>8</x:v>
      </x:c>
      <x:c r="V1724" s="12">
        <x:v>2500</x:v>
      </x:c>
      <x:c r="W1724" s="12">
        <x:f>NA()</x:f>
      </x:c>
    </x:row>
    <x:row r="1725">
      <x:c r="A1725">
        <x:v>194838</x:v>
      </x:c>
      <x:c r="B1725" s="1">
        <x:v>45159.42888312338</x:v>
      </x:c>
      <x:c r="C1725" s="6">
        <x:v>86.14980638833333</x:v>
      </x:c>
      <x:c r="D1725" s="14" t="s">
        <x:v>94</x:v>
      </x:c>
      <x:c r="E1725" s="15">
        <x:v>45158.76113779069</x:v>
      </x:c>
      <x:c r="F1725" t="s">
        <x:v>99</x:v>
      </x:c>
      <x:c r="G1725" s="6">
        <x:v>233.24064475060368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29.916999999999998</x:v>
      </x:c>
      <x:c r="S1725" s="8">
        <x:v>24617.140395497576</x:v>
      </x:c>
      <x:c r="T1725" s="12">
        <x:v>51817.98605456316</x:v>
      </x:c>
      <x:c r="U1725" s="12">
        <x:v>8</x:v>
      </x:c>
      <x:c r="V1725" s="12">
        <x:v>2500</x:v>
      </x:c>
      <x:c r="W1725" s="12">
        <x:f>NA()</x:f>
      </x:c>
    </x:row>
    <x:row r="1726">
      <x:c r="A1726">
        <x:v>194856</x:v>
      </x:c>
      <x:c r="B1726" s="1">
        <x:v>45159.42891825445</x:v>
      </x:c>
      <x:c r="C1726" s="6">
        <x:v>86.20039512833333</x:v>
      </x:c>
      <x:c r="D1726" s="14" t="s">
        <x:v>94</x:v>
      </x:c>
      <x:c r="E1726" s="15">
        <x:v>45158.76113779069</x:v>
      </x:c>
      <x:c r="F1726" t="s">
        <x:v>99</x:v>
      </x:c>
      <x:c r="G1726" s="6">
        <x:v>233.08397474020362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29.916999999999998</x:v>
      </x:c>
      <x:c r="S1726" s="8">
        <x:v>24610.81848524948</x:v>
      </x:c>
      <x:c r="T1726" s="12">
        <x:v>51819.95491975418</x:v>
      </x:c>
      <x:c r="U1726" s="12">
        <x:v>8</x:v>
      </x:c>
      <x:c r="V1726" s="12">
        <x:v>2500</x:v>
      </x:c>
      <x:c r="W1726" s="12">
        <x:f>NA()</x:f>
      </x:c>
    </x:row>
    <x:row r="1727">
      <x:c r="A1727">
        <x:v>194865</x:v>
      </x:c>
      <x:c r="B1727" s="1">
        <x:v>45159.428952787275</x:v>
      </x:c>
      <x:c r="C1727" s="6">
        <x:v>86.25012239333333</x:v>
      </x:c>
      <x:c r="D1727" s="14" t="s">
        <x:v>94</x:v>
      </x:c>
      <x:c r="E1727" s="15">
        <x:v>45158.76113779069</x:v>
      </x:c>
      <x:c r="F1727" t="s">
        <x:v>99</x:v>
      </x:c>
      <x:c r="G1727" s="6">
        <x:v>232.86499408643024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29.919999999999998</x:v>
      </x:c>
      <x:c r="S1727" s="8">
        <x:v>24617.5153594851</x:v>
      </x:c>
      <x:c r="T1727" s="12">
        <x:v>51814.75953536635</x:v>
      </x:c>
      <x:c r="U1727" s="12">
        <x:v>8</x:v>
      </x:c>
      <x:c r="V1727" s="12">
        <x:v>2500</x:v>
      </x:c>
      <x:c r="W1727" s="12">
        <x:f>NA()</x:f>
      </x:c>
    </x:row>
    <x:row r="1728">
      <x:c r="A1728">
        <x:v>194875</x:v>
      </x:c>
      <x:c r="B1728" s="1">
        <x:v>45159.42898734276</x:v>
      </x:c>
      <x:c r="C1728" s="6">
        <x:v>86.29988229</x:v>
      </x:c>
      <x:c r="D1728" s="14" t="s">
        <x:v>94</x:v>
      </x:c>
      <x:c r="E1728" s="15">
        <x:v>45158.76113779069</x:v>
      </x:c>
      <x:c r="F1728" t="s">
        <x:v>99</x:v>
      </x:c>
      <x:c r="G1728" s="6">
        <x:v>233.13642816064373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29.921999999999997</x:v>
      </x:c>
      <x:c r="S1728" s="8">
        <x:v>24613.164353674347</x:v>
      </x:c>
      <x:c r="T1728" s="12">
        <x:v>51816.994085953556</x:v>
      </x:c>
      <x:c r="U1728" s="12">
        <x:v>8</x:v>
      </x:c>
      <x:c r="V1728" s="12">
        <x:v>2500</x:v>
      </x:c>
      <x:c r="W1728" s="12">
        <x:f>NA()</x:f>
      </x:c>
    </x:row>
    <x:row r="1729">
      <x:c r="A1729">
        <x:v>194891</x:v>
      </x:c>
      <x:c r="B1729" s="1">
        <x:v>45159.42902248121</x:v>
      </x:c>
      <x:c r="C1729" s="6">
        <x:v>86.35048166</x:v>
      </x:c>
      <x:c r="D1729" s="14" t="s">
        <x:v>94</x:v>
      </x:c>
      <x:c r="E1729" s="15">
        <x:v>45158.76113779069</x:v>
      </x:c>
      <x:c r="F1729" t="s">
        <x:v>99</x:v>
      </x:c>
      <x:c r="G1729" s="6">
        <x:v>232.95900499631688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29.923</x:v>
      </x:c>
      <x:c r="S1729" s="8">
        <x:v>24612.98278209236</x:v>
      </x:c>
      <x:c r="T1729" s="12">
        <x:v>51819.13926895683</x:v>
      </x:c>
      <x:c r="U1729" s="12">
        <x:v>8</x:v>
      </x:c>
      <x:c r="V1729" s="12">
        <x:v>2500</x:v>
      </x:c>
      <x:c r="W1729" s="12">
        <x:f>NA()</x:f>
      </x:c>
    </x:row>
    <x:row r="1730">
      <x:c r="A1730">
        <x:v>194904</x:v>
      </x:c>
      <x:c r="B1730" s="1">
        <x:v>45159.42905705423</x:v>
      </x:c>
      <x:c r="C1730" s="6">
        <x:v>86.400266815</x:v>
      </x:c>
      <x:c r="D1730" s="14" t="s">
        <x:v>94</x:v>
      </x:c>
      <x:c r="E1730" s="15">
        <x:v>45158.76113779069</x:v>
      </x:c>
      <x:c r="F1730" t="s">
        <x:v>99</x:v>
      </x:c>
      <x:c r="G1730" s="6">
        <x:v>233.06338017467772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29.923</x:v>
      </x:c>
      <x:c r="S1730" s="8">
        <x:v>24611.16003960255</x:v>
      </x:c>
      <x:c r="T1730" s="12">
        <x:v>51819.96096188018</x:v>
      </x:c>
      <x:c r="U1730" s="12">
        <x:v>8</x:v>
      </x:c>
      <x:c r="V1730" s="12">
        <x:v>2500</x:v>
      </x:c>
      <x:c r="W1730" s="12">
        <x:f>NA()</x:f>
      </x:c>
    </x:row>
    <x:row r="1731">
      <x:c r="A1731">
        <x:v>194916</x:v>
      </x:c>
      <x:c r="B1731" s="1">
        <x:v>45159.4290916212</x:v>
      </x:c>
      <x:c r="C1731" s="6">
        <x:v>86.450043235</x:v>
      </x:c>
      <x:c r="D1731" s="14" t="s">
        <x:v>94</x:v>
      </x:c>
      <x:c r="E1731" s="15">
        <x:v>45158.76113779069</x:v>
      </x:c>
      <x:c r="F1731" t="s">
        <x:v>99</x:v>
      </x:c>
      <x:c r="G1731" s="6">
        <x:v>233.17810811327905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29.919999999999998</x:v>
      </x:c>
      <x:c r="S1731" s="8">
        <x:v>24617.1942274317</x:v>
      </x:c>
      <x:c r="T1731" s="12">
        <x:v>51820.893646169454</x:v>
      </x:c>
      <x:c r="U1731" s="12">
        <x:v>8</x:v>
      </x:c>
      <x:c r="V1731" s="12">
        <x:v>2500</x:v>
      </x:c>
      <x:c r="W1731" s="12">
        <x:f>NA()</x:f>
      </x:c>
    </x:row>
    <x:row r="1732">
      <x:c r="A1732">
        <x:v>194922</x:v>
      </x:c>
      <x:c r="B1732" s="1">
        <x:v>45159.429126245275</x:v>
      </x:c>
      <x:c r="C1732" s="6">
        <x:v>86.499901915</x:v>
      </x:c>
      <x:c r="D1732" s="14" t="s">
        <x:v>94</x:v>
      </x:c>
      <x:c r="E1732" s="15">
        <x:v>45158.76113779069</x:v>
      </x:c>
      <x:c r="F1732" t="s">
        <x:v>99</x:v>
      </x:c>
      <x:c r="G1732" s="6">
        <x:v>232.94871593787553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29.926</x:v>
      </x:c>
      <x:c r="S1732" s="8">
        <x:v>24610.263832092285</x:v>
      </x:c>
      <x:c r="T1732" s="12">
        <x:v>51820.99160728921</x:v>
      </x:c>
      <x:c r="U1732" s="12">
        <x:v>8</x:v>
      </x:c>
      <x:c r="V1732" s="12">
        <x:v>2500</x:v>
      </x:c>
      <x:c r="W1732" s="12">
        <x:f>NA()</x:f>
      </x:c>
    </x:row>
    <x:row r="1733">
      <x:c r="A1733">
        <x:v>194934</x:v>
      </x:c>
      <x:c r="B1733" s="1">
        <x:v>45159.42916142665</x:v>
      </x:c>
      <x:c r="C1733" s="6">
        <x:v>86.55056308666667</x:v>
      </x:c>
      <x:c r="D1733" s="14" t="s">
        <x:v>94</x:v>
      </x:c>
      <x:c r="E1733" s="15">
        <x:v>45158.76113779069</x:v>
      </x:c>
      <x:c r="F1733" t="s">
        <x:v>99</x:v>
      </x:c>
      <x:c r="G1733" s="6">
        <x:v>233.31375444034467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29.915999999999997</x:v>
      </x:c>
      <x:c r="S1733" s="8">
        <x:v>24608.868111248423</x:v>
      </x:c>
      <x:c r="T1733" s="12">
        <x:v>51821.163480772004</x:v>
      </x:c>
      <x:c r="U1733" s="12">
        <x:v>8</x:v>
      </x:c>
      <x:c r="V1733" s="12">
        <x:v>2500</x:v>
      </x:c>
      <x:c r="W1733" s="12">
        <x:f>NA()</x:f>
      </x:c>
    </x:row>
    <x:row r="1734">
      <x:c r="A1734">
        <x:v>194952</x:v>
      </x:c>
      <x:c r="B1734" s="1">
        <x:v>45159.42919607221</x:v>
      </x:c>
      <x:c r="C1734" s="6">
        <x:v>86.60045270166667</x:v>
      </x:c>
      <x:c r="D1734" s="14" t="s">
        <x:v>94</x:v>
      </x:c>
      <x:c r="E1734" s="15">
        <x:v>45158.76113779069</x:v>
      </x:c>
      <x:c r="F1734" t="s">
        <x:v>99</x:v>
      </x:c>
      <x:c r="G1734" s="6">
        <x:v>233.07420273164902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29.93</x:v>
      </x:c>
      <x:c r="S1734" s="8">
        <x:v>24608.188798672767</x:v>
      </x:c>
      <x:c r="T1734" s="12">
        <x:v>51821.908737372294</x:v>
      </x:c>
      <x:c r="U1734" s="12">
        <x:v>8</x:v>
      </x:c>
      <x:c r="V1734" s="12">
        <x:v>2500</x:v>
      </x:c>
      <x:c r="W1734" s="12">
        <x:f>NA()</x:f>
      </x:c>
    </x:row>
    <x:row r="1735">
      <x:c r="A1735">
        <x:v>194964</x:v>
      </x:c>
      <x:c r="B1735" s="1">
        <x:v>45159.42923068212</x:v>
      </x:c>
      <x:c r="C1735" s="6">
        <x:v>86.65029097666667</x:v>
      </x:c>
      <x:c r="D1735" s="14" t="s">
        <x:v>94</x:v>
      </x:c>
      <x:c r="E1735" s="15">
        <x:v>45158.76113779069</x:v>
      </x:c>
      <x:c r="F1735" t="s">
        <x:v>99</x:v>
      </x:c>
      <x:c r="G1735" s="6">
        <x:v>232.9697974071087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29.93</x:v>
      </x:c>
      <x:c r="S1735" s="8">
        <x:v>24606.880882065223</x:v>
      </x:c>
      <x:c r="T1735" s="12">
        <x:v>51818.095606584495</x:v>
      </x:c>
      <x:c r="U1735" s="12">
        <x:v>8</x:v>
      </x:c>
      <x:c r="V1735" s="12">
        <x:v>2500</x:v>
      </x:c>
      <x:c r="W1735" s="12">
        <x:f>NA()</x:f>
      </x:c>
    </x:row>
    <x:row r="1736">
      <x:c r="A1736">
        <x:v>194970</x:v>
      </x:c>
      <x:c r="B1736" s="1">
        <x:v>45159.429265259714</x:v>
      </x:c>
      <x:c r="C1736" s="6">
        <x:v>86.70008270666666</x:v>
      </x:c>
      <x:c r="D1736" s="14" t="s">
        <x:v>94</x:v>
      </x:c>
      <x:c r="E1736" s="15">
        <x:v>45158.76113779069</x:v>
      </x:c>
      <x:c r="F1736" t="s">
        <x:v>99</x:v>
      </x:c>
      <x:c r="G1736" s="6">
        <x:v>233.27262037056536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29.927999999999997</x:v>
      </x:c>
      <x:c r="S1736" s="8">
        <x:v>24609.91586056348</x:v>
      </x:c>
      <x:c r="T1736" s="12">
        <x:v>51816.59203041128</x:v>
      </x:c>
      <x:c r="U1736" s="12">
        <x:v>8</x:v>
      </x:c>
      <x:c r="V1736" s="12">
        <x:v>2500</x:v>
      </x:c>
      <x:c r="W1736" s="12">
        <x:f>NA()</x:f>
      </x:c>
    </x:row>
    <x:row r="1737">
      <x:c r="A1737">
        <x:v>194982</x:v>
      </x:c>
      <x:c r="B1737" s="1">
        <x:v>45159.42929985299</x:v>
      </x:c>
      <x:c r="C1737" s="6">
        <x:v>86.749897025</x:v>
      </x:c>
      <x:c r="D1737" s="14" t="s">
        <x:v>94</x:v>
      </x:c>
      <x:c r="E1737" s="15">
        <x:v>45158.76113779069</x:v>
      </x:c>
      <x:c r="F1737" t="s">
        <x:v>99</x:v>
      </x:c>
      <x:c r="G1737" s="6">
        <x:v>232.84464588045887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29.930999999999997</x:v>
      </x:c>
      <x:c r="S1737" s="8">
        <x:v>24613.374128429314</x:v>
      </x:c>
      <x:c r="T1737" s="12">
        <x:v>51817.1815123362</x:v>
      </x:c>
      <x:c r="U1737" s="12">
        <x:v>8</x:v>
      </x:c>
      <x:c r="V1737" s="12">
        <x:v>2500</x:v>
      </x:c>
      <x:c r="W1737" s="12">
        <x:f>NA()</x:f>
      </x:c>
    </x:row>
    <x:row r="1738">
      <x:c r="A1738">
        <x:v>195000</x:v>
      </x:c>
      <x:c r="B1738" s="1">
        <x:v>45159.429334967725</x:v>
      </x:c>
      <x:c r="C1738" s="6">
        <x:v>86.800462245</x:v>
      </x:c>
      <x:c r="D1738" s="14" t="s">
        <x:v>94</x:v>
      </x:c>
      <x:c r="E1738" s="15">
        <x:v>45158.76113779069</x:v>
      </x:c>
      <x:c r="F1738" t="s">
        <x:v>99</x:v>
      </x:c>
      <x:c r="G1738" s="6">
        <x:v>233.11559152505993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29.923</x:v>
      </x:c>
      <x:c r="S1738" s="8">
        <x:v>24613.63184424147</x:v>
      </x:c>
      <x:c r="T1738" s="12">
        <x:v>51822.8664518917</x:v>
      </x:c>
      <x:c r="U1738" s="12">
        <x:v>8</x:v>
      </x:c>
      <x:c r="V1738" s="12">
        <x:v>2500</x:v>
      </x:c>
      <x:c r="W1738" s="12">
        <x:f>NA()</x:f>
      </x:c>
    </x:row>
    <x:row r="1739">
      <x:c r="A1739">
        <x:v>195012</x:v>
      </x:c>
      <x:c r="B1739" s="1">
        <x:v>45159.42936958198</x:v>
      </x:c>
      <x:c r="C1739" s="6">
        <x:v>86.85030677833333</x:v>
      </x:c>
      <x:c r="D1739" s="14" t="s">
        <x:v>94</x:v>
      </x:c>
      <x:c r="E1739" s="15">
        <x:v>45158.76113779069</x:v>
      </x:c>
      <x:c r="F1739" t="s">
        <x:v>99</x:v>
      </x:c>
      <x:c r="G1739" s="6">
        <x:v>233.02228772129263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29.935</x:v>
      </x:c>
      <x:c r="S1739" s="8">
        <x:v>24610.726098588373</x:v>
      </x:c>
      <x:c r="T1739" s="12">
        <x:v>51820.43317989887</x:v>
      </x:c>
      <x:c r="U1739" s="12">
        <x:v>8</x:v>
      </x:c>
      <x:c r="V1739" s="12">
        <x:v>2500</x:v>
      </x:c>
      <x:c r="W1739" s="12">
        <x:f>NA()</x:f>
      </x:c>
    </x:row>
    <x:row r="1740">
      <x:c r="A1740">
        <x:v>195018</x:v>
      </x:c>
      <x:c r="B1740" s="1">
        <x:v>45159.429404137474</x:v>
      </x:c>
      <x:c r="C1740" s="6">
        <x:v>86.90006668</x:v>
      </x:c>
      <x:c r="D1740" s="14" t="s">
        <x:v>94</x:v>
      </x:c>
      <x:c r="E1740" s="15">
        <x:v>45158.76113779069</x:v>
      </x:c>
      <x:c r="F1740" t="s">
        <x:v>99</x:v>
      </x:c>
      <x:c r="G1740" s="6">
        <x:v>233.25177389440844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29.929</x:v>
      </x:c>
      <x:c r="S1740" s="8">
        <x:v>24609.15149821869</x:v>
      </x:c>
      <x:c r="T1740" s="12">
        <x:v>51815.18094579837</x:v>
      </x:c>
      <x:c r="U1740" s="12">
        <x:v>8</x:v>
      </x:c>
      <x:c r="V1740" s="12">
        <x:v>2500</x:v>
      </x:c>
      <x:c r="W1740" s="12">
        <x:f>NA()</x:f>
      </x:c>
    </x:row>
    <x:row r="1741">
      <x:c r="A1741">
        <x:v>195030</x:v>
      </x:c>
      <x:c r="B1741" s="1">
        <x:v>45159.42943867261</x:v>
      </x:c>
      <x:c r="C1741" s="6">
        <x:v>86.949797285</x:v>
      </x:c>
      <x:c r="D1741" s="14" t="s">
        <x:v>94</x:v>
      </x:c>
      <x:c r="E1741" s="15">
        <x:v>45158.76113779069</x:v>
      </x:c>
      <x:c r="F1741" t="s">
        <x:v>99</x:v>
      </x:c>
      <x:c r="G1741" s="6">
        <x:v>233.25177389440844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29.929</x:v>
      </x:c>
      <x:c r="S1741" s="8">
        <x:v>24606.90093595707</x:v>
      </x:c>
      <x:c r="T1741" s="12">
        <x:v>51819.183757380626</x:v>
      </x:c>
      <x:c r="U1741" s="12">
        <x:v>8</x:v>
      </x:c>
      <x:c r="V1741" s="12">
        <x:v>2500</x:v>
      </x:c>
      <x:c r="W1741" s="12">
        <x:f>NA()</x:f>
      </x:c>
    </x:row>
    <x:row r="1742">
      <x:c r="A1742">
        <x:v>195042</x:v>
      </x:c>
      <x:c r="B1742" s="1">
        <x:v>45159.42947340386</x:v>
      </x:c>
      <x:c r="C1742" s="6">
        <x:v>86.99981028333333</x:v>
      </x:c>
      <x:c r="D1742" s="14" t="s">
        <x:v>94</x:v>
      </x:c>
      <x:c r="E1742" s="15">
        <x:v>45158.76113779069</x:v>
      </x:c>
      <x:c r="F1742" t="s">
        <x:v>99</x:v>
      </x:c>
      <x:c r="G1742" s="6">
        <x:v>233.59617113615718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29.915</x:v>
      </x:c>
      <x:c r="S1742" s="8">
        <x:v>24610.60570996124</x:v>
      </x:c>
      <x:c r="T1742" s="12">
        <x:v>51824.17210250448</x:v>
      </x:c>
      <x:c r="U1742" s="12">
        <x:v>8</x:v>
      </x:c>
      <x:c r="V1742" s="12">
        <x:v>2500</x:v>
      </x:c>
      <x:c r="W1742" s="12">
        <x:f>NA()</x:f>
      </x:c>
    </x:row>
    <x:row r="1743">
      <x:c r="A1743">
        <x:v>195060</x:v>
      </x:c>
      <x:c r="B1743" s="1">
        <x:v>45159.429508537294</x:v>
      </x:c>
      <x:c r="C1743" s="6">
        <x:v>87.05040243166667</x:v>
      </x:c>
      <x:c r="D1743" s="14" t="s">
        <x:v>94</x:v>
      </x:c>
      <x:c r="E1743" s="15">
        <x:v>45158.76113779069</x:v>
      </x:c>
      <x:c r="F1743" t="s">
        <x:v>99</x:v>
      </x:c>
      <x:c r="G1743" s="6">
        <x:v>232.75212595160102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29.953</x:v>
      </x:c>
      <x:c r="S1743" s="8">
        <x:v>24607.772359479608</x:v>
      </x:c>
      <x:c r="T1743" s="12">
        <x:v>51824.58563672234</x:v>
      </x:c>
      <x:c r="U1743" s="12">
        <x:v>8</x:v>
      </x:c>
      <x:c r="V1743" s="12">
        <x:v>2500</x:v>
      </x:c>
      <x:c r="W1743" s="12">
        <x:f>NA()</x:f>
      </x:c>
    </x:row>
    <x:row r="1744">
      <x:c r="A1744">
        <x:v>195066</x:v>
      </x:c>
      <x:c r="B1744" s="1">
        <x:v>45159.429543050166</x:v>
      </x:c>
      <x:c r="C1744" s="6">
        <x:v>87.10010096</x:v>
      </x:c>
      <x:c r="D1744" s="14" t="s">
        <x:v>94</x:v>
      </x:c>
      <x:c r="E1744" s="15">
        <x:v>45158.76113779069</x:v>
      </x:c>
      <x:c r="F1744" t="s">
        <x:v>99</x:v>
      </x:c>
      <x:c r="G1744" s="6">
        <x:v>233.07420273164902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29.93</x:v>
      </x:c>
      <x:c r="S1744" s="8">
        <x:v>24610.753484188263</x:v>
      </x:c>
      <x:c r="T1744" s="12">
        <x:v>51817.50549402743</x:v>
      </x:c>
      <x:c r="U1744" s="12">
        <x:v>8</x:v>
      </x:c>
      <x:c r="V1744" s="12">
        <x:v>2500</x:v>
      </x:c>
      <x:c r="W1744" s="12">
        <x:f>NA()</x:f>
      </x:c>
    </x:row>
    <x:row r="1745">
      <x:c r="A1745">
        <x:v>195084</x:v>
      </x:c>
      <x:c r="B1745" s="1">
        <x:v>45159.42957761511</x:v>
      </x:c>
      <x:c r="C1745" s="6">
        <x:v>87.14987448666666</x:v>
      </x:c>
      <x:c r="D1745" s="14" t="s">
        <x:v>94</x:v>
      </x:c>
      <x:c r="E1745" s="15">
        <x:v>45158.76113779069</x:v>
      </x:c>
      <x:c r="F1745" t="s">
        <x:v>99</x:v>
      </x:c>
      <x:c r="G1745" s="6">
        <x:v>233.28260621570467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29.919999999999998</x:v>
      </x:c>
      <x:c r="S1745" s="8">
        <x:v>24609.951769280135</x:v>
      </x:c>
      <x:c r="T1745" s="12">
        <x:v>51817.93727512928</x:v>
      </x:c>
      <x:c r="U1745" s="12">
        <x:v>8</x:v>
      </x:c>
      <x:c r="V1745" s="12">
        <x:v>2500</x:v>
      </x:c>
      <x:c r="W1745" s="12">
        <x:f>NA()</x:f>
      </x:c>
    </x:row>
    <x:row r="1746">
      <x:c r="A1746">
        <x:v>195091</x:v>
      </x:c>
      <x:c r="B1746" s="1">
        <x:v>45159.4296127876</x:v>
      </x:c>
      <x:c r="C1746" s="6">
        <x:v>87.20052287166666</x:v>
      </x:c>
      <x:c r="D1746" s="14" t="s">
        <x:v>94</x:v>
      </x:c>
      <x:c r="E1746" s="15">
        <x:v>45158.76113779069</x:v>
      </x:c>
      <x:c r="F1746" t="s">
        <x:v>99</x:v>
      </x:c>
      <x:c r="G1746" s="6">
        <x:v>232.7722573182851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29.941999999999997</x:v>
      </x:c>
      <x:c r="S1746" s="8">
        <x:v>24612.896287737974</x:v>
      </x:c>
      <x:c r="T1746" s="12">
        <x:v>51819.21660614791</x:v>
      </x:c>
      <x:c r="U1746" s="12">
        <x:v>8</x:v>
      </x:c>
      <x:c r="V1746" s="12">
        <x:v>2500</x:v>
      </x:c>
      <x:c r="W1746" s="12">
        <x:f>NA()</x:f>
      </x:c>
    </x:row>
    <x:row r="1747">
      <x:c r="A1747">
        <x:v>195102</x:v>
      </x:c>
      <x:c r="B1747" s="1">
        <x:v>45159.42964732613</x:v>
      </x:c>
      <x:c r="C1747" s="6">
        <x:v>87.250258345</x:v>
      </x:c>
      <x:c r="D1747" s="14" t="s">
        <x:v>94</x:v>
      </x:c>
      <x:c r="E1747" s="15">
        <x:v>45158.76113779069</x:v>
      </x:c>
      <x:c r="F1747" t="s">
        <x:v>99</x:v>
      </x:c>
      <x:c r="G1747" s="6">
        <x:v>232.84521593729042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29.941</x:v>
      </x:c>
      <x:c r="S1747" s="8">
        <x:v>24616.075240733808</x:v>
      </x:c>
      <x:c r="T1747" s="12">
        <x:v>51822.59753377189</x:v>
      </x:c>
      <x:c r="U1747" s="12">
        <x:v>8</x:v>
      </x:c>
      <x:c r="V1747" s="12">
        <x:v>2500</x:v>
      </x:c>
      <x:c r="W1747" s="12">
        <x:f>NA()</x:f>
      </x:c>
    </x:row>
    <x:row r="1748">
      <x:c r="A1748">
        <x:v>195114</x:v>
      </x:c>
      <x:c r="B1748" s="1">
        <x:v>45159.429681867536</x:v>
      </x:c>
      <x:c r="C1748" s="6">
        <x:v>87.29999796833333</x:v>
      </x:c>
      <x:c r="D1748" s="14" t="s">
        <x:v>94</x:v>
      </x:c>
      <x:c r="E1748" s="15">
        <x:v>45158.76113779069</x:v>
      </x:c>
      <x:c r="F1748" t="s">
        <x:v>99</x:v>
      </x:c>
      <x:c r="G1748" s="6">
        <x:v>233.30374252696362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29.924</x:v>
      </x:c>
      <x:c r="S1748" s="8">
        <x:v>24612.387447460453</x:v>
      </x:c>
      <x:c r="T1748" s="12">
        <x:v>51818.047835880054</x:v>
      </x:c>
      <x:c r="U1748" s="12">
        <x:v>8</x:v>
      </x:c>
      <x:c r="V1748" s="12">
        <x:v>2500</x:v>
      </x:c>
      <x:c r="W1748" s="12">
        <x:f>NA()</x:f>
      </x:c>
    </x:row>
    <x:row r="1749">
      <x:c r="A1749">
        <x:v>195132</x:v>
      </x:c>
      <x:c r="B1749" s="1">
        <x:v>45159.4297169856</x:v>
      </x:c>
      <x:c r="C1749" s="6">
        <x:v>87.35056798833334</x:v>
      </x:c>
      <x:c r="D1749" s="14" t="s">
        <x:v>94</x:v>
      </x:c>
      <x:c r="E1749" s="15">
        <x:v>45158.76113779069</x:v>
      </x:c>
      <x:c r="F1749" t="s">
        <x:v>99</x:v>
      </x:c>
      <x:c r="G1749" s="6">
        <x:v>232.93901460294686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29.938999999999997</x:v>
      </x:c>
      <x:c r="S1749" s="8">
        <x:v>24610.25034269547</x:v>
      </x:c>
      <x:c r="T1749" s="12">
        <x:v>51822.15582075721</x:v>
      </x:c>
      <x:c r="U1749" s="12">
        <x:v>8</x:v>
      </x:c>
      <x:c r="V1749" s="12">
        <x:v>2500</x:v>
      </x:c>
      <x:c r="W1749" s="12">
        <x:f>NA()</x:f>
      </x:c>
    </x:row>
    <x:row r="1750">
      <x:c r="A1750">
        <x:v>195138</x:v>
      </x:c>
      <x:c r="B1750" s="1">
        <x:v>45159.42975154728</x:v>
      </x:c>
      <x:c r="C1750" s="6">
        <x:v>87.400336805</x:v>
      </x:c>
      <x:c r="D1750" s="14" t="s">
        <x:v>94</x:v>
      </x:c>
      <x:c r="E1750" s="15">
        <x:v>45158.76113779069</x:v>
      </x:c>
      <x:c r="F1750" t="s">
        <x:v>99</x:v>
      </x:c>
      <x:c r="G1750" s="6">
        <x:v>232.59571879728892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29.953</x:v>
      </x:c>
      <x:c r="S1750" s="8">
        <x:v>24612.556919594637</x:v>
      </x:c>
      <x:c r="T1750" s="12">
        <x:v>51823.459787798</x:v>
      </x:c>
      <x:c r="U1750" s="12">
        <x:v>8</x:v>
      </x:c>
      <x:c r="V1750" s="12">
        <x:v>2500</x:v>
      </x:c>
      <x:c r="W1750" s="12">
        <x:f>NA()</x:f>
      </x:c>
    </x:row>
    <x:row r="1751">
      <x:c r="A1751">
        <x:v>195150</x:v>
      </x:c>
      <x:c r="B1751" s="1">
        <x:v>45159.4297862486</x:v>
      </x:c>
      <x:c r="C1751" s="6">
        <x:v>87.45030671</x:v>
      </x:c>
      <x:c r="D1751" s="14" t="s">
        <x:v>94</x:v>
      </x:c>
      <x:c r="E1751" s="15">
        <x:v>45158.76113779069</x:v>
      </x:c>
      <x:c r="F1751" t="s">
        <x:v>99</x:v>
      </x:c>
      <x:c r="G1751" s="6">
        <x:v>232.68908348384363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29.945999999999998</x:v>
      </x:c>
      <x:c r="S1751" s="8">
        <x:v>24612.442682001172</x:v>
      </x:c>
      <x:c r="T1751" s="12">
        <x:v>51821.271648069116</x:v>
      </x:c>
      <x:c r="U1751" s="12">
        <x:v>8</x:v>
      </x:c>
      <x:c r="V1751" s="12">
        <x:v>2500</x:v>
      </x:c>
      <x:c r="W1751" s="12">
        <x:f>NA()</x:f>
      </x:c>
    </x:row>
    <x:row r="1752">
      <x:c r="A1752">
        <x:v>195162</x:v>
      </x:c>
      <x:c r="B1752" s="1">
        <x:v>45159.42982077115</x:v>
      </x:c>
      <x:c r="C1752" s="6">
        <x:v>87.50001917</x:v>
      </x:c>
      <x:c r="D1752" s="14" t="s">
        <x:v>94</x:v>
      </x:c>
      <x:c r="E1752" s="15">
        <x:v>45158.76113779069</x:v>
      </x:c>
      <x:c r="F1752" t="s">
        <x:v>99</x:v>
      </x:c>
      <x:c r="G1752" s="6">
        <x:v>233.0540128312168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29.941</x:v>
      </x:c>
      <x:c r="S1752" s="8">
        <x:v>24613.939553928427</x:v>
      </x:c>
      <x:c r="T1752" s="12">
        <x:v>51822.22357485333</x:v>
      </x:c>
      <x:c r="U1752" s="12">
        <x:v>8</x:v>
      </x:c>
      <x:c r="V1752" s="12">
        <x:v>2500</x:v>
      </x:c>
      <x:c r="W1752" s="12">
        <x:f>NA()</x:f>
      </x:c>
    </x:row>
    <x:row r="1753">
      <x:c r="A1753">
        <x:v>195180</x:v>
      </x:c>
      <x:c r="B1753" s="1">
        <x:v>45159.429855865725</x:v>
      </x:c>
      <x:c r="C1753" s="6">
        <x:v>87.55055535833333</x:v>
      </x:c>
      <x:c r="D1753" s="14" t="s">
        <x:v>94</x:v>
      </x:c>
      <x:c r="E1753" s="15">
        <x:v>45158.76113779069</x:v>
      </x:c>
      <x:c r="F1753" t="s">
        <x:v>99</x:v>
      </x:c>
      <x:c r="G1753" s="6">
        <x:v>232.93901460294686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29.938999999999997</x:v>
      </x:c>
      <x:c r="S1753" s="8">
        <x:v>24612.36790627198</x:v>
      </x:c>
      <x:c r="T1753" s="12">
        <x:v>51819.3232307295</x:v>
      </x:c>
      <x:c r="U1753" s="12">
        <x:v>8</x:v>
      </x:c>
      <x:c r="V1753" s="12">
        <x:v>2500</x:v>
      </x:c>
      <x:c r="W1753" s="12">
        <x:f>NA()</x:f>
      </x:c>
    </x:row>
    <x:row r="1754">
      <x:c r="A1754">
        <x:v>195186</x:v>
      </x:c>
      <x:c r="B1754" s="1">
        <x:v>45159.42989046383</x:v>
      </x:c>
      <x:c r="C1754" s="6">
        <x:v>87.60037662666667</x:v>
      </x:c>
      <x:c r="D1754" s="14" t="s">
        <x:v>94</x:v>
      </x:c>
      <x:c r="E1754" s="15">
        <x:v>45158.76113779069</x:v>
      </x:c>
      <x:c r="F1754" t="s">
        <x:v>99</x:v>
      </x:c>
      <x:c r="G1754" s="6">
        <x:v>232.7725750609909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29.947</x:v>
      </x:c>
      <x:c r="S1754" s="8">
        <x:v>24618.04076645584</x:v>
      </x:c>
      <x:c r="T1754" s="12">
        <x:v>51818.60721700817</x:v>
      </x:c>
      <x:c r="U1754" s="12">
        <x:v>8</x:v>
      </x:c>
      <x:c r="V1754" s="12">
        <x:v>2500</x:v>
      </x:c>
      <x:c r="W1754" s="12">
        <x:f>NA()</x:f>
      </x:c>
    </x:row>
    <x:row r="1755">
      <x:c r="A1755">
        <x:v>195198</x:v>
      </x:c>
      <x:c r="B1755" s="1">
        <x:v>45159.42992506117</x:v>
      </x:c>
      <x:c r="C1755" s="6">
        <x:v>87.650196815</x:v>
      </x:c>
      <x:c r="D1755" s="14" t="s">
        <x:v>94</x:v>
      </x:c>
      <x:c r="E1755" s="15">
        <x:v>45158.76113779069</x:v>
      </x:c>
      <x:c r="F1755" t="s">
        <x:v>99</x:v>
      </x:c>
      <x:c r="G1755" s="6">
        <x:v>232.93901460294686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29.938999999999997</x:v>
      </x:c>
      <x:c r="S1755" s="8">
        <x:v>24614.738285634456</x:v>
      </x:c>
      <x:c r="T1755" s="12">
        <x:v>51821.37368560046</x:v>
      </x:c>
      <x:c r="U1755" s="12">
        <x:v>8</x:v>
      </x:c>
      <x:c r="V1755" s="12">
        <x:v>2500</x:v>
      </x:c>
      <x:c r="W1755" s="12">
        <x:f>NA()</x:f>
      </x:c>
    </x:row>
    <x:row r="1756">
      <x:c r="A1756">
        <x:v>195210</x:v>
      </x:c>
      <x:c r="B1756" s="1">
        <x:v>45159.42995958501</x:v>
      </x:c>
      <x:c r="C1756" s="6">
        <x:v>87.69991113166667</x:v>
      </x:c>
      <x:c r="D1756" s="14" t="s">
        <x:v>94</x:v>
      </x:c>
      <x:c r="E1756" s="15">
        <x:v>45158.76113779069</x:v>
      </x:c>
      <x:c r="F1756" t="s">
        <x:v>99</x:v>
      </x:c>
      <x:c r="G1756" s="6">
        <x:v>232.834375064569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29.933999999999997</x:v>
      </x:c>
      <x:c r="S1756" s="8">
        <x:v>24618.649999274312</x:v>
      </x:c>
      <x:c r="T1756" s="12">
        <x:v>51818.355772303585</x:v>
      </x:c>
      <x:c r="U1756" s="12">
        <x:v>8</x:v>
      </x:c>
      <x:c r="V1756" s="12">
        <x:v>2500</x:v>
      </x:c>
      <x:c r="W1756" s="12">
        <x:f>NA()</x:f>
      </x:c>
    </x:row>
    <x:row r="1757">
      <x:c r="A1757">
        <x:v>195222</x:v>
      </x:c>
      <x:c r="B1757" s="1">
        <x:v>45159.42999473713</x:v>
      </x:c>
      <x:c r="C1757" s="6">
        <x:v>87.75053018</x:v>
      </x:c>
      <x:c r="D1757" s="14" t="s">
        <x:v>94</x:v>
      </x:c>
      <x:c r="E1757" s="15">
        <x:v>45158.76113779069</x:v>
      </x:c>
      <x:c r="F1757" t="s">
        <x:v>99</x:v>
      </x:c>
      <x:c r="G1757" s="6">
        <x:v>232.9287697682231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29.941999999999997</x:v>
      </x:c>
      <x:c r="S1757" s="8">
        <x:v>24619.16561767767</x:v>
      </x:c>
      <x:c r="T1757" s="12">
        <x:v>51821.896224187876</x:v>
      </x:c>
      <x:c r="U1757" s="12">
        <x:v>8</x:v>
      </x:c>
      <x:c r="V1757" s="12">
        <x:v>2500</x:v>
      </x:c>
      <x:c r="W1757" s="12">
        <x:f>NA()</x:f>
      </x:c>
    </x:row>
    <x:row r="1758">
      <x:c r="A1758">
        <x:v>195234</x:v>
      </x:c>
      <x:c r="B1758" s="1">
        <x:v>45159.43002926766</x:v>
      </x:c>
      <x:c r="C1758" s="6">
        <x:v>87.800254155</x:v>
      </x:c>
      <x:c r="D1758" s="14" t="s">
        <x:v>94</x:v>
      </x:c>
      <x:c r="E1758" s="15">
        <x:v>45158.76113779069</x:v>
      </x:c>
      <x:c r="F1758" t="s">
        <x:v>99</x:v>
      </x:c>
      <x:c r="G1758" s="6">
        <x:v>232.6686225309465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29.951999999999998</x:v>
      </x:c>
      <x:c r="S1758" s="8">
        <x:v>24619.746862481104</x:v>
      </x:c>
      <x:c r="T1758" s="12">
        <x:v>51822.01627691857</x:v>
      </x:c>
      <x:c r="U1758" s="12">
        <x:v>8</x:v>
      </x:c>
      <x:c r="V1758" s="12">
        <x:v>2500</x:v>
      </x:c>
      <x:c r="W1758" s="12">
        <x:f>NA()</x:f>
      </x:c>
    </x:row>
    <x:row r="1759">
      <x:c r="A1759">
        <x:v>195246</x:v>
      </x:c>
      <x:c r="B1759" s="1">
        <x:v>45159.43006387181</x:v>
      </x:c>
      <x:c r="C1759" s="6">
        <x:v>87.850084135</x:v>
      </x:c>
      <x:c r="D1759" s="14" t="s">
        <x:v>94</x:v>
      </x:c>
      <x:c r="E1759" s="15">
        <x:v>45158.76113779069</x:v>
      </x:c>
      <x:c r="F1759" t="s">
        <x:v>99</x:v>
      </x:c>
      <x:c r="G1759" s="6">
        <x:v>232.64720731781162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29.942999999999998</x:v>
      </x:c>
      <x:c r="S1759" s="8">
        <x:v>24621.19812455514</x:v>
      </x:c>
      <x:c r="T1759" s="12">
        <x:v>51821.59682511004</x:v>
      </x:c>
      <x:c r="U1759" s="12">
        <x:v>8</x:v>
      </x:c>
      <x:c r="V1759" s="12">
        <x:v>2500</x:v>
      </x:c>
      <x:c r="W1759" s="12">
        <x:f>NA()</x:f>
      </x:c>
    </x:row>
    <x:row r="1760">
      <x:c r="A1760">
        <x:v>195258</x:v>
      </x:c>
      <x:c r="B1760" s="1">
        <x:v>45159.43009843858</x:v>
      </x:c>
      <x:c r="C1760" s="6">
        <x:v>87.89986027166667</x:v>
      </x:c>
      <x:c r="D1760" s="14" t="s">
        <x:v>94</x:v>
      </x:c>
      <x:c r="E1760" s="15">
        <x:v>45158.76113779069</x:v>
      </x:c>
      <x:c r="F1760" t="s">
        <x:v>99</x:v>
      </x:c>
      <x:c r="G1760" s="6">
        <x:v>232.4707587321599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29.953999999999997</x:v>
      </x:c>
      <x:c r="S1760" s="8">
        <x:v>24618.27432488351</x:v>
      </x:c>
      <x:c r="T1760" s="12">
        <x:v>51817.75164378531</x:v>
      </x:c>
      <x:c r="U1760" s="12">
        <x:v>8</x:v>
      </x:c>
      <x:c r="V1760" s="12">
        <x:v>2500</x:v>
      </x:c>
      <x:c r="W1760" s="12">
        <x:f>NA()</x:f>
      </x:c>
    </x:row>
    <x:row r="1761">
      <x:c r="A1761">
        <x:v>195270</x:v>
      </x:c>
      <x:c r="B1761" s="1">
        <x:v>45159.43013359144</x:v>
      </x:c>
      <x:c r="C1761" s="6">
        <x:v>87.95048040166667</x:v>
      </x:c>
      <x:c r="D1761" s="14" t="s">
        <x:v>94</x:v>
      </x:c>
      <x:c r="E1761" s="15">
        <x:v>45158.76113779069</x:v>
      </x:c>
      <x:c r="F1761" t="s">
        <x:v>99</x:v>
      </x:c>
      <x:c r="G1761" s="6">
        <x:v>232.34619876646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29.959999999999997</x:v>
      </x:c>
      <x:c r="S1761" s="8">
        <x:v>24617.819121084885</x:v>
      </x:c>
      <x:c r="T1761" s="12">
        <x:v>51816.501585324404</x:v>
      </x:c>
      <x:c r="U1761" s="12">
        <x:v>8</x:v>
      </x:c>
      <x:c r="V1761" s="12">
        <x:v>2500</x:v>
      </x:c>
      <x:c r="W1761" s="12">
        <x:f>NA()</x:f>
      </x:c>
    </x:row>
    <x:row r="1762">
      <x:c r="A1762">
        <x:v>195282</x:v>
      </x:c>
      <x:c r="B1762" s="1">
        <x:v>45159.43016814778</x:v>
      </x:c>
      <x:c r="C1762" s="6">
        <x:v>88.00024151666666</x:v>
      </x:c>
      <x:c r="D1762" s="14" t="s">
        <x:v>94</x:v>
      </x:c>
      <x:c r="E1762" s="15">
        <x:v>45158.76113779069</x:v>
      </x:c>
      <x:c r="F1762" t="s">
        <x:v>99</x:v>
      </x:c>
      <x:c r="G1762" s="6">
        <x:v>232.35611266252153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29.951999999999998</x:v>
      </x:c>
      <x:c r="S1762" s="8">
        <x:v>24623.535049879836</x:v>
      </x:c>
      <x:c r="T1762" s="12">
        <x:v>51825.210995597925</x:v>
      </x:c>
      <x:c r="U1762" s="12">
        <x:v>8</x:v>
      </x:c>
      <x:c r="V1762" s="12">
        <x:v>2500</x:v>
      </x:c>
      <x:c r="W1762" s="12">
        <x:f>NA()</x:f>
      </x:c>
    </x:row>
    <x:row r="1763">
      <x:c r="A1763">
        <x:v>195294</x:v>
      </x:c>
      <x:c r="B1763" s="1">
        <x:v>45159.43020264568</x:v>
      </x:c>
      <x:c r="C1763" s="6">
        <x:v>88.049918495</x:v>
      </x:c>
      <x:c r="D1763" s="14" t="s">
        <x:v>94</x:v>
      </x:c>
      <x:c r="E1763" s="15">
        <x:v>45158.76113779069</x:v>
      </x:c>
      <x:c r="F1763" t="s">
        <x:v>99</x:v>
      </x:c>
      <x:c r="G1763" s="6">
        <x:v>232.75116718490895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29.938</x:v>
      </x:c>
      <x:c r="S1763" s="8">
        <x:v>24620.661591450742</x:v>
      </x:c>
      <x:c r="T1763" s="12">
        <x:v>51828.5526132745</x:v>
      </x:c>
      <x:c r="U1763" s="12">
        <x:v>8</x:v>
      </x:c>
      <x:c r="V1763" s="12">
        <x:v>2500</x:v>
      </x:c>
      <x:c r="W1763" s="12">
        <x:f>NA()</x:f>
      </x:c>
    </x:row>
    <x:row r="1764">
      <x:c r="A1764">
        <x:v>195306</x:v>
      </x:c>
      <x:c r="B1764" s="1">
        <x:v>45159.43023773122</x:v>
      </x:c>
      <x:c r="C1764" s="6">
        <x:v>88.10044167666666</x:v>
      </x:c>
      <x:c r="D1764" s="14" t="s">
        <x:v>94</x:v>
      </x:c>
      <x:c r="E1764" s="15">
        <x:v>45158.76113779069</x:v>
      </x:c>
      <x:c r="F1764" t="s">
        <x:v>99</x:v>
      </x:c>
      <x:c r="G1764" s="6">
        <x:v>232.834375064569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29.933999999999997</x:v>
      </x:c>
      <x:c r="S1764" s="8">
        <x:v>24630.623660105015</x:v>
      </x:c>
      <x:c r="T1764" s="12">
        <x:v>51821.55307999442</x:v>
      </x:c>
      <x:c r="U1764" s="12">
        <x:v>8</x:v>
      </x:c>
      <x:c r="V1764" s="12">
        <x:v>2500</x:v>
      </x:c>
      <x:c r="W1764" s="12">
        <x:f>NA()</x:f>
      </x:c>
    </x:row>
    <x:row r="1765">
      <x:c r="A1765">
        <x:v>195318</x:v>
      </x:c>
      <x:c r="B1765" s="1">
        <x:v>45159.43027232945</x:v>
      </x:c>
      <x:c r="C1765" s="6">
        <x:v>88.15026313833333</x:v>
      </x:c>
      <x:c r="D1765" s="14" t="s">
        <x:v>94</x:v>
      </x:c>
      <x:c r="E1765" s="15">
        <x:v>45158.76113779069</x:v>
      </x:c>
      <x:c r="F1765" t="s">
        <x:v>99</x:v>
      </x:c>
      <x:c r="G1765" s="6">
        <x:v>232.75116718490895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29.938</x:v>
      </x:c>
      <x:c r="S1765" s="8">
        <x:v>24620.611187422142</x:v>
      </x:c>
      <x:c r="T1765" s="12">
        <x:v>51826.46360338044</x:v>
      </x:c>
      <x:c r="U1765" s="12">
        <x:v>8</x:v>
      </x:c>
      <x:c r="V1765" s="12">
        <x:v>2500</x:v>
      </x:c>
      <x:c r="W1765" s="12">
        <x:f>NA()</x:f>
      </x:c>
    </x:row>
    <x:row r="1766">
      <x:c r="A1766">
        <x:v>195333</x:v>
      </x:c>
      <x:c r="B1766" s="1">
        <x:v>45159.43030690572</x:v>
      </x:c>
      <x:c r="C1766" s="6">
        <x:v>88.20005296</x:v>
      </x:c>
      <x:c r="D1766" s="14" t="s">
        <x:v>94</x:v>
      </x:c>
      <x:c r="E1766" s="15">
        <x:v>45158.76113779069</x:v>
      </x:c>
      <x:c r="F1766" t="s">
        <x:v>99</x:v>
      </x:c>
      <x:c r="G1766" s="6">
        <x:v>232.64720731781162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29.942999999999998</x:v>
      </x:c>
      <x:c r="S1766" s="8">
        <x:v>24628.99868492046</x:v>
      </x:c>
      <x:c r="T1766" s="12">
        <x:v>51820.1020234589</x:v>
      </x:c>
      <x:c r="U1766" s="12">
        <x:v>8</x:v>
      </x:c>
      <x:c r="V1766" s="12">
        <x:v>2500</x:v>
      </x:c>
      <x:c r="W1766" s="12">
        <x:f>NA()</x:f>
      </x:c>
    </x:row>
    <x:row r="1767">
      <x:c r="A1767">
        <x:v>195343</x:v>
      </x:c>
      <x:c r="B1767" s="1">
        <x:v>45159.43034148361</x:v>
      </x:c>
      <x:c r="C1767" s="6">
        <x:v>88.24984512333333</x:v>
      </x:c>
      <x:c r="D1767" s="14" t="s">
        <x:v>94</x:v>
      </x:c>
      <x:c r="E1767" s="15">
        <x:v>45158.76113779069</x:v>
      </x:c>
      <x:c r="F1767" t="s">
        <x:v>99</x:v>
      </x:c>
      <x:c r="G1767" s="6">
        <x:v>232.5851661394063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29.950999999999997</x:v>
      </x:c>
      <x:c r="S1767" s="8">
        <x:v>24630.987472107376</x:v>
      </x:c>
      <x:c r="T1767" s="12">
        <x:v>51822.0178226414</x:v>
      </x:c>
      <x:c r="U1767" s="12">
        <x:v>8</x:v>
      </x:c>
      <x:c r="V1767" s="12">
        <x:v>2500</x:v>
      </x:c>
      <x:c r="W1767" s="12">
        <x:f>NA()</x:f>
      </x:c>
    </x:row>
    <x:row r="1768">
      <x:c r="A1768">
        <x:v>195359</x:v>
      </x:c>
      <x:c r="B1768" s="1">
        <x:v>45159.430376658725</x:v>
      </x:c>
      <x:c r="C1768" s="6">
        <x:v>88.30049727333333</x:v>
      </x:c>
      <x:c r="D1768" s="14" t="s">
        <x:v>94</x:v>
      </x:c>
      <x:c r="E1768" s="15">
        <x:v>45158.76113779069</x:v>
      </x:c>
      <x:c r="F1768" t="s">
        <x:v>99</x:v>
      </x:c>
      <x:c r="G1768" s="6">
        <x:v>232.69963708680405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29.947999999999997</x:v>
      </x:c>
      <x:c r="S1768" s="8">
        <x:v>24629.776375596586</x:v>
      </x:c>
      <x:c r="T1768" s="12">
        <x:v>51823.73721087629</x:v>
      </x:c>
      <x:c r="U1768" s="12">
        <x:v>8</x:v>
      </x:c>
      <x:c r="V1768" s="12">
        <x:v>2500</x:v>
      </x:c>
      <x:c r="W1768" s="12">
        <x:f>NA()</x:f>
      </x:c>
    </x:row>
    <x:row r="1769">
      <x:c r="A1769">
        <x:v>195372</x:v>
      </x:c>
      <x:c r="B1769" s="1">
        <x:v>45159.430411167836</x:v>
      </x:c>
      <x:c r="C1769" s="6">
        <x:v>88.35019040166667</x:v>
      </x:c>
      <x:c r="D1769" s="14" t="s">
        <x:v>94</x:v>
      </x:c>
      <x:c r="E1769" s="15">
        <x:v>45158.76113779069</x:v>
      </x:c>
      <x:c r="F1769" t="s">
        <x:v>99</x:v>
      </x:c>
      <x:c r="G1769" s="6">
        <x:v>232.65806311343874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29.95</x:v>
      </x:c>
      <x:c r="S1769" s="8">
        <x:v>24639.036775903805</x:v>
      </x:c>
      <x:c r="T1769" s="12">
        <x:v>51816.04924204922</x:v>
      </x:c>
      <x:c r="U1769" s="12">
        <x:v>8</x:v>
      </x:c>
      <x:c r="V1769" s="12">
        <x:v>2500</x:v>
      </x:c>
      <x:c r="W1769" s="12">
        <x:f>NA()</x:f>
      </x:c>
    </x:row>
    <x:row r="1770">
      <x:c r="A1770">
        <x:v>195378</x:v>
      </x:c>
      <x:c r="B1770" s="1">
        <x:v>45159.43044575609</x:v>
      </x:c>
      <x:c r="C1770" s="6">
        <x:v>88.399997485</x:v>
      </x:c>
      <x:c r="D1770" s="14" t="s">
        <x:v>94</x:v>
      </x:c>
      <x:c r="E1770" s="15">
        <x:v>45158.76113779069</x:v>
      </x:c>
      <x:c r="F1770" t="s">
        <x:v>99</x:v>
      </x:c>
      <x:c r="G1770" s="6">
        <x:v>232.89708471494788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29.936</x:v>
      </x:c>
      <x:c r="S1770" s="8">
        <x:v>24635.034732482036</x:v>
      </x:c>
      <x:c r="T1770" s="12">
        <x:v>51818.274041883684</x:v>
      </x:c>
      <x:c r="U1770" s="12">
        <x:v>8</x:v>
      </x:c>
      <x:c r="V1770" s="12">
        <x:v>2500</x:v>
      </x:c>
      <x:c r="W1770" s="12">
        <x:f>NA()</x:f>
      </x:c>
    </x:row>
    <x:row r="1771">
      <x:c r="A1771">
        <x:v>195390</x:v>
      </x:c>
      <x:c r="B1771" s="1">
        <x:v>45159.43048036039</x:v>
      </x:c>
      <x:c r="C1771" s="6">
        <x:v>88.44982768333334</x:v>
      </x:c>
      <x:c r="D1771" s="14" t="s">
        <x:v>94</x:v>
      </x:c>
      <x:c r="E1771" s="15">
        <x:v>45158.76113779069</x:v>
      </x:c>
      <x:c r="F1771" t="s">
        <x:v>99</x:v>
      </x:c>
      <x:c r="G1771" s="6">
        <x:v>232.49122319712617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29.947999999999997</x:v>
      </x:c>
      <x:c r="S1771" s="8">
        <x:v>24638.550110475033</x:v>
      </x:c>
      <x:c r="T1771" s="12">
        <x:v>51821.910957374515</x:v>
      </x:c>
      <x:c r="U1771" s="12">
        <x:v>8</x:v>
      </x:c>
      <x:c r="V1771" s="12">
        <x:v>2500</x:v>
      </x:c>
      <x:c r="W1771" s="12">
        <x:f>NA()</x:f>
      </x:c>
    </x:row>
    <x:row r="1772">
      <x:c r="A1772">
        <x:v>195408</x:v>
      </x:c>
      <x:c r="B1772" s="1">
        <x:v>45159.43051551361</x:v>
      </x:c>
      <x:c r="C1772" s="6">
        <x:v>88.50044832</x:v>
      </x:c>
      <x:c r="D1772" s="14" t="s">
        <x:v>94</x:v>
      </x:c>
      <x:c r="E1772" s="15">
        <x:v>45158.76113779069</x:v>
      </x:c>
      <x:c r="F1772" t="s">
        <x:v>99</x:v>
      </x:c>
      <x:c r="G1772" s="6">
        <x:v>232.7930563293435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29.941</x:v>
      </x:c>
      <x:c r="S1772" s="8">
        <x:v>24635.39954644535</x:v>
      </x:c>
      <x:c r="T1772" s="12">
        <x:v>51815.15573932916</x:v>
      </x:c>
      <x:c r="U1772" s="12">
        <x:v>8</x:v>
      </x:c>
      <x:c r="V1772" s="12">
        <x:v>2500</x:v>
      </x:c>
      <x:c r="W1772" s="12">
        <x:f>NA()</x:f>
      </x:c>
    </x:row>
    <x:row r="1773">
      <x:c r="A1773">
        <x:v>195414</x:v>
      </x:c>
      <x:c r="B1773" s="1">
        <x:v>45159.43055009922</x:v>
      </x:c>
      <x:c r="C1773" s="6">
        <x:v>88.5502516</x:v>
      </x:c>
      <x:c r="D1773" s="14" t="s">
        <x:v>94</x:v>
      </x:c>
      <x:c r="E1773" s="15">
        <x:v>45158.76113779069</x:v>
      </x:c>
      <x:c r="F1773" t="s">
        <x:v>99</x:v>
      </x:c>
      <x:c r="G1773" s="6">
        <x:v>232.27281817155384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29.950999999999997</x:v>
      </x:c>
      <x:c r="S1773" s="8">
        <x:v>24646.250127194475</x:v>
      </x:c>
      <x:c r="T1773" s="12">
        <x:v>51818.25123857287</x:v>
      </x:c>
      <x:c r="U1773" s="12">
        <x:v>8</x:v>
      </x:c>
      <x:c r="V1773" s="12">
        <x:v>2500</x:v>
      </x:c>
      <x:c r="W1773" s="12">
        <x:f>NA()</x:f>
      </x:c>
    </x:row>
    <x:row r="1774">
      <x:c r="A1774">
        <x:v>195426</x:v>
      </x:c>
      <x:c r="B1774" s="1">
        <x:v>45159.43058472889</x:v>
      </x:c>
      <x:c r="C1774" s="6">
        <x:v>88.600118315</x:v>
      </x:c>
      <x:c r="D1774" s="14" t="s">
        <x:v>94</x:v>
      </x:c>
      <x:c r="E1774" s="15">
        <x:v>45158.76113779069</x:v>
      </x:c>
      <x:c r="F1774" t="s">
        <x:v>99</x:v>
      </x:c>
      <x:c r="G1774" s="6">
        <x:v>232.18983512905035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29.955</x:v>
      </x:c>
      <x:c r="S1774" s="8">
        <x:v>24649.795507259714</x:v>
      </x:c>
      <x:c r="T1774" s="12">
        <x:v>51822.2179503631</x:v>
      </x:c>
      <x:c r="U1774" s="12">
        <x:v>8</x:v>
      </x:c>
      <x:c r="V1774" s="12">
        <x:v>2500</x:v>
      </x:c>
      <x:c r="W1774" s="12">
        <x:f>NA()</x:f>
      </x:c>
    </x:row>
    <x:row r="1775">
      <x:c r="A1775">
        <x:v>195438</x:v>
      </x:c>
      <x:c r="B1775" s="1">
        <x:v>45159.43061931108</x:v>
      </x:c>
      <x:c r="C1775" s="6">
        <x:v>88.64991667833333</x:v>
      </x:c>
      <x:c r="D1775" s="14" t="s">
        <x:v>94</x:v>
      </x:c>
      <x:c r="E1775" s="15">
        <x:v>45158.76113779069</x:v>
      </x:c>
      <x:c r="F1775" t="s">
        <x:v>99</x:v>
      </x:c>
      <x:c r="G1775" s="6">
        <x:v>232.33507871516002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29.947999999999997</x:v>
      </x:c>
      <x:c r="S1775" s="8">
        <x:v>24646.07782184874</x:v>
      </x:c>
      <x:c r="T1775" s="12">
        <x:v>51818.29316706262</x:v>
      </x:c>
      <x:c r="U1775" s="12">
        <x:v>8</x:v>
      </x:c>
      <x:c r="V1775" s="12">
        <x:v>2500</x:v>
      </x:c>
      <x:c r="W1775" s="12">
        <x:f>NA()</x:f>
      </x:c>
    </x:row>
    <x:row r="1776">
      <x:c r="A1776">
        <x:v>195456</x:v>
      </x:c>
      <x:c r="B1776" s="1">
        <x:v>45159.430654489806</x:v>
      </x:c>
      <x:c r="C1776" s="6">
        <x:v>88.70057404166667</x:v>
      </x:c>
      <x:c r="D1776" s="14" t="s">
        <x:v>94</x:v>
      </x:c>
      <x:c r="E1776" s="15">
        <x:v>45158.76113779069</x:v>
      </x:c>
      <x:c r="F1776" t="s">
        <x:v>99</x:v>
      </x:c>
      <x:c r="G1776" s="6">
        <x:v>232.42863843784033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29.945999999999998</x:v>
      </x:c>
      <x:c r="S1776" s="8">
        <x:v>24655.717714524937</x:v>
      </x:c>
      <x:c r="T1776" s="12">
        <x:v>51822.81968069088</x:v>
      </x:c>
      <x:c r="U1776" s="12">
        <x:v>8</x:v>
      </x:c>
      <x:c r="V1776" s="12">
        <x:v>2500</x:v>
      </x:c>
      <x:c r="W1776" s="12">
        <x:f>NA()</x:f>
      </x:c>
    </x:row>
    <x:row r="1777">
      <x:c r="A1777">
        <x:v>195462</x:v>
      </x:c>
      <x:c r="B1777" s="1">
        <x:v>45159.43068903334</x:v>
      </x:c>
      <x:c r="C1777" s="6">
        <x:v>88.750316735</x:v>
      </x:c>
      <x:c r="D1777" s="14" t="s">
        <x:v>94</x:v>
      </x:c>
      <x:c r="E1777" s="15">
        <x:v>45158.76113779069</x:v>
      </x:c>
      <x:c r="F1777" t="s">
        <x:v>99</x:v>
      </x:c>
      <x:c r="G1777" s="6">
        <x:v>232.12762109800093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29.958</x:v>
      </x:c>
      <x:c r="S1777" s="8">
        <x:v>24659.021890574462</x:v>
      </x:c>
      <x:c r="T1777" s="12">
        <x:v>51817.8119626302</x:v>
      </x:c>
      <x:c r="U1777" s="12">
        <x:v>8</x:v>
      </x:c>
      <x:c r="V1777" s="12">
        <x:v>2500</x:v>
      </x:c>
      <x:c r="W1777" s="12">
        <x:f>NA()</x:f>
      </x:c>
    </x:row>
    <x:row r="1778">
      <x:c r="A1778">
        <x:v>195474</x:v>
      </x:c>
      <x:c r="B1778" s="1">
        <x:v>45159.430723678925</x:v>
      </x:c>
      <x:c r="C1778" s="6">
        <x:v>88.80020637833333</x:v>
      </x:c>
      <x:c r="D1778" s="14" t="s">
        <x:v>94</x:v>
      </x:c>
      <x:c r="E1778" s="15">
        <x:v>45158.76113779069</x:v>
      </x:c>
      <x:c r="F1778" t="s">
        <x:v>99</x:v>
      </x:c>
      <x:c r="G1778" s="6">
        <x:v>232.27281817155384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29.950999999999997</x:v>
      </x:c>
      <x:c r="S1778" s="8">
        <x:v>24666.17906971835</x:v>
      </x:c>
      <x:c r="T1778" s="12">
        <x:v>51821.99478922519</x:v>
      </x:c>
      <x:c r="U1778" s="12">
        <x:v>8</x:v>
      </x:c>
      <x:c r="V1778" s="12">
        <x:v>2500</x:v>
      </x:c>
      <x:c r="W1778" s="12">
        <x:f>NA()</x:f>
      </x:c>
    </x:row>
    <x:row r="1779">
      <x:c r="A1779">
        <x:v>195486</x:v>
      </x:c>
      <x:c r="B1779" s="1">
        <x:v>45159.4307582399</x:v>
      </x:c>
      <x:c r="C1779" s="6">
        <x:v>88.84997417166667</x:v>
      </x:c>
      <x:c r="D1779" s="14" t="s">
        <x:v>94</x:v>
      </x:c>
      <x:c r="E1779" s="15">
        <x:v>45158.76113779069</x:v>
      </x:c>
      <x:c r="F1779" t="s">
        <x:v>99</x:v>
      </x:c>
      <x:c r="G1779" s="6">
        <x:v>232.43977502470761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29.958</x:v>
      </x:c>
      <x:c r="S1779" s="8">
        <x:v>24666.356090458514</x:v>
      </x:c>
      <x:c r="T1779" s="12">
        <x:v>51816.46666380402</x:v>
      </x:c>
      <x:c r="U1779" s="12">
        <x:v>8</x:v>
      </x:c>
      <x:c r="V1779" s="12">
        <x:v>2500</x:v>
      </x:c>
      <x:c r="W1779" s="12">
        <x:f>NA()</x:f>
      </x:c>
    </x:row>
    <x:row r="1780">
      <x:c r="A1780">
        <x:v>195504</x:v>
      </x:c>
      <x:c r="B1780" s="1">
        <x:v>45159.43079338942</x:v>
      </x:c>
      <x:c r="C1780" s="6">
        <x:v>88.90058949166666</x:v>
      </x:c>
      <x:c r="D1780" s="14" t="s">
        <x:v>94</x:v>
      </x:c>
      <x:c r="E1780" s="15">
        <x:v>45158.76113779069</x:v>
      </x:c>
      <x:c r="F1780" t="s">
        <x:v>99</x:v>
      </x:c>
      <x:c r="G1780" s="6">
        <x:v>232.22109033415353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29.956</x:v>
      </x:c>
      <x:c r="S1780" s="8">
        <x:v>24674.11594404716</x:v>
      </x:c>
      <x:c r="T1780" s="12">
        <x:v>51818.09643383596</x:v>
      </x:c>
      <x:c r="U1780" s="12">
        <x:v>8</x:v>
      </x:c>
      <x:c r="V1780" s="12">
        <x:v>2500</x:v>
      </x:c>
      <x:c r="W1780" s="12">
        <x:f>NA()</x:f>
      </x:c>
    </x:row>
    <x:row r="1781">
      <x:c r="A1781">
        <x:v>195516</x:v>
      </x:c>
      <x:c r="B1781" s="1">
        <x:v>45159.430827916614</x:v>
      </x:c>
      <x:c r="C1781" s="6">
        <x:v>88.95030864333333</x:v>
      </x:c>
      <x:c r="D1781" s="14" t="s">
        <x:v>94</x:v>
      </x:c>
      <x:c r="E1781" s="15">
        <x:v>45158.76113779069</x:v>
      </x:c>
      <x:c r="F1781" t="s">
        <x:v>99</x:v>
      </x:c>
      <x:c r="G1781" s="6">
        <x:v>232.3564148235519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29.956999999999997</x:v>
      </x:c>
      <x:c r="S1781" s="8">
        <x:v>24676.20127419451</x:v>
      </x:c>
      <x:c r="T1781" s="12">
        <x:v>51820.81971201915</x:v>
      </x:c>
      <x:c r="U1781" s="12">
        <x:v>8</x:v>
      </x:c>
      <x:c r="V1781" s="12">
        <x:v>2500</x:v>
      </x:c>
      <x:c r="W1781" s="12">
        <x:f>NA()</x:f>
      </x:c>
    </x:row>
    <x:row r="1782">
      <x:c r="A1782">
        <x:v>195528</x:v>
      </x:c>
      <x:c r="B1782" s="1">
        <x:v>45159.43086252607</x:v>
      </x:c>
      <x:c r="C1782" s="6">
        <x:v>89.00014625166666</x:v>
      </x:c>
      <x:c r="D1782" s="14" t="s">
        <x:v>94</x:v>
      </x:c>
      <x:c r="E1782" s="15">
        <x:v>45158.76113779069</x:v>
      </x:c>
      <x:c r="F1782" t="s">
        <x:v>99</x:v>
      </x:c>
      <x:c r="G1782" s="6">
        <x:v>232.3771713043421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29.956</x:v>
      </x:c>
      <x:c r="S1782" s="8">
        <x:v>24674.812952442247</x:v>
      </x:c>
      <x:c r="T1782" s="12">
        <x:v>51818.92998765353</x:v>
      </x:c>
      <x:c r="U1782" s="12">
        <x:v>8</x:v>
      </x:c>
      <x:c r="V1782" s="12">
        <x:v>2500</x:v>
      </x:c>
      <x:c r="W1782" s="12">
        <x:f>NA()</x:f>
      </x:c>
    </x:row>
    <x:row r="1783">
      <x:c r="A1783">
        <x:v>195534</x:v>
      </x:c>
      <x:c r="B1783" s="1">
        <x:v>45159.43089708537</x:v>
      </x:c>
      <x:c r="C1783" s="6">
        <x:v>89.04991165833333</x:v>
      </x:c>
      <x:c r="D1783" s="14" t="s">
        <x:v>94</x:v>
      </x:c>
      <x:c r="E1783" s="15">
        <x:v>45158.76113779069</x:v>
      </x:c>
      <x:c r="F1783" t="s">
        <x:v>99</x:v>
      </x:c>
      <x:c r="G1783" s="6">
        <x:v>232.35611266252153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29.951999999999998</x:v>
      </x:c>
      <x:c r="S1783" s="8">
        <x:v>24678.214436245966</x:v>
      </x:c>
      <x:c r="T1783" s="12">
        <x:v>51817.912472877484</x:v>
      </x:c>
      <x:c r="U1783" s="12">
        <x:v>8</x:v>
      </x:c>
      <x:c r="V1783" s="12">
        <x:v>2500</x:v>
      </x:c>
      <x:c r="W1783" s="12">
        <x:f>NA()</x:f>
      </x:c>
    </x:row>
    <x:row r="1784">
      <x:c r="A1784">
        <x:v>195552</x:v>
      </x:c>
      <x:c r="B1784" s="1">
        <x:v>45159.43093220179</x:v>
      </x:c>
      <x:c r="C1784" s="6">
        <x:v>89.100479295</x:v>
      </x:c>
      <x:c r="D1784" s="14" t="s">
        <x:v>94</x:v>
      </x:c>
      <x:c r="E1784" s="15">
        <x:v>45158.76113779069</x:v>
      </x:c>
      <x:c r="F1784" t="s">
        <x:v>99</x:v>
      </x:c>
      <x:c r="G1784" s="6">
        <x:v>232.25266564766412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29.962</x:v>
      </x:c>
      <x:c r="S1784" s="8">
        <x:v>24678.956892411225</x:v>
      </x:c>
      <x:c r="T1784" s="12">
        <x:v>51816.939039066725</x:v>
      </x:c>
      <x:c r="U1784" s="12">
        <x:v>8</x:v>
      </x:c>
      <x:c r="V1784" s="12">
        <x:v>2500</x:v>
      </x:c>
      <x:c r="W1784" s="12">
        <x:f>NA()</x:f>
      </x:c>
    </x:row>
    <x:row r="1785">
      <x:c r="A1785">
        <x:v>195564</x:v>
      </x:c>
      <x:c r="B1785" s="1">
        <x:v>45159.43096678412</x:v>
      </x:c>
      <x:c r="C1785" s="6">
        <x:v>89.150277855</x:v>
      </x:c>
      <x:c r="D1785" s="14" t="s">
        <x:v>94</x:v>
      </x:c>
      <x:c r="E1785" s="15">
        <x:v>45158.76113779069</x:v>
      </x:c>
      <x:c r="F1785" t="s">
        <x:v>99</x:v>
      </x:c>
      <x:c r="G1785" s="6">
        <x:v>232.16938746870014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29.961</x:v>
      </x:c>
      <x:c r="S1785" s="8">
        <x:v>24684.01513104265</x:v>
      </x:c>
      <x:c r="T1785" s="12">
        <x:v>51822.12708312637</x:v>
      </x:c>
      <x:c r="U1785" s="12">
        <x:v>8</x:v>
      </x:c>
      <x:c r="V1785" s="12">
        <x:v>2500</x:v>
      </x:c>
      <x:c r="W1785" s="12">
        <x:f>NA()</x:f>
      </x:c>
    </x:row>
    <x:row r="1786">
      <x:c r="A1786">
        <x:v>195573</x:v>
      </x:c>
      <x:c r="B1786" s="1">
        <x:v>45159.43100129839</x:v>
      </x:c>
      <x:c r="C1786" s="6">
        <x:v>89.19997839666667</x:v>
      </x:c>
      <x:c r="D1786" s="14" t="s">
        <x:v>94</x:v>
      </x:c>
      <x:c r="E1786" s="15">
        <x:v>45158.76113779069</x:v>
      </x:c>
      <x:c r="F1786" t="s">
        <x:v>99</x:v>
      </x:c>
      <x:c r="G1786" s="6">
        <x:v>232.74191345509178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29.956</x:v>
      </x:c>
      <x:c r="S1786" s="8">
        <x:v>24679.726623742987</x:v>
      </x:c>
      <x:c r="T1786" s="12">
        <x:v>51820.25485718118</x:v>
      </x:c>
      <x:c r="U1786" s="12">
        <x:v>8</x:v>
      </x:c>
      <x:c r="V1786" s="12">
        <x:v>2500</x:v>
      </x:c>
      <x:c r="W1786" s="12">
        <x:f>NA()</x:f>
      </x:c>
    </x:row>
    <x:row r="1787">
      <x:c r="A1787">
        <x:v>195583</x:v>
      </x:c>
      <x:c r="B1787" s="1">
        <x:v>45159.43103649001</x:v>
      </x:c>
      <x:c r="C1787" s="6">
        <x:v>89.25065433166667</x:v>
      </x:c>
      <x:c r="D1787" s="14" t="s">
        <x:v>94</x:v>
      </x:c>
      <x:c r="E1787" s="15">
        <x:v>45158.76113779069</x:v>
      </x:c>
      <x:c r="F1787" t="s">
        <x:v>99</x:v>
      </x:c>
      <x:c r="G1787" s="6">
        <x:v>232.25266564766412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29.962</x:v>
      </x:c>
      <x:c r="S1787" s="8">
        <x:v>24681.276839718317</x:v>
      </x:c>
      <x:c r="T1787" s="12">
        <x:v>51822.917490422464</x:v>
      </x:c>
      <x:c r="U1787" s="12">
        <x:v>8</x:v>
      </x:c>
      <x:c r="V1787" s="12">
        <x:v>2500</x:v>
      </x:c>
      <x:c r="W1787" s="12">
        <x:f>NA()</x:f>
      </x:c>
    </x:row>
    <x:row r="1788">
      <x:c r="A1788">
        <x:v>195600</x:v>
      </x:c>
      <x:c r="B1788" s="1">
        <x:v>45159.43107110002</x:v>
      </x:c>
      <x:c r="C1788" s="6">
        <x:v>89.30049275166667</x:v>
      </x:c>
      <x:c r="D1788" s="14" t="s">
        <x:v>94</x:v>
      </x:c>
      <x:c r="E1788" s="15">
        <x:v>45158.76113779069</x:v>
      </x:c>
      <x:c r="F1788" t="s">
        <x:v>99</x:v>
      </x:c>
      <x:c r="G1788" s="6">
        <x:v>232.44999319706906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29.955</x:v>
      </x:c>
      <x:c r="S1788" s="8">
        <x:v>24685.778887630426</x:v>
      </x:c>
      <x:c r="T1788" s="12">
        <x:v>51823.747243217804</x:v>
      </x:c>
      <x:c r="U1788" s="12">
        <x:v>8</x:v>
      </x:c>
      <x:c r="V1788" s="12">
        <x:v>2500</x:v>
      </x:c>
      <x:c r="W1788" s="12">
        <x:f>NA()</x:f>
      </x:c>
    </x:row>
    <x:row r="1789">
      <x:c r="A1789">
        <x:v>195612</x:v>
      </x:c>
      <x:c r="B1789" s="1">
        <x:v>45159.43110567872</x:v>
      </x:c>
      <x:c r="C1789" s="6">
        <x:v>89.350286085</x:v>
      </x:c>
      <x:c r="D1789" s="14" t="s">
        <x:v>94</x:v>
      </x:c>
      <x:c r="E1789" s="15">
        <x:v>45158.76113779069</x:v>
      </x:c>
      <x:c r="F1789" t="s">
        <x:v>99</x:v>
      </x:c>
      <x:c r="G1789" s="6">
        <x:v>232.3774977977053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29.961</x:v>
      </x:c>
      <x:c r="S1789" s="8">
        <x:v>24684.98114737572</x:v>
      </x:c>
      <x:c r="T1789" s="12">
        <x:v>51817.602727468846</x:v>
      </x:c>
      <x:c r="U1789" s="12">
        <x:v>8</x:v>
      </x:c>
      <x:c r="V1789" s="12">
        <x:v>2500</x:v>
      </x:c>
      <x:c r="W1789" s="12">
        <x:f>NA()</x:f>
      </x:c>
    </x:row>
    <x:row r="1790">
      <x:c r="A1790">
        <x:v>195618</x:v>
      </x:c>
      <x:c r="B1790" s="1">
        <x:v>45159.43114025823</x:v>
      </x:c>
      <x:c r="C1790" s="6">
        <x:v>89.40008057666667</x:v>
      </x:c>
      <x:c r="D1790" s="14" t="s">
        <x:v>94</x:v>
      </x:c>
      <x:c r="E1790" s="15">
        <x:v>45158.76113779069</x:v>
      </x:c>
      <x:c r="F1790" t="s">
        <x:v>99</x:v>
      </x:c>
      <x:c r="G1790" s="6">
        <x:v>232.50241386312848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29.959999999999997</x:v>
      </x:c>
      <x:c r="S1790" s="8">
        <x:v>24684.389287005644</x:v>
      </x:c>
      <x:c r="T1790" s="12">
        <x:v>51815.0748422653</x:v>
      </x:c>
      <x:c r="U1790" s="12">
        <x:v>8</x:v>
      </x:c>
      <x:c r="V1790" s="12">
        <x:v>2500</x:v>
      </x:c>
      <x:c r="W1790" s="12">
        <x:f>NA()</x:f>
      </x:c>
    </x:row>
    <x:row r="1791">
      <x:c r="A1791">
        <x:v>195630</x:v>
      </x:c>
      <x:c r="B1791" s="1">
        <x:v>45159.43117494398</x:v>
      </x:c>
      <x:c r="C1791" s="6">
        <x:v>89.45002805333333</x:v>
      </x:c>
      <x:c r="D1791" s="14" t="s">
        <x:v>94</x:v>
      </x:c>
      <x:c r="E1791" s="15">
        <x:v>45158.76113779069</x:v>
      </x:c>
      <x:c r="F1791" t="s">
        <x:v>99</x:v>
      </x:c>
      <x:c r="G1791" s="6">
        <x:v>232.3254465271259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29.961</x:v>
      </x:c>
      <x:c r="S1791" s="8">
        <x:v>24680.802911786537</x:v>
      </x:c>
      <x:c r="T1791" s="12">
        <x:v>51820.23692288974</x:v>
      </x:c>
      <x:c r="U1791" s="12">
        <x:v>8</x:v>
      </x:c>
      <x:c r="V1791" s="12">
        <x:v>2500</x:v>
      </x:c>
      <x:c r="W1791" s="12">
        <x:f>NA()</x:f>
      </x:c>
    </x:row>
    <x:row r="1792">
      <x:c r="A1792">
        <x:v>195648</x:v>
      </x:c>
      <x:c r="B1792" s="1">
        <x:v>45159.43121008068</x:v>
      </x:c>
      <x:c r="C1792" s="6">
        <x:v>89.50062489666666</x:v>
      </x:c>
      <x:c r="D1792" s="14" t="s">
        <x:v>94</x:v>
      </x:c>
      <x:c r="E1792" s="15">
        <x:v>45158.76113779069</x:v>
      </x:c>
      <x:c r="F1792" t="s">
        <x:v>99</x:v>
      </x:c>
      <x:c r="G1792" s="6">
        <x:v>232.22171854726776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29.965999999999998</x:v>
      </x:c>
      <x:c r="S1792" s="8">
        <x:v>24685.116394424993</x:v>
      </x:c>
      <x:c r="T1792" s="12">
        <x:v>51820.78117395129</x:v>
      </x:c>
      <x:c r="U1792" s="12">
        <x:v>8</x:v>
      </x:c>
      <x:c r="V1792" s="12">
        <x:v>2500</x:v>
      </x:c>
      <x:c r="W1792" s="12">
        <x:f>NA()</x:f>
      </x:c>
    </x:row>
    <x:row r="1793">
      <x:c r="A1793">
        <x:v>195660</x:v>
      </x:c>
      <x:c r="B1793" s="1">
        <x:v>45159.43124466616</x:v>
      </x:c>
      <x:c r="C1793" s="6">
        <x:v>89.55042798833334</x:v>
      </x:c>
      <x:c r="D1793" s="14" t="s">
        <x:v>94</x:v>
      </x:c>
      <x:c r="E1793" s="15">
        <x:v>45158.76113779069</x:v>
      </x:c>
      <x:c r="F1793" t="s">
        <x:v>99</x:v>
      </x:c>
      <x:c r="G1793" s="6">
        <x:v>232.24281121206383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29.97</x:v>
      </x:c>
      <x:c r="S1793" s="8">
        <x:v>24686.176815665887</x:v>
      </x:c>
      <x:c r="T1793" s="12">
        <x:v>51817.305350795345</x:v>
      </x:c>
      <x:c r="U1793" s="12">
        <x:v>8</x:v>
      </x:c>
      <x:c r="V1793" s="12">
        <x:v>2500</x:v>
      </x:c>
      <x:c r="W1793" s="12">
        <x:f>NA()</x:f>
      </x:c>
    </x:row>
    <x:row r="1794">
      <x:c r="A1794">
        <x:v>195666</x:v>
      </x:c>
      <x:c r="B1794" s="1">
        <x:v>45159.43127925644</x:v>
      </x:c>
      <x:c r="C1794" s="6">
        <x:v>89.60023798833333</x:v>
      </x:c>
      <x:c r="D1794" s="14" t="s">
        <x:v>94</x:v>
      </x:c>
      <x:c r="E1794" s="15">
        <x:v>45158.76113779069</x:v>
      </x:c>
      <x:c r="F1794" t="s">
        <x:v>99</x:v>
      </x:c>
      <x:c r="G1794" s="6">
        <x:v>232.3564148235519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29.956999999999997</x:v>
      </x:c>
      <x:c r="S1794" s="8">
        <x:v>24681.008781339326</x:v>
      </x:c>
      <x:c r="T1794" s="12">
        <x:v>51816.57488248111</x:v>
      </x:c>
      <x:c r="U1794" s="12">
        <x:v>8</x:v>
      </x:c>
      <x:c r="V1794" s="12">
        <x:v>2500</x:v>
      </x:c>
      <x:c r="W1794" s="12">
        <x:f>NA()</x:f>
      </x:c>
    </x:row>
    <x:row r="1795">
      <x:c r="A1795">
        <x:v>195678</x:v>
      </x:c>
      <x:c r="B1795" s="1">
        <x:v>45159.43131381524</x:v>
      </x:c>
      <x:c r="C1795" s="6">
        <x:v>89.65000267333333</x:v>
      </x:c>
      <x:c r="D1795" s="14" t="s">
        <x:v>94</x:v>
      </x:c>
      <x:c r="E1795" s="15">
        <x:v>45158.76113779069</x:v>
      </x:c>
      <x:c r="F1795" t="s">
        <x:v>99</x:v>
      </x:c>
      <x:c r="G1795" s="6">
        <x:v>232.1591756444271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29.964</x:v>
      </x:c>
      <x:c r="S1795" s="8">
        <x:v>24679.865086774527</x:v>
      </x:c>
      <x:c r="T1795" s="12">
        <x:v>51817.01405577918</x:v>
      </x:c>
      <x:c r="U1795" s="12">
        <x:v>8</x:v>
      </x:c>
      <x:c r="V1795" s="12">
        <x:v>2500</x:v>
      </x:c>
      <x:c r="W1795" s="12">
        <x:f>NA()</x:f>
      </x:c>
    </x:row>
    <x:row r="1796">
      <x:c r="A1796">
        <x:v>195696</x:v>
      </x:c>
      <x:c r="B1796" s="1">
        <x:v>45159.431348942</x:v>
      </x:c>
      <x:c r="C1796" s="6">
        <x:v>89.70058519833333</x:v>
      </x:c>
      <x:c r="D1796" s="14" t="s">
        <x:v>94</x:v>
      </x:c>
      <x:c r="E1796" s="15">
        <x:v>45158.76113779069</x:v>
      </x:c>
      <x:c r="F1796" t="s">
        <x:v>99</x:v>
      </x:c>
      <x:c r="G1796" s="6">
        <x:v>232.28394869275436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29.962999999999997</x:v>
      </x:c>
      <x:c r="S1796" s="8">
        <x:v>24686.26858248843</x:v>
      </x:c>
      <x:c r="T1796" s="12">
        <x:v>51820.502086985034</x:v>
      </x:c>
      <x:c r="U1796" s="12">
        <x:v>8</x:v>
      </x:c>
      <x:c r="V1796" s="12">
        <x:v>2500</x:v>
      </x:c>
      <x:c r="W1796" s="12">
        <x:f>NA()</x:f>
      </x:c>
    </x:row>
    <x:row r="1797">
      <x:c r="A1797">
        <x:v>195702</x:v>
      </x:c>
      <x:c r="B1797" s="1">
        <x:v>45159.43138347511</x:v>
      </x:c>
      <x:c r="C1797" s="6">
        <x:v>89.750312875</x:v>
      </x:c>
      <x:c r="D1797" s="14" t="s">
        <x:v>94</x:v>
      </x:c>
      <x:c r="E1797" s="15">
        <x:v>45158.76113779069</x:v>
      </x:c>
      <x:c r="F1797" t="s">
        <x:v>99</x:v>
      </x:c>
      <x:c r="G1797" s="6">
        <x:v>231.84875569665215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29.983999999999998</x:v>
      </x:c>
      <x:c r="S1797" s="8">
        <x:v>24685.036469033206</x:v>
      </x:c>
      <x:c r="T1797" s="12">
        <x:v>51814.53231775847</x:v>
      </x:c>
      <x:c r="U1797" s="12">
        <x:v>8</x:v>
      </x:c>
      <x:c r="V1797" s="12">
        <x:v>2500</x:v>
      </x:c>
      <x:c r="W1797" s="12">
        <x:f>NA()</x:f>
      </x:c>
    </x:row>
    <x:row r="1798">
      <x:c r="A1798">
        <x:v>195714</x:v>
      </x:c>
      <x:c r="B1798" s="1">
        <x:v>45159.43141808006</x:v>
      </x:c>
      <x:c r="C1798" s="6">
        <x:v>89.800144</x:v>
      </x:c>
      <x:c r="D1798" s="14" t="s">
        <x:v>94</x:v>
      </x:c>
      <x:c r="E1798" s="15">
        <x:v>45158.76113779069</x:v>
      </x:c>
      <x:c r="F1798" t="s">
        <x:v>99</x:v>
      </x:c>
      <x:c r="G1798" s="6">
        <x:v>231.98224948623493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29.959999999999997</x:v>
      </x:c>
      <x:c r="S1798" s="8">
        <x:v>24686.576539814152</x:v>
      </x:c>
      <x:c r="T1798" s="12">
        <x:v>51818.59560394693</x:v>
      </x:c>
      <x:c r="U1798" s="12">
        <x:v>8</x:v>
      </x:c>
      <x:c r="V1798" s="12">
        <x:v>2500</x:v>
      </x:c>
      <x:c r="W1798" s="12">
        <x:f>NA()</x:f>
      </x:c>
    </x:row>
    <x:row r="1799">
      <x:c r="A1799">
        <x:v>195726</x:v>
      </x:c>
      <x:c r="B1799" s="1">
        <x:v>45159.43145261014</x:v>
      </x:c>
      <x:c r="C1799" s="6">
        <x:v>89.84986731666666</x:v>
      </x:c>
      <x:c r="D1799" s="14" t="s">
        <x:v>94</x:v>
      </x:c>
      <x:c r="E1799" s="15">
        <x:v>45158.76113779069</x:v>
      </x:c>
      <x:c r="F1799" t="s">
        <x:v>99</x:v>
      </x:c>
      <x:c r="G1799" s="6">
        <x:v>231.9831767386048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29.974999999999998</x:v>
      </x:c>
      <x:c r="S1799" s="8">
        <x:v>24689.798623060164</x:v>
      </x:c>
      <x:c r="T1799" s="12">
        <x:v>51818.80377699734</x:v>
      </x:c>
      <x:c r="U1799" s="12">
        <x:v>8</x:v>
      </x:c>
      <x:c r="V1799" s="12">
        <x:v>2500</x:v>
      </x:c>
      <x:c r="W1799" s="12">
        <x:f>NA()</x:f>
      </x:c>
    </x:row>
    <x:row r="1800">
      <x:c r="A1800">
        <x:v>195744</x:v>
      </x:c>
      <x:c r="B1800" s="1">
        <x:v>45159.43148775351</x:v>
      </x:c>
      <x:c r="C1800" s="6">
        <x:v>89.90047377333333</x:v>
      </x:c>
      <x:c r="D1800" s="14" t="s">
        <x:v>94</x:v>
      </x:c>
      <x:c r="E1800" s="15">
        <x:v>45158.76113779069</x:v>
      </x:c>
      <x:c r="F1800" t="s">
        <x:v>99</x:v>
      </x:c>
      <x:c r="G1800" s="6">
        <x:v>232.0759384395713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29.962999999999997</x:v>
      </x:c>
      <x:c r="S1800" s="8">
        <x:v>24684.609189153474</x:v>
      </x:c>
      <x:c r="T1800" s="12">
        <x:v>51817.159735349574</x:v>
      </x:c>
      <x:c r="U1800" s="12">
        <x:v>8</x:v>
      </x:c>
      <x:c r="V1800" s="12">
        <x:v>2500</x:v>
      </x:c>
      <x:c r="W1800" s="12">
        <x:f>NA()</x:f>
      </x:c>
    </x:row>
    <x:row r="1801">
      <x:c r="A1801">
        <x:v>195750</x:v>
      </x:c>
      <x:c r="B1801" s="1">
        <x:v>45159.43152229005</x:v>
      </x:c>
      <x:c r="C1801" s="6">
        <x:v>89.95020639166667</x:v>
      </x:c>
      <x:c r="D1801" s="14" t="s">
        <x:v>94</x:v>
      </x:c>
      <x:c r="E1801" s="15">
        <x:v>45158.76113779069</x:v>
      </x:c>
      <x:c r="F1801" t="s">
        <x:v>99</x:v>
      </x:c>
      <x:c r="G1801" s="6">
        <x:v>232.0552113061844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29.964</x:v>
      </x:c>
      <x:c r="S1801" s="8">
        <x:v>24687.362602930418</x:v>
      </x:c>
      <x:c r="T1801" s="12">
        <x:v>51818.642613851174</x:v>
      </x:c>
      <x:c r="U1801" s="12">
        <x:v>8</x:v>
      </x:c>
      <x:c r="V1801" s="12">
        <x:v>2500</x:v>
      </x:c>
      <x:c r="W1801" s="12">
        <x:f>NA()</x:f>
      </x:c>
    </x:row>
    <x:row r="1802">
      <x:c r="A1802">
        <x:v>195762</x:v>
      </x:c>
      <x:c r="B1802" s="1">
        <x:v>45159.4315568338</x:v>
      </x:c>
      <x:c r="C1802" s="6">
        <x:v>89.99994938333333</x:v>
      </x:c>
      <x:c r="D1802" s="14" t="s">
        <x:v>94</x:v>
      </x:c>
      <x:c r="E1802" s="15">
        <x:v>45158.76113779069</x:v>
      </x:c>
      <x:c r="F1802" t="s">
        <x:v>99</x:v>
      </x:c>
      <x:c r="G1802" s="6">
        <x:v>231.88947384336092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29.971999999999998</x:v>
      </x:c>
      <x:c r="S1802" s="8">
        <x:v>24683.60621993207</x:v>
      </x:c>
      <x:c r="T1802" s="12">
        <x:v>51820.08885278532</x:v>
      </x:c>
      <x:c r="U1802" s="12">
        <x:v>8</x:v>
      </x:c>
      <x:c r="V1802" s="12">
        <x:v>2500</x:v>
      </x:c>
      <x:c r="W1802" s="12">
        <x:f>NA()</x:f>
      </x:c>
    </x:row>
    <x:row r="1803">
      <x:c r="A1803">
        <x:v>195780</x:v>
      </x:c>
      <x:c r="B1803" s="1">
        <x:v>45159.43159193923</x:v>
      </x:c>
      <x:c r="C1803" s="6">
        <x:v>90.05050121</x:v>
      </x:c>
      <x:c r="D1803" s="14" t="s">
        <x:v>94</x:v>
      </x:c>
      <x:c r="E1803" s="15">
        <x:v>45158.76113779069</x:v>
      </x:c>
      <x:c r="F1803" t="s">
        <x:v>99</x:v>
      </x:c>
      <x:c r="G1803" s="6">
        <x:v>232.15950832159697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29.968999999999998</x:v>
      </x:c>
      <x:c r="S1803" s="8">
        <x:v>24686.060476809405</x:v>
      </x:c>
      <x:c r="T1803" s="12">
        <x:v>51820.50042715169</x:v>
      </x:c>
      <x:c r="U1803" s="12">
        <x:v>8</x:v>
      </x:c>
      <x:c r="V1803" s="12">
        <x:v>2500</x:v>
      </x:c>
      <x:c r="W1803" s="12">
        <x:f>NA()</x:f>
      </x:c>
    </x:row>
    <x:row r="1804">
      <x:c r="A1804">
        <x:v>195786</x:v>
      </x:c>
      <x:c r="B1804" s="1">
        <x:v>45159.431626490354</x:v>
      </x:c>
      <x:c r="C1804" s="6">
        <x:v>90.10025482333333</x:v>
      </x:c>
      <x:c r="D1804" s="14" t="s">
        <x:v>94</x:v>
      </x:c>
      <x:c r="E1804" s="15">
        <x:v>45158.76113779069</x:v>
      </x:c>
      <x:c r="F1804" t="s">
        <x:v>99</x:v>
      </x:c>
      <x:c r="G1804" s="6">
        <x:v>231.7652635526418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29.977999999999998</x:v>
      </x:c>
      <x:c r="S1804" s="8">
        <x:v>24687.84931845881</x:v>
      </x:c>
      <x:c r="T1804" s="12">
        <x:v>51818.791865212326</x:v>
      </x:c>
      <x:c r="U1804" s="12">
        <x:v>8</x:v>
      </x:c>
      <x:c r="V1804" s="12">
        <x:v>2500</x:v>
      </x:c>
      <x:c r="W1804" s="12">
        <x:f>NA()</x:f>
      </x:c>
    </x:row>
    <x:row r="1805">
      <x:c r="A1805">
        <x:v>195798</x:v>
      </x:c>
      <x:c r="B1805" s="1">
        <x:v>45159.431661048584</x:v>
      </x:c>
      <x:c r="C1805" s="6">
        <x:v>90.15001867833334</x:v>
      </x:c>
      <x:c r="D1805" s="14" t="s">
        <x:v>94</x:v>
      </x:c>
      <x:c r="E1805" s="15">
        <x:v>45158.76113779069</x:v>
      </x:c>
      <x:c r="F1805" t="s">
        <x:v>99</x:v>
      </x:c>
      <x:c r="G1805" s="6">
        <x:v>231.75445178117627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29.970999999999997</x:v>
      </x:c>
      <x:c r="S1805" s="8">
        <x:v>24687.61492400681</x:v>
      </x:c>
      <x:c r="T1805" s="12">
        <x:v>51820.59754779398</x:v>
      </x:c>
      <x:c r="U1805" s="12">
        <x:v>8</x:v>
      </x:c>
      <x:c r="V1805" s="12">
        <x:v>2500</x:v>
      </x:c>
      <x:c r="W1805" s="12">
        <x:f>NA()</x:f>
      </x:c>
    </x:row>
    <x:row r="1806">
      <x:c r="A1806">
        <x:v>195816</x:v>
      </x:c>
      <x:c r="B1806" s="1">
        <x:v>45159.43169618186</x:v>
      </x:c>
      <x:c r="C1806" s="6">
        <x:v>90.20061060166667</x:v>
      </x:c>
      <x:c r="D1806" s="14" t="s">
        <x:v>94</x:v>
      </x:c>
      <x:c r="E1806" s="15">
        <x:v>45158.76113779069</x:v>
      </x:c>
      <x:c r="F1806" t="s">
        <x:v>99</x:v>
      </x:c>
      <x:c r="G1806" s="6">
        <x:v>232.1591756444271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29.964</x:v>
      </x:c>
      <x:c r="S1806" s="8">
        <x:v>24684.352631020047</x:v>
      </x:c>
      <x:c r="T1806" s="12">
        <x:v>51816.859774311095</x:v>
      </x:c>
      <x:c r="U1806" s="12">
        <x:v>8</x:v>
      </x:c>
      <x:c r="V1806" s="12">
        <x:v>2500</x:v>
      </x:c>
      <x:c r="W1806" s="12">
        <x:f>NA()</x:f>
      </x:c>
    </x:row>
    <x:row r="1807">
      <x:c r="A1807">
        <x:v>195823</x:v>
      </x:c>
      <x:c r="B1807" s="1">
        <x:v>45159.43173069913</x:v>
      </x:c>
      <x:c r="C1807" s="6">
        <x:v>90.25031546</x:v>
      </x:c>
      <x:c r="D1807" s="14" t="s">
        <x:v>94</x:v>
      </x:c>
      <x:c r="E1807" s="15">
        <x:v>45158.76113779069</x:v>
      </x:c>
      <x:c r="F1807" t="s">
        <x:v>99</x:v>
      </x:c>
      <x:c r="G1807" s="6">
        <x:v>231.92038481356894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29.968</x:v>
      </x:c>
      <x:c r="S1807" s="8">
        <x:v>24685.068804956372</x:v>
      </x:c>
      <x:c r="T1807" s="12">
        <x:v>51820.319859819545</x:v>
      </x:c>
      <x:c r="U1807" s="12">
        <x:v>8</x:v>
      </x:c>
      <x:c r="V1807" s="12">
        <x:v>2500</x:v>
      </x:c>
      <x:c r="W1807" s="12">
        <x:f>NA()</x:f>
      </x:c>
    </x:row>
    <x:row r="1808">
      <x:c r="A1808">
        <x:v>195834</x:v>
      </x:c>
      <x:c r="B1808" s="1">
        <x:v>45159.43176531349</x:v>
      </x:c>
      <x:c r="C1808" s="6">
        <x:v>90.30016014166667</x:v>
      </x:c>
      <x:c r="D1808" s="14" t="s">
        <x:v>94</x:v>
      </x:c>
      <x:c r="E1808" s="15">
        <x:v>45158.76113779069</x:v>
      </x:c>
      <x:c r="F1808" t="s">
        <x:v>99</x:v>
      </x:c>
      <x:c r="G1808" s="6">
        <x:v>231.42358654538918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29.987</x:v>
      </x:c>
      <x:c r="S1808" s="8">
        <x:v>24687.305327099897</x:v>
      </x:c>
      <x:c r="T1808" s="12">
        <x:v>51810.49679389354</x:v>
      </x:c>
      <x:c r="U1808" s="12">
        <x:v>8</x:v>
      </x:c>
      <x:c r="V1808" s="12">
        <x:v>2500</x:v>
      </x:c>
      <x:c r="W1808" s="12">
        <x:f>NA()</x:f>
      </x:c>
    </x:row>
    <x:row r="1809">
      <x:c r="A1809">
        <x:v>195846</x:v>
      </x:c>
      <x:c r="B1809" s="1">
        <x:v>45159.43179987943</x:v>
      </x:c>
      <x:c r="C1809" s="6">
        <x:v>90.34993509333333</x:v>
      </x:c>
      <x:c r="D1809" s="14" t="s">
        <x:v>94</x:v>
      </x:c>
      <x:c r="E1809" s="15">
        <x:v>45158.76113779069</x:v>
      </x:c>
      <x:c r="F1809" t="s">
        <x:v>99</x:v>
      </x:c>
      <x:c r="G1809" s="6">
        <x:v>232.07625232386056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29.968</x:v>
      </x:c>
      <x:c r="S1809" s="8">
        <x:v>24680.65393424782</x:v>
      </x:c>
      <x:c r="T1809" s="12">
        <x:v>51817.346815163495</x:v>
      </x:c>
      <x:c r="U1809" s="12">
        <x:v>8</x:v>
      </x:c>
      <x:c r="V1809" s="12">
        <x:v>2500</x:v>
      </x:c>
      <x:c r="W1809" s="12">
        <x:f>NA()</x:f>
      </x:c>
    </x:row>
    <x:row r="1810">
      <x:c r="A1810">
        <x:v>195864</x:v>
      </x:c>
      <x:c r="B1810" s="1">
        <x:v>45159.43183501434</x:v>
      </x:c>
      <x:c r="C1810" s="6">
        <x:v>90.40052935666667</x:v>
      </x:c>
      <x:c r="D1810" s="14" t="s">
        <x:v>94</x:v>
      </x:c>
      <x:c r="E1810" s="15">
        <x:v>45158.76113779069</x:v>
      </x:c>
      <x:c r="F1810" t="s">
        <x:v>99</x:v>
      </x:c>
      <x:c r="G1810" s="6">
        <x:v>231.86909879799535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29.977999999999998</x:v>
      </x:c>
      <x:c r="S1810" s="8">
        <x:v>24686.145690719663</x:v>
      </x:c>
      <x:c r="T1810" s="12">
        <x:v>51818.247107713185</x:v>
      </x:c>
      <x:c r="U1810" s="12">
        <x:v>8</x:v>
      </x:c>
      <x:c r="V1810" s="12">
        <x:v>2500</x:v>
      </x:c>
      <x:c r="W1810" s="12">
        <x:f>NA()</x:f>
      </x:c>
    </x:row>
    <x:row r="1811">
      <x:c r="A1811">
        <x:v>195876</x:v>
      </x:c>
      <x:c r="B1811" s="1">
        <x:v>45159.43186959061</x:v>
      </x:c>
      <x:c r="C1811" s="6">
        <x:v>90.45031919833333</x:v>
      </x:c>
      <x:c r="D1811" s="14" t="s">
        <x:v>94</x:v>
      </x:c>
      <x:c r="E1811" s="15">
        <x:v>45158.76113779069</x:v>
      </x:c>
      <x:c r="F1811" t="s">
        <x:v>99</x:v>
      </x:c>
      <x:c r="G1811" s="6">
        <x:v>232.02535363040332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29.982999999999997</x:v>
      </x:c>
      <x:c r="S1811" s="8">
        <x:v>24679.778510862958</x:v>
      </x:c>
      <x:c r="T1811" s="12">
        <x:v>51818.16115434711</x:v>
      </x:c>
      <x:c r="U1811" s="12">
        <x:v>8</x:v>
      </x:c>
      <x:c r="V1811" s="12">
        <x:v>2500</x:v>
      </x:c>
      <x:c r="W1811" s="12">
        <x:f>NA()</x:f>
      </x:c>
    </x:row>
    <x:row r="1812">
      <x:c r="A1812">
        <x:v>195882</x:v>
      </x:c>
      <x:c r="B1812" s="1">
        <x:v>45159.43190415536</x:v>
      </x:c>
      <x:c r="C1812" s="6">
        <x:v>90.500092445</x:v>
      </x:c>
      <x:c r="D1812" s="14" t="s">
        <x:v>94</x:v>
      </x:c>
      <x:c r="E1812" s="15">
        <x:v>45158.76113779069</x:v>
      </x:c>
      <x:c r="F1812" t="s">
        <x:v>99</x:v>
      </x:c>
      <x:c r="G1812" s="6">
        <x:v>232.35877760695573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29.987</x:v>
      </x:c>
      <x:c r="S1812" s="8">
        <x:v>24686.78875417612</x:v>
      </x:c>
      <x:c r="T1812" s="12">
        <x:v>51819.177964439885</x:v>
      </x:c>
      <x:c r="U1812" s="12">
        <x:v>8</x:v>
      </x:c>
      <x:c r="V1812" s="12">
        <x:v>2500</x:v>
      </x:c>
      <x:c r="W1812" s="12">
        <x:f>NA()</x:f>
      </x:c>
    </x:row>
    <x:row r="1813">
      <x:c r="A1813">
        <x:v>195894</x:v>
      </x:c>
      <x:c r="B1813" s="1">
        <x:v>45159.43193871018</x:v>
      </x:c>
      <x:c r="C1813" s="6">
        <x:v>90.54985137666667</x:v>
      </x:c>
      <x:c r="D1813" s="14" t="s">
        <x:v>94</x:v>
      </x:c>
      <x:c r="E1813" s="15">
        <x:v>45158.76113779069</x:v>
      </x:c>
      <x:c r="F1813" t="s">
        <x:v>99</x:v>
      </x:c>
      <x:c r="G1813" s="6">
        <x:v>232.5243589739222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29.973999999999997</x:v>
      </x:c>
      <x:c r="S1813" s="8">
        <x:v>24686.50546319589</x:v>
      </x:c>
      <x:c r="T1813" s="12">
        <x:v>51820.55014839774</x:v>
      </x:c>
      <x:c r="U1813" s="12">
        <x:v>8</x:v>
      </x:c>
      <x:c r="V1813" s="12">
        <x:v>2500</x:v>
      </x:c>
      <x:c r="W1813" s="12">
        <x:f>NA()</x:f>
      </x:c>
    </x:row>
    <x:row r="1814">
      <x:c r="A1814">
        <x:v>195912</x:v>
      </x:c>
      <x:c r="B1814" s="1">
        <x:v>45159.43197385105</x:v>
      </x:c>
      <x:c r="C1814" s="6">
        <x:v>90.60045424666667</x:v>
      </x:c>
      <x:c r="D1814" s="14" t="s">
        <x:v>94</x:v>
      </x:c>
      <x:c r="E1814" s="15">
        <x:v>45158.76113779069</x:v>
      </x:c>
      <x:c r="F1814" t="s">
        <x:v>99</x:v>
      </x:c>
      <x:c r="G1814" s="6">
        <x:v>232.18182773811415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29.988</x:v>
      </x:c>
      <x:c r="S1814" s="8">
        <x:v>24688.926414400084</x:v>
      </x:c>
      <x:c r="T1814" s="12">
        <x:v>51816.72180683145</x:v>
      </x:c>
      <x:c r="U1814" s="12">
        <x:v>8</x:v>
      </x:c>
      <x:c r="V1814" s="12">
        <x:v>2500</x:v>
      </x:c>
      <x:c r="W1814" s="12">
        <x:f>NA()</x:f>
      </x:c>
    </x:row>
    <x:row r="1815">
      <x:c r="A1815">
        <x:v>195918</x:v>
      </x:c>
      <x:c r="B1815" s="1">
        <x:v>45159.43200840604</x:v>
      </x:c>
      <x:c r="C1815" s="6">
        <x:v>90.65021341833334</x:v>
      </x:c>
      <x:c r="D1815" s="14" t="s">
        <x:v>94</x:v>
      </x:c>
      <x:c r="E1815" s="15">
        <x:v>45158.76113779069</x:v>
      </x:c>
      <x:c r="F1815" t="s">
        <x:v>99</x:v>
      </x:c>
      <x:c r="G1815" s="6">
        <x:v>231.9636299747567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29.991</x:v>
      </x:c>
      <x:c r="S1815" s="8">
        <x:v>24690.125201378698</x:v>
      </x:c>
      <x:c r="T1815" s="12">
        <x:v>51819.921807190774</x:v>
      </x:c>
      <x:c r="U1815" s="12">
        <x:v>8</x:v>
      </x:c>
      <x:c r="V1815" s="12">
        <x:v>2500</x:v>
      </x:c>
      <x:c r="W1815" s="12">
        <x:f>NA()</x:f>
      </x:c>
    </x:row>
    <x:row r="1816">
      <x:c r="A1816">
        <x:v>195930</x:v>
      </x:c>
      <x:c r="B1816" s="1">
        <x:v>45159.43204297745</x:v>
      </x:c>
      <x:c r="C1816" s="6">
        <x:v>90.69999625833333</x:v>
      </x:c>
      <x:c r="D1816" s="14" t="s">
        <x:v>94</x:v>
      </x:c>
      <x:c r="E1816" s="15">
        <x:v>45158.76113779069</x:v>
      </x:c>
      <x:c r="F1816" t="s">
        <x:v>99</x:v>
      </x:c>
      <x:c r="G1816" s="6">
        <x:v>232.130243615412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29.993</x:v>
      </x:c>
      <x:c r="S1816" s="8">
        <x:v>24695.937759305867</x:v>
      </x:c>
      <x:c r="T1816" s="12">
        <x:v>51821.01365109536</x:v>
      </x:c>
      <x:c r="U1816" s="12">
        <x:v>8</x:v>
      </x:c>
      <x:c r="V1816" s="12">
        <x:v>2500</x:v>
      </x:c>
      <x:c r="W1816" s="12">
        <x:f>NA()</x:f>
      </x:c>
    </x:row>
    <x:row r="1817">
      <x:c r="A1817">
        <x:v>195942</x:v>
      </x:c>
      <x:c r="B1817" s="1">
        <x:v>45159.432078087055</x:v>
      </x:c>
      <x:c r="C1817" s="6">
        <x:v>90.75055407833334</x:v>
      </x:c>
      <x:c r="D1817" s="14" t="s">
        <x:v>94</x:v>
      </x:c>
      <x:c r="E1817" s="15">
        <x:v>45158.76113779069</x:v>
      </x:c>
      <x:c r="F1817" t="s">
        <x:v>99</x:v>
      </x:c>
      <x:c r="G1817" s="6">
        <x:v>232.2850707054374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29.977999999999998</x:v>
      </x:c>
      <x:c r="S1817" s="8">
        <x:v>24690.77765079674</x:v>
      </x:c>
      <x:c r="T1817" s="12">
        <x:v>51821.794963044376</x:v>
      </x:c>
      <x:c r="U1817" s="12">
        <x:v>8</x:v>
      </x:c>
      <x:c r="V1817" s="12">
        <x:v>2500</x:v>
      </x:c>
      <x:c r="W1817" s="12">
        <x:f>NA()</x:f>
      </x:c>
    </x:row>
    <x:row r="1818">
      <x:c r="A1818">
        <x:v>195960</x:v>
      </x:c>
      <x:c r="B1818" s="1">
        <x:v>45159.432112779316</x:v>
      </x:c>
      <x:c r="C1818" s="6">
        <x:v>90.80051093833333</x:v>
      </x:c>
      <x:c r="D1818" s="14" t="s">
        <x:v>94</x:v>
      </x:c>
      <x:c r="E1818" s="15">
        <x:v>45158.76113779069</x:v>
      </x:c>
      <x:c r="F1818" t="s">
        <x:v>99</x:v>
      </x:c>
      <x:c r="G1818" s="6">
        <x:v>232.51419681890263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29.976999999999997</x:v>
      </x:c>
      <x:c r="S1818" s="8">
        <x:v>24691.990565190532</x:v>
      </x:c>
      <x:c r="T1818" s="12">
        <x:v>51813.56723917447</x:v>
      </x:c>
      <x:c r="U1818" s="12">
        <x:v>8</x:v>
      </x:c>
      <x:c r="V1818" s="12">
        <x:v>2500</x:v>
      </x:c>
      <x:c r="W1818" s="12">
        <x:f>NA()</x:f>
      </x:c>
    </x:row>
    <x:row r="1819">
      <x:c r="A1819">
        <x:v>195972</x:v>
      </x:c>
      <x:c r="B1819" s="1">
        <x:v>45159.43214730867</x:v>
      </x:c>
      <x:c r="C1819" s="6">
        <x:v>90.85023319833333</x:v>
      </x:c>
      <x:c r="D1819" s="14" t="s">
        <x:v>94</x:v>
      </x:c>
      <x:c r="E1819" s="15">
        <x:v>45158.76113779069</x:v>
      </x:c>
      <x:c r="F1819" t="s">
        <x:v>99</x:v>
      </x:c>
      <x:c r="G1819" s="6">
        <x:v>232.4828355239218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29.976</x:v>
      </x:c>
      <x:c r="S1819" s="8">
        <x:v>24694.71888792271</x:v>
      </x:c>
      <x:c r="T1819" s="12">
        <x:v>51828.46205480907</x:v>
      </x:c>
      <x:c r="U1819" s="12">
        <x:v>8</x:v>
      </x:c>
      <x:c r="V1819" s="12">
        <x:v>2500</x:v>
      </x:c>
      <x:c r="W1819" s="12">
        <x:f>NA()</x:f>
      </x:c>
    </x:row>
    <x:row r="1820">
      <x:c r="A1820">
        <x:v>195978</x:v>
      </x:c>
      <x:c r="B1820" s="1">
        <x:v>45159.43218187807</x:v>
      </x:c>
      <x:c r="C1820" s="6">
        <x:v>90.90001314166666</x:v>
      </x:c>
      <x:c r="D1820" s="14" t="s">
        <x:v>94</x:v>
      </x:c>
      <x:c r="E1820" s="15">
        <x:v>45158.76113779069</x:v>
      </x:c>
      <x:c r="F1820" t="s">
        <x:v>99</x:v>
      </x:c>
      <x:c r="G1820" s="6">
        <x:v>232.36938911009477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29.988999999999997</x:v>
      </x:c>
      <x:c r="S1820" s="8">
        <x:v>24692.73439672883</x:v>
      </x:c>
      <x:c r="T1820" s="12">
        <x:v>51819.16239837063</x:v>
      </x:c>
      <x:c r="U1820" s="12">
        <x:v>8</x:v>
      </x:c>
      <x:c r="V1820" s="12">
        <x:v>2500</x:v>
      </x:c>
      <x:c r="W1820" s="12">
        <x:f>NA()</x:f>
      </x:c>
    </x:row>
    <x:row r="1821">
      <x:c r="A1821">
        <x:v>195990</x:v>
      </x:c>
      <x:c r="B1821" s="1">
        <x:v>45159.43221701974</x:v>
      </x:c>
      <x:c r="C1821" s="6">
        <x:v>90.95061714833334</x:v>
      </x:c>
      <x:c r="D1821" s="14" t="s">
        <x:v>94</x:v>
      </x:c>
      <x:c r="E1821" s="15">
        <x:v>45158.76113779069</x:v>
      </x:c>
      <x:c r="F1821" t="s">
        <x:v>99</x:v>
      </x:c>
      <x:c r="G1821" s="6">
        <x:v>232.58710001671278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29.976</x:v>
      </x:c>
      <x:c r="S1821" s="8">
        <x:v>24694.214744204368</x:v>
      </x:c>
      <x:c r="T1821" s="12">
        <x:v>51817.613091513034</x:v>
      </x:c>
      <x:c r="U1821" s="12">
        <x:v>8</x:v>
      </x:c>
      <x:c r="V1821" s="12">
        <x:v>2500</x:v>
      </x:c>
      <x:c r="W1821" s="12">
        <x:f>NA()</x:f>
      </x:c>
    </x:row>
    <x:row r="1822">
      <x:c r="A1822">
        <x:v>196008</x:v>
      </x:c>
      <x:c r="B1822" s="1">
        <x:v>45159.43225168643</x:v>
      </x:c>
      <x:c r="C1822" s="6">
        <x:v>91.00053716833334</x:v>
      </x:c>
      <x:c r="D1822" s="14" t="s">
        <x:v>94</x:v>
      </x:c>
      <x:c r="E1822" s="15">
        <x:v>45158.76113779069</x:v>
      </x:c>
      <x:c r="F1822" t="s">
        <x:v>99</x:v>
      </x:c>
      <x:c r="G1822" s="6">
        <x:v>232.10952281420708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29.994</x:v>
      </x:c>
      <x:c r="S1822" s="8">
        <x:v>24697.638733314212</x:v>
      </x:c>
      <x:c r="T1822" s="12">
        <x:v>51822.09202282653</x:v>
      </x:c>
      <x:c r="U1822" s="12">
        <x:v>8</x:v>
      </x:c>
      <x:c r="V1822" s="12">
        <x:v>2500</x:v>
      </x:c>
      <x:c r="W1822" s="12">
        <x:f>NA()</x:f>
      </x:c>
    </x:row>
    <x:row r="1823">
      <x:c r="A1823">
        <x:v>196020</x:v>
      </x:c>
      <x:c r="B1823" s="1">
        <x:v>45159.43228617557</x:v>
      </x:c>
      <x:c r="C1823" s="6">
        <x:v>91.05020154</x:v>
      </x:c>
      <x:c r="D1823" s="14" t="s">
        <x:v>94</x:v>
      </x:c>
      <x:c r="E1823" s="15">
        <x:v>45158.76113779069</x:v>
      </x:c>
      <x:c r="F1823" t="s">
        <x:v>99</x:v>
      </x:c>
      <x:c r="G1823" s="6">
        <x:v>232.38000681396835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29.991</x:v>
      </x:c>
      <x:c r="S1823" s="8">
        <x:v>24700.79732699477</x:v>
      </x:c>
      <x:c r="T1823" s="12">
        <x:v>51820.12968198016</x:v>
      </x:c>
      <x:c r="U1823" s="12">
        <x:v>8</x:v>
      </x:c>
      <x:c r="V1823" s="12">
        <x:v>2500</x:v>
      </x:c>
      <x:c r="W1823" s="12">
        <x:f>NA()</x:f>
      </x:c>
    </x:row>
    <x:row r="1824">
      <x:c r="A1824">
        <x:v>196026</x:v>
      </x:c>
      <x:c r="B1824" s="1">
        <x:v>45159.432320731525</x:v>
      </x:c>
      <x:c r="C1824" s="6">
        <x:v>91.09996212333333</x:v>
      </x:c>
      <x:c r="D1824" s="14" t="s">
        <x:v>94</x:v>
      </x:c>
      <x:c r="E1824" s="15">
        <x:v>45158.76113779069</x:v>
      </x:c>
      <x:c r="F1824" t="s">
        <x:v>99</x:v>
      </x:c>
      <x:c r="G1824" s="6">
        <x:v>232.64987631617757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29.977999999999998</x:v>
      </x:c>
      <x:c r="S1824" s="8">
        <x:v>24698.269311335418</x:v>
      </x:c>
      <x:c r="T1824" s="12">
        <x:v>51819.14136384552</x:v>
      </x:c>
      <x:c r="U1824" s="12">
        <x:v>8</x:v>
      </x:c>
      <x:c r="V1824" s="12">
        <x:v>2500</x:v>
      </x:c>
      <x:c r="W1824" s="12">
        <x:f>NA()</x:f>
      </x:c>
    </x:row>
    <x:row r="1825">
      <x:c r="A1825">
        <x:v>196044</x:v>
      </x:c>
      <x:c r="B1825" s="1">
        <x:v>45159.43235586942</x:v>
      </x:c>
      <x:c r="C1825" s="6">
        <x:v>91.150560695</x:v>
      </x:c>
      <x:c r="D1825" s="14" t="s">
        <x:v>94</x:v>
      </x:c>
      <x:c r="E1825" s="15">
        <x:v>45158.76113779069</x:v>
      </x:c>
      <x:c r="F1825" t="s">
        <x:v>99</x:v>
      </x:c>
      <x:c r="G1825" s="6">
        <x:v>232.4528756910363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29.99</x:v>
      </x:c>
      <x:c r="S1825" s="8">
        <x:v>24699.49562414492</x:v>
      </x:c>
      <x:c r="T1825" s="12">
        <x:v>51819.382029251676</x:v>
      </x:c>
      <x:c r="U1825" s="12">
        <x:v>8</x:v>
      </x:c>
      <x:c r="V1825" s="12">
        <x:v>2500</x:v>
      </x:c>
      <x:c r="W1825" s="12">
        <x:f>NA()</x:f>
      </x:c>
    </x:row>
    <x:row r="1826">
      <x:c r="A1826">
        <x:v>196056</x:v>
      </x:c>
      <x:c r="B1826" s="1">
        <x:v>45159.43239041932</x:v>
      </x:c>
      <x:c r="C1826" s="6">
        <x:v>91.20031254166666</x:v>
      </x:c>
      <x:c r="D1826" s="14" t="s">
        <x:v>94</x:v>
      </x:c>
      <x:c r="E1826" s="15">
        <x:v>45158.76113779069</x:v>
      </x:c>
      <x:c r="F1826" t="s">
        <x:v>99</x:v>
      </x:c>
      <x:c r="G1826" s="6">
        <x:v>232.19241927652502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29.99</x:v>
      </x:c>
      <x:c r="S1826" s="8">
        <x:v>24705.62823173134</x:v>
      </x:c>
      <x:c r="T1826" s="12">
        <x:v>51822.85458461468</x:v>
      </x:c>
      <x:c r="U1826" s="12">
        <x:v>8</x:v>
      </x:c>
      <x:c r="V1826" s="12">
        <x:v>2500</x:v>
      </x:c>
      <x:c r="W1826" s="12">
        <x:f>NA()</x:f>
      </x:c>
    </x:row>
    <x:row r="1827">
      <x:c r="A1827">
        <x:v>196062</x:v>
      </x:c>
      <x:c r="B1827" s="1">
        <x:v>45159.43242505865</x:v>
      </x:c>
      <x:c r="C1827" s="6">
        <x:v>91.25019318</x:v>
      </x:c>
      <x:c r="D1827" s="14" t="s">
        <x:v>94</x:v>
      </x:c>
      <x:c r="E1827" s="15">
        <x:v>45158.76113779069</x:v>
      </x:c>
      <x:c r="F1827" t="s">
        <x:v>99</x:v>
      </x:c>
      <x:c r="G1827" s="6">
        <x:v>232.0570511159306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29.988999999999997</x:v>
      </x:c>
      <x:c r="S1827" s="8">
        <x:v>24704.253181714506</x:v>
      </x:c>
      <x:c r="T1827" s="12">
        <x:v>51824.696705239425</x:v>
      </x:c>
      <x:c r="U1827" s="12">
        <x:v>8</x:v>
      </x:c>
      <x:c r="V1827" s="12">
        <x:v>2500</x:v>
      </x:c>
      <x:c r="W1827" s="12">
        <x:f>NA()</x:f>
      </x:c>
    </x:row>
    <x:row r="1828">
      <x:c r="A1828">
        <x:v>196072</x:v>
      </x:c>
      <x:c r="B1828" s="1">
        <x:v>45159.43245962196</x:v>
      </x:c>
      <x:c r="C1828" s="6">
        <x:v>91.29996435333334</x:v>
      </x:c>
      <x:c r="D1828" s="14" t="s">
        <x:v>94</x:v>
      </x:c>
      <x:c r="E1828" s="15">
        <x:v>45158.76113779069</x:v>
      </x:c>
      <x:c r="F1828" t="s">
        <x:v>99</x:v>
      </x:c>
      <x:c r="G1828" s="6">
        <x:v>232.18228937676417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29.993</x:v>
      </x:c>
      <x:c r="S1828" s="8">
        <x:v>24694.69160012568</x:v>
      </x:c>
      <x:c r="T1828" s="12">
        <x:v>51822.13063704264</x:v>
      </x:c>
      <x:c r="U1828" s="12">
        <x:v>8</x:v>
      </x:c>
      <x:c r="V1828" s="12">
        <x:v>2500</x:v>
      </x:c>
      <x:c r="W1828" s="12">
        <x:f>NA()</x:f>
      </x:c>
    </x:row>
    <x:row r="1829">
      <x:c r="A1829">
        <x:v>196086</x:v>
      </x:c>
      <x:c r="B1829" s="1">
        <x:v>45159.43249425344</x:v>
      </x:c>
      <x:c r="C1829" s="6">
        <x:v>91.34983366333333</x:v>
      </x:c>
      <x:c r="D1829" s="14" t="s">
        <x:v>94</x:v>
      </x:c>
      <x:c r="E1829" s="15">
        <x:v>45158.76113779069</x:v>
      </x:c>
      <x:c r="F1829" t="s">
        <x:v>99</x:v>
      </x:c>
      <x:c r="G1829" s="6">
        <x:v>232.17081909731323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29.980999999999998</x:v>
      </x:c>
      <x:c r="S1829" s="8">
        <x:v>24703.71176867424</x:v>
      </x:c>
      <x:c r="T1829" s="12">
        <x:v>51821.002780907555</x:v>
      </x:c>
      <x:c r="U1829" s="12">
        <x:v>8</x:v>
      </x:c>
      <x:c r="V1829" s="12">
        <x:v>2500</x:v>
      </x:c>
      <x:c r="W1829" s="12">
        <x:f>NA()</x:f>
      </x:c>
    </x:row>
    <x:row r="1830">
      <x:c r="A1830">
        <x:v>196104</x:v>
      </x:c>
      <x:c r="B1830" s="1">
        <x:v>45159.432529384656</x:v>
      </x:c>
      <x:c r="C1830" s="6">
        <x:v>91.40042262166666</x:v>
      </x:c>
      <x:c r="D1830" s="14" t="s">
        <x:v>94</x:v>
      </x:c>
      <x:c r="E1830" s="15">
        <x:v>45158.76113779069</x:v>
      </x:c>
      <x:c r="F1830" t="s">
        <x:v>99</x:v>
      </x:c>
      <x:c r="G1830" s="6">
        <x:v>231.97420119732422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29.993</x:v>
      </x:c>
      <x:c r="S1830" s="8">
        <x:v>24706.97476040411</x:v>
      </x:c>
      <x:c r="T1830" s="12">
        <x:v>51818.62803823166</x:v>
      </x:c>
      <x:c r="U1830" s="12">
        <x:v>8</x:v>
      </x:c>
      <x:c r="V1830" s="12">
        <x:v>2500</x:v>
      </x:c>
      <x:c r="W1830" s="12">
        <x:f>NA()</x:f>
      </x:c>
    </x:row>
    <x:row r="1831">
      <x:c r="A1831">
        <x:v>196116</x:v>
      </x:c>
      <x:c r="B1831" s="1">
        <x:v>45159.432563950766</x:v>
      </x:c>
      <x:c r="C1831" s="6">
        <x:v>91.45019783166667</x:v>
      </x:c>
      <x:c r="D1831" s="14" t="s">
        <x:v>94</x:v>
      </x:c>
      <x:c r="E1831" s="15">
        <x:v>45158.76113779069</x:v>
      </x:c>
      <x:c r="F1831" t="s">
        <x:v>99</x:v>
      </x:c>
      <x:c r="G1831" s="6">
        <x:v>231.80774939352105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29.991</x:v>
      </x:c>
      <x:c r="S1831" s="8">
        <x:v>24705.705924902093</x:v>
      </x:c>
      <x:c r="T1831" s="12">
        <x:v>51822.24808981352</x:v>
      </x:c>
      <x:c r="U1831" s="12">
        <x:v>8</x:v>
      </x:c>
      <x:c r="V1831" s="12">
        <x:v>2500</x:v>
      </x:c>
      <x:c r="W1831" s="12">
        <x:f>NA()</x:f>
      </x:c>
    </x:row>
    <x:row r="1832">
      <x:c r="A1832">
        <x:v>196122</x:v>
      </x:c>
      <x:c r="B1832" s="1">
        <x:v>45159.43259856718</x:v>
      </x:c>
      <x:c r="C1832" s="6">
        <x:v>91.50004547166667</x:v>
      </x:c>
      <x:c r="D1832" s="14" t="s">
        <x:v>94</x:v>
      </x:c>
      <x:c r="E1832" s="15">
        <x:v>45158.76113779069</x:v>
      </x:c>
      <x:c r="F1832" t="s">
        <x:v>99</x:v>
      </x:c>
      <x:c r="G1832" s="6">
        <x:v>231.72499089046912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29.994999999999997</x:v>
      </x:c>
      <x:c r="S1832" s="8">
        <x:v>24703.65228606034</x:v>
      </x:c>
      <x:c r="T1832" s="12">
        <x:v>51821.02365056005</x:v>
      </x:c>
      <x:c r="U1832" s="12">
        <x:v>8</x:v>
      </x:c>
      <x:c r="V1832" s="12">
        <x:v>2500</x:v>
      </x:c>
      <x:c r="W1832" s="12">
        <x:f>NA()</x:f>
      </x:c>
    </x:row>
    <x:row r="1833">
      <x:c r="A1833">
        <x:v>196134</x:v>
      </x:c>
      <x:c r="B1833" s="1">
        <x:v>45159.43263318932</x:v>
      </x:c>
      <x:c r="C1833" s="6">
        <x:v>91.54990133833333</x:v>
      </x:c>
      <x:c r="D1833" s="14" t="s">
        <x:v>94</x:v>
      </x:c>
      <x:c r="E1833" s="15">
        <x:v>45158.76113779069</x:v>
      </x:c>
      <x:c r="F1833" t="s">
        <x:v>99</x:v>
      </x:c>
      <x:c r="G1833" s="6">
        <x:v>231.51783371923844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30</x:v>
      </x:c>
      <x:c r="S1833" s="8">
        <x:v>24707.285519240555</x:v>
      </x:c>
      <x:c r="T1833" s="12">
        <x:v>51819.35886636839</x:v>
      </x:c>
      <x:c r="U1833" s="12">
        <x:v>8</x:v>
      </x:c>
      <x:c r="V1833" s="12">
        <x:v>2500</x:v>
      </x:c>
      <x:c r="W1833" s="12">
        <x:f>NA()</x:f>
      </x:c>
    </x:row>
    <x:row r="1834">
      <x:c r="A1834">
        <x:v>196152</x:v>
      </x:c>
      <x:c r="B1834" s="1">
        <x:v>45159.43266834043</x:v>
      </x:c>
      <x:c r="C1834" s="6">
        <x:v>91.60051892666667</x:v>
      </x:c>
      <x:c r="D1834" s="14" t="s">
        <x:v>94</x:v>
      </x:c>
      <x:c r="E1834" s="15">
        <x:v>45158.76113779069</x:v>
      </x:c>
      <x:c r="F1834" t="s">
        <x:v>99</x:v>
      </x:c>
      <x:c r="G1834" s="6">
        <x:v>231.82885863333811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29.994999999999997</x:v>
      </x:c>
      <x:c r="S1834" s="8">
        <x:v>24711.235653440337</x:v>
      </x:c>
      <x:c r="T1834" s="12">
        <x:v>51820.47357387308</x:v>
      </x:c>
      <x:c r="U1834" s="12">
        <x:v>8</x:v>
      </x:c>
      <x:c r="V1834" s="12">
        <x:v>2500</x:v>
      </x:c>
      <x:c r="W1834" s="12">
        <x:f>NA()</x:f>
      </x:c>
    </x:row>
    <x:row r="1835">
      <x:c r="A1835">
        <x:v>196164</x:v>
      </x:c>
      <x:c r="B1835" s="1">
        <x:v>45159.4327028703</x:v>
      </x:c>
      <x:c r="C1835" s="6">
        <x:v>91.65024195166667</x:v>
      </x:c>
      <x:c r="D1835" s="14" t="s">
        <x:v>94</x:v>
      </x:c>
      <x:c r="E1835" s="15">
        <x:v>45158.76113779069</x:v>
      </x:c>
      <x:c r="F1835" t="s">
        <x:v>99</x:v>
      </x:c>
      <x:c r="G1835" s="6">
        <x:v>231.61104875967442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29.997999999999998</x:v>
      </x:c>
      <x:c r="S1835" s="8">
        <x:v>24714.732655820884</x:v>
      </x:c>
      <x:c r="T1835" s="12">
        <x:v>51821.14563440507</x:v>
      </x:c>
      <x:c r="U1835" s="12">
        <x:v>8</x:v>
      </x:c>
      <x:c r="V1835" s="12">
        <x:v>2500</x:v>
      </x:c>
      <x:c r="W1835" s="12">
        <x:f>NA()</x:f>
      </x:c>
    </x:row>
    <x:row r="1836">
      <x:c r="A1836">
        <x:v>196170</x:v>
      </x:c>
      <x:c r="B1836" s="1">
        <x:v>45159.43273740729</x:v>
      </x:c>
      <x:c r="C1836" s="6">
        <x:v>91.69997520833333</x:v>
      </x:c>
      <x:c r="D1836" s="14" t="s">
        <x:v>94</x:v>
      </x:c>
      <x:c r="E1836" s="15">
        <x:v>45158.76113779069</x:v>
      </x:c>
      <x:c r="F1836" t="s">
        <x:v>99</x:v>
      </x:c>
      <x:c r="G1836" s="6">
        <x:v>231.68284946839373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29.987</x:v>
      </x:c>
      <x:c r="S1836" s="8">
        <x:v>24714.130588984408</x:v>
      </x:c>
      <x:c r="T1836" s="12">
        <x:v>51819.5863795562</x:v>
      </x:c>
      <x:c r="U1836" s="12">
        <x:v>8</x:v>
      </x:c>
      <x:c r="V1836" s="12">
        <x:v>2500</x:v>
      </x:c>
      <x:c r="W1836" s="12">
        <x:f>NA()</x:f>
      </x:c>
    </x:row>
    <x:row r="1837">
      <x:c r="A1837">
        <x:v>196188</x:v>
      </x:c>
      <x:c r="B1837" s="1">
        <x:v>45159.4327725795</x:v>
      </x:c>
      <x:c r="C1837" s="6">
        <x:v>91.75062320666666</x:v>
      </x:c>
      <x:c r="D1837" s="14" t="s">
        <x:v>94</x:v>
      </x:c>
      <x:c r="E1837" s="15">
        <x:v>45158.76113779069</x:v>
      </x:c>
      <x:c r="F1837" t="s">
        <x:v>99</x:v>
      </x:c>
      <x:c r="G1837" s="6">
        <x:v>231.55916810173045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29.997999999999998</x:v>
      </x:c>
      <x:c r="S1837" s="8">
        <x:v>24718.0501690965</x:v>
      </x:c>
      <x:c r="T1837" s="12">
        <x:v>51818.23389237749</x:v>
      </x:c>
      <x:c r="U1837" s="12">
        <x:v>8</x:v>
      </x:c>
      <x:c r="V1837" s="12">
        <x:v>2500</x:v>
      </x:c>
      <x:c r="W1837" s="12">
        <x:f>NA()</x:f>
      </x:c>
    </x:row>
    <x:row r="1838">
      <x:c r="A1838">
        <x:v>196200</x:v>
      </x:c>
      <x:c r="B1838" s="1">
        <x:v>45159.43280715845</x:v>
      </x:c>
      <x:c r="C1838" s="6">
        <x:v>91.80041689166667</x:v>
      </x:c>
      <x:c r="D1838" s="14" t="s">
        <x:v>94</x:v>
      </x:c>
      <x:c r="E1838" s="15">
        <x:v>45158.76113779069</x:v>
      </x:c>
      <x:c r="F1838" t="s">
        <x:v>99</x:v>
      </x:c>
      <x:c r="G1838" s="6">
        <x:v>231.76597226662335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29.988</x:v>
      </x:c>
      <x:c r="S1838" s="8">
        <x:v>24709.800379044445</x:v>
      </x:c>
      <x:c r="T1838" s="12">
        <x:v>51821.478740733786</x:v>
      </x:c>
      <x:c r="U1838" s="12">
        <x:v>8</x:v>
      </x:c>
      <x:c r="V1838" s="12">
        <x:v>2500</x:v>
      </x:c>
      <x:c r="W1838" s="12">
        <x:f>NA()</x:f>
      </x:c>
    </x:row>
    <x:row r="1839">
      <x:c r="A1839">
        <x:v>196212</x:v>
      </x:c>
      <x:c r="B1839" s="1">
        <x:v>45159.432841737405</x:v>
      </x:c>
      <x:c r="C1839" s="6">
        <x:v>91.85021058</x:v>
      </x:c>
      <x:c r="D1839" s="14" t="s">
        <x:v>94</x:v>
      </x:c>
      <x:c r="E1839" s="15">
        <x:v>45158.76113779069</x:v>
      </x:c>
      <x:c r="F1839" t="s">
        <x:v>99</x:v>
      </x:c>
      <x:c r="G1839" s="6">
        <x:v>231.78705645872765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29.991999999999997</x:v>
      </x:c>
      <x:c r="S1839" s="8">
        <x:v>24717.599508413874</x:v>
      </x:c>
      <x:c r="T1839" s="12">
        <x:v>51822.621493235936</x:v>
      </x:c>
      <x:c r="U1839" s="12">
        <x:v>8</x:v>
      </x:c>
      <x:c r="V1839" s="12">
        <x:v>2500</x:v>
      </x:c>
      <x:c r="W1839" s="12">
        <x:f>NA()</x:f>
      </x:c>
    </x:row>
    <x:row r="1840">
      <x:c r="A1840">
        <x:v>196218</x:v>
      </x:c>
      <x:c r="B1840" s="1">
        <x:v>45159.43287633495</x:v>
      </x:c>
      <x:c r="C1840" s="6">
        <x:v>91.900031045</x:v>
      </x:c>
      <x:c r="D1840" s="14" t="s">
        <x:v>94</x:v>
      </x:c>
      <x:c r="E1840" s="15">
        <x:v>45158.76113779069</x:v>
      </x:c>
      <x:c r="F1840" t="s">
        <x:v>99</x:v>
      </x:c>
      <x:c r="G1840" s="6">
        <x:v>231.90151630848132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29.994</x:v>
      </x:c>
      <x:c r="S1840" s="8">
        <x:v>24723.621778728575</x:v>
      </x:c>
      <x:c r="T1840" s="12">
        <x:v>51821.964222845025</x:v>
      </x:c>
      <x:c r="U1840" s="12">
        <x:v>8</x:v>
      </x:c>
      <x:c r="V1840" s="12">
        <x:v>2500</x:v>
      </x:c>
      <x:c r="W1840" s="12">
        <x:f>NA()</x:f>
      </x:c>
    </x:row>
    <x:row r="1841">
      <x:c r="A1841">
        <x:v>196236</x:v>
      </x:c>
      <x:c r="B1841" s="1">
        <x:v>45159.43291144004</x:v>
      </x:c>
      <x:c r="C1841" s="6">
        <x:v>91.95058236833333</x:v>
      </x:c>
      <x:c r="D1841" s="14" t="s">
        <x:v>94</x:v>
      </x:c>
      <x:c r="E1841" s="15">
        <x:v>45158.76113779069</x:v>
      </x:c>
      <x:c r="F1841" t="s">
        <x:v>99</x:v>
      </x:c>
      <x:c r="G1841" s="6">
        <x:v>231.84955416484465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29.994</x:v>
      </x:c>
      <x:c r="S1841" s="8">
        <x:v>24722.20772858675</x:v>
      </x:c>
      <x:c r="T1841" s="12">
        <x:v>51818.34701023082</x:v>
      </x:c>
      <x:c r="U1841" s="12">
        <x:v>8</x:v>
      </x:c>
      <x:c r="V1841" s="12">
        <x:v>2500</x:v>
      </x:c>
      <x:c r="W1841" s="12">
        <x:f>NA()</x:f>
      </x:c>
    </x:row>
    <x:row r="1842">
      <x:c r="A1842">
        <x:v>196242</x:v>
      </x:c>
      <x:c r="B1842" s="1">
        <x:v>45159.43294604236</x:v>
      </x:c>
      <x:c r="C1842" s="6">
        <x:v>92.000409725</x:v>
      </x:c>
      <x:c r="D1842" s="14" t="s">
        <x:v>94</x:v>
      </x:c>
      <x:c r="E1842" s="15">
        <x:v>45158.76113779069</x:v>
      </x:c>
      <x:c r="F1842" t="s">
        <x:v>99</x:v>
      </x:c>
      <x:c r="G1842" s="6">
        <x:v>232.07776911764097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29.988</x:v>
      </x:c>
      <x:c r="S1842" s="8">
        <x:v>24723.902960920605</x:v>
      </x:c>
      <x:c r="T1842" s="12">
        <x:v>51825.36199877269</x:v>
      </x:c>
      <x:c r="U1842" s="12">
        <x:v>8</x:v>
      </x:c>
      <x:c r="V1842" s="12">
        <x:v>2500</x:v>
      </x:c>
      <x:c r="W1842" s="12">
        <x:f>NA()</x:f>
      </x:c>
    </x:row>
    <x:row r="1843">
      <x:c r="A1843">
        <x:v>196260</x:v>
      </x:c>
      <x:c r="B1843" s="1">
        <x:v>45159.43298060579</x:v>
      </x:c>
      <x:c r="C1843" s="6">
        <x:v>92.050181055</x:v>
      </x:c>
      <x:c r="D1843" s="14" t="s">
        <x:v>94</x:v>
      </x:c>
      <x:c r="E1843" s="15">
        <x:v>45158.76113779069</x:v>
      </x:c>
      <x:c r="F1843" t="s">
        <x:v>99</x:v>
      </x:c>
      <x:c r="G1843" s="6">
        <x:v>231.78791801195229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30.002</x:v>
      </x:c>
      <x:c r="S1843" s="8">
        <x:v>24726.113877847674</x:v>
      </x:c>
      <x:c r="T1843" s="12">
        <x:v>51824.24758528167</x:v>
      </x:c>
      <x:c r="U1843" s="12">
        <x:v>8</x:v>
      </x:c>
      <x:c r="V1843" s="12">
        <x:v>2500</x:v>
      </x:c>
      <x:c r="W1843" s="12">
        <x:f>NA()</x:f>
      </x:c>
    </x:row>
    <x:row r="1844">
      <x:c r="A1844">
        <x:v>196266</x:v>
      </x:c>
      <x:c r="B1844" s="1">
        <x:v>45159.43301517414</x:v>
      </x:c>
      <x:c r="C1844" s="6">
        <x:v>92.09995948</x:v>
      </x:c>
      <x:c r="D1844" s="14" t="s">
        <x:v>94</x:v>
      </x:c>
      <x:c r="E1844" s="15">
        <x:v>45158.76113779069</x:v>
      </x:c>
      <x:c r="F1844" t="s">
        <x:v>99</x:v>
      </x:c>
      <x:c r="G1844" s="6">
        <x:v>232.17216748200823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29.996</x:v>
      </x:c>
      <x:c r="S1844" s="8">
        <x:v>24736.93346282307</x:v>
      </x:c>
      <x:c r="T1844" s="12">
        <x:v>51822.26368565807</x:v>
      </x:c>
      <x:c r="U1844" s="12">
        <x:v>8</x:v>
      </x:c>
      <x:c r="V1844" s="12">
        <x:v>2500</x:v>
      </x:c>
      <x:c r="W1844" s="12">
        <x:f>NA()</x:f>
      </x:c>
    </x:row>
    <x:row r="1845">
      <x:c r="A1845">
        <x:v>196278</x:v>
      </x:c>
      <x:c r="B1845" s="1">
        <x:v>45159.43304985951</x:v>
      </x:c>
      <x:c r="C1845" s="6">
        <x:v>92.14990641833333</x:v>
      </x:c>
      <x:c r="D1845" s="14" t="s">
        <x:v>94</x:v>
      </x:c>
      <x:c r="E1845" s="15">
        <x:v>45158.76113779069</x:v>
      </x:c>
      <x:c r="F1845" t="s">
        <x:v>99</x:v>
      </x:c>
      <x:c r="G1845" s="6">
        <x:v>232.19241927652502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29.99</x:v>
      </x:c>
      <x:c r="S1845" s="8">
        <x:v>24735.412397139684</x:v>
      </x:c>
      <x:c r="T1845" s="12">
        <x:v>51823.24983174039</x:v>
      </x:c>
      <x:c r="U1845" s="12">
        <x:v>8</x:v>
      </x:c>
      <x:c r="V1845" s="12">
        <x:v>2500</x:v>
      </x:c>
      <x:c r="W1845" s="12">
        <x:f>NA()</x:f>
      </x:c>
    </x:row>
    <x:row r="1846">
      <x:c r="A1846">
        <x:v>196292</x:v>
      </x:c>
      <x:c r="B1846" s="1">
        <x:v>45159.433085015175</x:v>
      </x:c>
      <x:c r="C1846" s="6">
        <x:v>92.20053057666667</x:v>
      </x:c>
      <x:c r="D1846" s="14" t="s">
        <x:v>94</x:v>
      </x:c>
      <x:c r="E1846" s="15">
        <x:v>45158.76113779069</x:v>
      </x:c>
      <x:c r="F1846" t="s">
        <x:v>99</x:v>
      </x:c>
      <x:c r="G1846" s="6">
        <x:v>231.99536217681043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29.997</x:v>
      </x:c>
      <x:c r="S1846" s="8">
        <x:v>24749.046201546687</x:v>
      </x:c>
      <x:c r="T1846" s="12">
        <x:v>51819.779748798435</x:v>
      </x:c>
      <x:c r="U1846" s="12">
        <x:v>8</x:v>
      </x:c>
      <x:c r="V1846" s="12">
        <x:v>2500</x:v>
      </x:c>
      <x:c r="W1846" s="12">
        <x:f>NA()</x:f>
      </x:c>
    </x:row>
    <x:row r="1847">
      <x:c r="A1847">
        <x:v>196302</x:v>
      </x:c>
      <x:c r="B1847" s="1">
        <x:v>45159.43311960295</x:v>
      </x:c>
      <x:c r="C1847" s="6">
        <x:v>92.25033696833333</x:v>
      </x:c>
      <x:c r="D1847" s="14" t="s">
        <x:v>94</x:v>
      </x:c>
      <x:c r="E1847" s="15">
        <x:v>45158.76113779069</x:v>
      </x:c>
      <x:c r="F1847" t="s">
        <x:v>99</x:v>
      </x:c>
      <x:c r="G1847" s="6">
        <x:v>231.8721549081576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30.012999999999998</x:v>
      </x:c>
      <x:c r="S1847" s="8">
        <x:v>24746.933556498487</x:v>
      </x:c>
      <x:c r="T1847" s="12">
        <x:v>51822.61066798032</x:v>
      </x:c>
      <x:c r="U1847" s="12">
        <x:v>8</x:v>
      </x:c>
      <x:c r="V1847" s="12">
        <x:v>2500</x:v>
      </x:c>
      <x:c r="W1847" s="12">
        <x:f>NA()</x:f>
      </x:c>
    </x:row>
    <x:row r="1848">
      <x:c r="A1848">
        <x:v>196315</x:v>
      </x:c>
      <x:c r="B1848" s="1">
        <x:v>45159.433154147686</x:v>
      </x:c>
      <x:c r="C1848" s="6">
        <x:v>92.300081385</x:v>
      </x:c>
      <x:c r="D1848" s="14" t="s">
        <x:v>94</x:v>
      </x:c>
      <x:c r="E1848" s="15">
        <x:v>45158.76113779069</x:v>
      </x:c>
      <x:c r="F1848" t="s">
        <x:v>99</x:v>
      </x:c>
      <x:c r="G1848" s="6">
        <x:v>232.00595193796377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29.999</x:v>
      </x:c>
      <x:c r="S1848" s="8">
        <x:v>24747.69831405267</x:v>
      </x:c>
      <x:c r="T1848" s="12">
        <x:v>51815.488196514954</x:v>
      </x:c>
      <x:c r="U1848" s="12">
        <x:v>8</x:v>
      </x:c>
      <x:c r="V1848" s="12">
        <x:v>2500</x:v>
      </x:c>
      <x:c r="W1848" s="12">
        <x:f>NA()</x:f>
      </x:c>
    </x:row>
    <x:row r="1849">
      <x:c r="A1849">
        <x:v>196326</x:v>
      </x:c>
      <x:c r="B1849" s="1">
        <x:v>45159.43318871399</x:v>
      </x:c>
      <x:c r="C1849" s="6">
        <x:v>92.34985687166666</x:v>
      </x:c>
      <x:c r="D1849" s="14" t="s">
        <x:v>94</x:v>
      </x:c>
      <x:c r="E1849" s="15">
        <x:v>45158.76113779069</x:v>
      </x:c>
      <x:c r="F1849" t="s">
        <x:v>99</x:v>
      </x:c>
      <x:c r="G1849" s="6">
        <x:v>231.7359769542383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30.002</x:v>
      </x:c>
      <x:c r="S1849" s="8">
        <x:v>24752.666696815257</x:v>
      </x:c>
      <x:c r="T1849" s="12">
        <x:v>51818.64314847644</x:v>
      </x:c>
      <x:c r="U1849" s="12">
        <x:v>8</x:v>
      </x:c>
      <x:c r="V1849" s="12">
        <x:v>2500</x:v>
      </x:c>
      <x:c r="W1849" s="12">
        <x:f>NA()</x:f>
      </x:c>
    </x:row>
    <x:row r="1850">
      <x:c r="A1850">
        <x:v>196344</x:v>
      </x:c>
      <x:c r="B1850" s="1">
        <x:v>45159.43322385081</x:v>
      </x:c>
      <x:c r="C1850" s="6">
        <x:v>92.40045388</x:v>
      </x:c>
      <x:c r="D1850" s="14" t="s">
        <x:v>94</x:v>
      </x:c>
      <x:c r="E1850" s="15">
        <x:v>45158.76113779069</x:v>
      </x:c>
      <x:c r="F1850" t="s">
        <x:v>99</x:v>
      </x:c>
      <x:c r="G1850" s="6">
        <x:v>231.52879775679685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30.006999999999998</x:v>
      </x:c>
      <x:c r="S1850" s="8">
        <x:v>24754.181307433635</x:v>
      </x:c>
      <x:c r="T1850" s="12">
        <x:v>51820.17806505474</x:v>
      </x:c>
      <x:c r="U1850" s="12">
        <x:v>8</x:v>
      </x:c>
      <x:c r="V1850" s="12">
        <x:v>2500</x:v>
      </x:c>
      <x:c r="W1850" s="12">
        <x:f>NA()</x:f>
      </x:c>
    </x:row>
    <x:row r="1851">
      <x:c r="A1851">
        <x:v>196356</x:v>
      </x:c>
      <x:c r="B1851" s="1">
        <x:v>45159.433258403194</x:v>
      </x:c>
      <x:c r="C1851" s="6">
        <x:v>92.45020932166666</x:v>
      </x:c>
      <x:c r="D1851" s="14" t="s">
        <x:v>94</x:v>
      </x:c>
      <x:c r="E1851" s="15">
        <x:v>45158.76113779069</x:v>
      </x:c>
      <x:c r="F1851" t="s">
        <x:v>99</x:v>
      </x:c>
      <x:c r="G1851" s="6">
        <x:v>231.95349423818007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29.994</x:v>
      </x:c>
      <x:c r="S1851" s="8">
        <x:v>24768.18380429172</x:v>
      </x:c>
      <x:c r="T1851" s="12">
        <x:v>51817.61293298881</x:v>
      </x:c>
      <x:c r="U1851" s="12">
        <x:v>8</x:v>
      </x:c>
      <x:c r="V1851" s="12">
        <x:v>2500</x:v>
      </x:c>
      <x:c r="W1851" s="12">
        <x:f>NA()</x:f>
      </x:c>
    </x:row>
    <x:row r="1852">
      <x:c r="A1852">
        <x:v>196362</x:v>
      </x:c>
      <x:c r="B1852" s="1">
        <x:v>45159.43329298317</x:v>
      </x:c>
      <x:c r="C1852" s="6">
        <x:v>92.500004495</x:v>
      </x:c>
      <x:c r="D1852" s="14" t="s">
        <x:v>94</x:v>
      </x:c>
      <x:c r="E1852" s="15">
        <x:v>45158.76113779069</x:v>
      </x:c>
      <x:c r="F1852" t="s">
        <x:v>99</x:v>
      </x:c>
      <x:c r="G1852" s="6">
        <x:v>231.94292321172645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29.991999999999997</x:v>
      </x:c>
      <x:c r="S1852" s="8">
        <x:v>24766.165880100692</x:v>
      </x:c>
      <x:c r="T1852" s="12">
        <x:v>51822.27131283544</x:v>
      </x:c>
      <x:c r="U1852" s="12">
        <x:v>8</x:v>
      </x:c>
      <x:c r="V1852" s="12">
        <x:v>2500</x:v>
      </x:c>
      <x:c r="W1852" s="12">
        <x:f>NA()</x:f>
      </x:c>
    </x:row>
    <x:row r="1853">
      <x:c r="A1853">
        <x:v>196374</x:v>
      </x:c>
      <x:c r="B1853" s="1">
        <x:v>45159.43332810777</x:v>
      </x:c>
      <x:c r="C1853" s="6">
        <x:v>92.550583905</x:v>
      </x:c>
      <x:c r="D1853" s="14" t="s">
        <x:v>94</x:v>
      </x:c>
      <x:c r="E1853" s="15">
        <x:v>45158.76113779069</x:v>
      </x:c>
      <x:c r="F1853" t="s">
        <x:v>99</x:v>
      </x:c>
      <x:c r="G1853" s="6">
        <x:v>232.04647911017065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29.987</x:v>
      </x:c>
      <x:c r="S1853" s="8">
        <x:v>24772.3436374846</x:v>
      </x:c>
      <x:c r="T1853" s="12">
        <x:v>51824.019853852915</x:v>
      </x:c>
      <x:c r="U1853" s="12">
        <x:v>8</x:v>
      </x:c>
      <x:c r="V1853" s="12">
        <x:v>2500</x:v>
      </x:c>
      <x:c r="W1853" s="12">
        <x:f>NA()</x:f>
      </x:c>
    </x:row>
    <x:row r="1854">
      <x:c r="A1854">
        <x:v>196392</x:v>
      </x:c>
      <x:c r="B1854" s="1">
        <x:v>45159.4333626927</x:v>
      </x:c>
      <x:c r="C1854" s="6">
        <x:v>92.60038619666666</x:v>
      </x:c>
      <x:c r="D1854" s="14" t="s">
        <x:v>94</x:v>
      </x:c>
      <x:c r="E1854" s="15">
        <x:v>45158.76113779069</x:v>
      </x:c>
      <x:c r="F1854" t="s">
        <x:v>99</x:v>
      </x:c>
      <x:c r="G1854" s="6">
        <x:v>231.75712124112434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30.005999999999997</x:v>
      </x:c>
      <x:c r="S1854" s="8">
        <x:v>24770.003579171087</x:v>
      </x:c>
      <x:c r="T1854" s="12">
        <x:v>51816.216477922884</x:v>
      </x:c>
      <x:c r="U1854" s="12">
        <x:v>8</x:v>
      </x:c>
      <x:c r="V1854" s="12">
        <x:v>2500</x:v>
      </x:c>
      <x:c r="W1854" s="12">
        <x:f>NA()</x:f>
      </x:c>
    </x:row>
    <x:row r="1855">
      <x:c r="A1855">
        <x:v>196404</x:v>
      </x:c>
      <x:c r="B1855" s="1">
        <x:v>45159.433397219145</x:v>
      </x:c>
      <x:c r="C1855" s="6">
        <x:v>92.6501043</x:v>
      </x:c>
      <x:c r="D1855" s="14" t="s">
        <x:v>94</x:v>
      </x:c>
      <x:c r="E1855" s="15">
        <x:v>45158.76113779069</x:v>
      </x:c>
      <x:c r="F1855" t="s">
        <x:v>99</x:v>
      </x:c>
      <x:c r="G1855" s="6">
        <x:v>231.64269809539428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30.003999999999998</x:v>
      </x:c>
      <x:c r="S1855" s="8">
        <x:v>24772.007853793835</x:v>
      </x:c>
      <x:c r="T1855" s="12">
        <x:v>51815.04922444378</x:v>
      </x:c>
      <x:c r="U1855" s="12">
        <x:v>8</x:v>
      </x:c>
      <x:c r="V1855" s="12">
        <x:v>2500</x:v>
      </x:c>
      <x:c r="W1855" s="12">
        <x:f>NA()</x:f>
      </x:c>
    </x:row>
    <x:row r="1856">
      <x:c r="A1856">
        <x:v>196410</x:v>
      </x:c>
      <x:c r="B1856" s="1">
        <x:v>45159.4334317905</x:v>
      </x:c>
      <x:c r="C1856" s="6">
        <x:v>92.69988704</x:v>
      </x:c>
      <x:c r="D1856" s="14" t="s">
        <x:v>94</x:v>
      </x:c>
      <x:c r="E1856" s="15">
        <x:v>45158.76113779069</x:v>
      </x:c>
      <x:c r="F1856" t="s">
        <x:v>99</x:v>
      </x:c>
      <x:c r="G1856" s="6">
        <x:v>231.77734855894784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30</x:v>
      </x:c>
      <x:c r="S1856" s="8">
        <x:v>24776.19301214686</x:v>
      </x:c>
      <x:c r="T1856" s="12">
        <x:v>51816.89110554766</x:v>
      </x:c>
      <x:c r="U1856" s="12">
        <x:v>8</x:v>
      </x:c>
      <x:c r="V1856" s="12">
        <x:v>2500</x:v>
      </x:c>
      <x:c r="W1856" s="12">
        <x:f>NA()</x:f>
      </x:c>
    </x:row>
    <x:row r="1857">
      <x:c r="A1857">
        <x:v>196422</x:v>
      </x:c>
      <x:c r="B1857" s="1">
        <x:v>45159.43346647947</x:v>
      </x:c>
      <x:c r="C1857" s="6">
        <x:v>92.74983915833333</x:v>
      </x:c>
      <x:c r="D1857" s="14" t="s">
        <x:v>94</x:v>
      </x:c>
      <x:c r="E1857" s="15">
        <x:v>45158.76113779069</x:v>
      </x:c>
      <x:c r="F1857" t="s">
        <x:v>99</x:v>
      </x:c>
      <x:c r="G1857" s="6">
        <x:v>231.82885863333811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29.994999999999997</x:v>
      </x:c>
      <x:c r="S1857" s="8">
        <x:v>24774.715592633373</x:v>
      </x:c>
      <x:c r="T1857" s="12">
        <x:v>51815.751821339756</x:v>
      </x:c>
      <x:c r="U1857" s="12">
        <x:v>8</x:v>
      </x:c>
      <x:c r="V1857" s="12">
        <x:v>2500</x:v>
      </x:c>
      <x:c r="W1857" s="12">
        <x:f>NA()</x:f>
      </x:c>
    </x:row>
    <x:row r="1858">
      <x:c r="A1858">
        <x:v>196440</x:v>
      </x:c>
      <x:c r="B1858" s="1">
        <x:v>45159.43350165266</x:v>
      </x:c>
      <x:c r="C1858" s="6">
        <x:v>92.800488545</x:v>
      </x:c>
      <x:c r="D1858" s="14" t="s">
        <x:v>94</x:v>
      </x:c>
      <x:c r="E1858" s="15">
        <x:v>45158.76113779069</x:v>
      </x:c>
      <x:c r="F1858" t="s">
        <x:v>99</x:v>
      </x:c>
      <x:c r="G1858" s="6">
        <x:v>231.48793242647713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30.014</x:v>
      </x:c>
      <x:c r="S1858" s="8">
        <x:v>24774.015739481132</x:v>
      </x:c>
      <x:c r="T1858" s="12">
        <x:v>51817.85838186138</x:v>
      </x:c>
      <x:c r="U1858" s="12">
        <x:v>8</x:v>
      </x:c>
      <x:c r="V1858" s="12">
        <x:v>2500</x:v>
      </x:c>
      <x:c r="W1858" s="12">
        <x:f>NA()</x:f>
      </x:c>
    </x:row>
    <x:row r="1859">
      <x:c r="A1859">
        <x:v>196452</x:v>
      </x:c>
      <x:c r="B1859" s="1">
        <x:v>45159.43353621373</x:v>
      </x:c>
      <x:c r="C1859" s="6">
        <x:v>92.85025649166667</x:v>
      </x:c>
      <x:c r="D1859" s="14" t="s">
        <x:v>94</x:v>
      </x:c>
      <x:c r="E1859" s="15">
        <x:v>45158.76113779069</x:v>
      </x:c>
      <x:c r="F1859" t="s">
        <x:v>99</x:v>
      </x:c>
      <x:c r="G1859" s="6">
        <x:v>231.6013533333727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30.005999999999997</x:v>
      </x:c>
      <x:c r="S1859" s="8">
        <x:v>24774.61279888263</x:v>
      </x:c>
      <x:c r="T1859" s="12">
        <x:v>51824.03720750123</x:v>
      </x:c>
      <x:c r="U1859" s="12">
        <x:v>8</x:v>
      </x:c>
      <x:c r="V1859" s="12">
        <x:v>2500</x:v>
      </x:c>
      <x:c r="W1859" s="12">
        <x:f>NA()</x:f>
      </x:c>
    </x:row>
    <x:row r="1860">
      <x:c r="A1860">
        <x:v>196458</x:v>
      </x:c>
      <x:c r="B1860" s="1">
        <x:v>45159.43357070817</x:v>
      </x:c>
      <x:c r="C1860" s="6">
        <x:v>92.89992848166666</x:v>
      </x:c>
      <x:c r="D1860" s="14" t="s">
        <x:v>94</x:v>
      </x:c>
      <x:c r="E1860" s="15">
        <x:v>45158.76113779069</x:v>
      </x:c>
      <x:c r="F1860" t="s">
        <x:v>99</x:v>
      </x:c>
      <x:c r="G1860" s="6">
        <x:v>231.16776485419078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30.026999999999997</x:v>
      </x:c>
      <x:c r="S1860" s="8">
        <x:v>24772.44976916454</x:v>
      </x:c>
      <x:c r="T1860" s="12">
        <x:v>51819.81488060299</x:v>
      </x:c>
      <x:c r="U1860" s="12">
        <x:v>8</x:v>
      </x:c>
      <x:c r="V1860" s="12">
        <x:v>2500</x:v>
      </x:c>
      <x:c r="W1860" s="12">
        <x:f>NA()</x:f>
      </x:c>
    </x:row>
    <x:row r="1861">
      <x:c r="A1861">
        <x:v>196470</x:v>
      </x:c>
      <x:c r="B1861" s="1">
        <x:v>45159.43360586968</x:v>
      </x:c>
      <x:c r="C1861" s="6">
        <x:v>92.950561055</x:v>
      </x:c>
      <x:c r="D1861" s="14" t="s">
        <x:v>94</x:v>
      </x:c>
      <x:c r="E1861" s="15">
        <x:v>45158.76113779069</x:v>
      </x:c>
      <x:c r="F1861" t="s">
        <x:v>99</x:v>
      </x:c>
      <x:c r="G1861" s="6">
        <x:v>231.43561386716084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30.008999999999997</x:v>
      </x:c>
      <x:c r="S1861" s="8">
        <x:v>24772.289478997547</x:v>
      </x:c>
      <x:c r="T1861" s="12">
        <x:v>51822.27592126487</x:v>
      </x:c>
      <x:c r="U1861" s="12">
        <x:v>8</x:v>
      </x:c>
      <x:c r="V1861" s="12">
        <x:v>2500</x:v>
      </x:c>
      <x:c r="W1861" s="12">
        <x:f>NA()</x:f>
      </x:c>
    </x:row>
    <x:row r="1862">
      <x:c r="A1862">
        <x:v>196482</x:v>
      </x:c>
      <x:c r="B1862" s="1">
        <x:v>45159.43364045518</x:v>
      </x:c>
      <x:c r="C1862" s="6">
        <x:v>93.00036417166666</x:v>
      </x:c>
      <x:c r="D1862" s="14" t="s">
        <x:v>94</x:v>
      </x:c>
      <x:c r="E1862" s="15">
        <x:v>45158.76113779069</x:v>
      </x:c>
      <x:c r="F1862" t="s">
        <x:v>99</x:v>
      </x:c>
      <x:c r="G1862" s="6">
        <x:v>231.45671604069932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30.012999999999998</x:v>
      </x:c>
      <x:c r="S1862" s="8">
        <x:v>24775.4830386894</x:v>
      </x:c>
      <x:c r="T1862" s="12">
        <x:v>51814.80324271679</x:v>
      </x:c>
      <x:c r="U1862" s="12">
        <x:v>8</x:v>
      </x:c>
      <x:c r="V1862" s="12">
        <x:v>2500</x:v>
      </x:c>
      <x:c r="W1862" s="12">
        <x:f>NA()</x:f>
      </x:c>
    </x:row>
    <x:row r="1863">
      <x:c r="A1863">
        <x:v>196494</x:v>
      </x:c>
      <x:c r="B1863" s="1">
        <x:v>45159.433675017666</x:v>
      </x:c>
      <x:c r="C1863" s="6">
        <x:v>93.05013415666667</x:v>
      </x:c>
      <x:c r="D1863" s="14" t="s">
        <x:v>94</x:v>
      </x:c>
      <x:c r="E1863" s="15">
        <x:v>45158.76113779069</x:v>
      </x:c>
      <x:c r="F1863" t="s">
        <x:v>99</x:v>
      </x:c>
      <x:c r="G1863" s="6">
        <x:v>231.36356120929054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30.014999999999997</x:v>
      </x:c>
      <x:c r="S1863" s="8">
        <x:v>24776.73496980431</x:v>
      </x:c>
      <x:c r="T1863" s="12">
        <x:v>51820.91534016007</x:v>
      </x:c>
      <x:c r="U1863" s="12">
        <x:v>8</x:v>
      </x:c>
      <x:c r="V1863" s="12">
        <x:v>2500</x:v>
      </x:c>
      <x:c r="W1863" s="12">
        <x:f>NA()</x:f>
      </x:c>
    </x:row>
    <x:row r="1864">
      <x:c r="A1864">
        <x:v>196512</x:v>
      </x:c>
      <x:c r="B1864" s="1">
        <x:v>45159.43370967001</x:v>
      </x:c>
      <x:c r="C1864" s="6">
        <x:v>93.10003353</x:v>
      </x:c>
      <x:c r="D1864" s="14" t="s">
        <x:v>94</x:v>
      </x:c>
      <x:c r="E1864" s="15">
        <x:v>45158.76113779069</x:v>
      </x:c>
      <x:c r="F1864" t="s">
        <x:v>99</x:v>
      </x:c>
      <x:c r="G1864" s="6">
        <x:v>231.4672763623604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30.014999999999997</x:v>
      </x:c>
      <x:c r="S1864" s="8">
        <x:v>24770.761055980664</x:v>
      </x:c>
      <x:c r="T1864" s="12">
        <x:v>51823.59629306194</x:v>
      </x:c>
      <x:c r="U1864" s="12">
        <x:v>8</x:v>
      </x:c>
      <x:c r="V1864" s="12">
        <x:v>2500</x:v>
      </x:c>
      <x:c r="W1864" s="12">
        <x:f>NA()</x:f>
      </x:c>
    </x:row>
    <x:row r="1865">
      <x:c r="A1865">
        <x:v>196518</x:v>
      </x:c>
      <x:c r="B1865" s="1">
        <x:v>45159.43374423769</x:v>
      </x:c>
      <x:c r="C1865" s="6">
        <x:v>93.14981099666667</x:v>
      </x:c>
      <x:c r="D1865" s="14" t="s">
        <x:v>94</x:v>
      </x:c>
      <x:c r="E1865" s="15">
        <x:v>45158.76113779069</x:v>
      </x:c>
      <x:c r="F1865" t="s">
        <x:v>99</x:v>
      </x:c>
      <x:c r="G1865" s="6">
        <x:v>231.7369258422374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30.011999999999997</x:v>
      </x:c>
      <x:c r="S1865" s="8">
        <x:v>24768.108702611207</x:v>
      </x:c>
      <x:c r="T1865" s="12">
        <x:v>51820.31151900603</x:v>
      </x:c>
      <x:c r="U1865" s="12">
        <x:v>8</x:v>
      </x:c>
      <x:c r="V1865" s="12">
        <x:v>2500</x:v>
      </x:c>
      <x:c r="W1865" s="12">
        <x:f>NA()</x:f>
      </x:c>
    </x:row>
    <x:row r="1866">
      <x:c r="A1866">
        <x:v>196532</x:v>
      </x:c>
      <x:c r="B1866" s="1">
        <x:v>45159.433779401494</x:v>
      </x:c>
      <x:c r="C1866" s="6">
        <x:v>93.20044687</x:v>
      </x:c>
      <x:c r="D1866" s="14" t="s">
        <x:v>94</x:v>
      </x:c>
      <x:c r="E1866" s="15">
        <x:v>45158.76113779069</x:v>
      </x:c>
      <x:c r="F1866" t="s">
        <x:v>99</x:v>
      </x:c>
      <x:c r="G1866" s="6">
        <x:v>231.63258651770641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30.006999999999998</x:v>
      </x:c>
      <x:c r="S1866" s="8">
        <x:v>24774.214926809367</x:v>
      </x:c>
      <x:c r="T1866" s="12">
        <x:v>51813.806537810306</x:v>
      </x:c>
      <x:c r="U1866" s="12">
        <x:v>8</x:v>
      </x:c>
      <x:c r="V1866" s="12">
        <x:v>2500</x:v>
      </x:c>
      <x:c r="W1866" s="12">
        <x:f>NA()</x:f>
      </x:c>
    </x:row>
    <x:row r="1867">
      <x:c r="A1867">
        <x:v>196542</x:v>
      </x:c>
      <x:c r="B1867" s="1">
        <x:v>45159.433813970776</x:v>
      </x:c>
      <x:c r="C1867" s="6">
        <x:v>93.25022664666666</x:v>
      </x:c>
      <x:c r="D1867" s="14" t="s">
        <x:v>94</x:v>
      </x:c>
      <x:c r="E1867" s="15">
        <x:v>45158.76113779069</x:v>
      </x:c>
      <x:c r="F1867" t="s">
        <x:v>99</x:v>
      </x:c>
      <x:c r="G1867" s="6">
        <x:v>231.57057869499928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30.009999999999998</x:v>
      </x:c>
      <x:c r="S1867" s="8">
        <x:v>24766.851767825166</x:v>
      </x:c>
      <x:c r="T1867" s="12">
        <x:v>51821.99115025021</x:v>
      </x:c>
      <x:c r="U1867" s="12">
        <x:v>8</x:v>
      </x:c>
      <x:c r="V1867" s="12">
        <x:v>2500</x:v>
      </x:c>
      <x:c r="W1867" s="12">
        <x:f>NA()</x:f>
      </x:c>
    </x:row>
    <x:row r="1868">
      <x:c r="A1868">
        <x:v>196553</x:v>
      </x:c>
      <x:c r="B1868" s="1">
        <x:v>45159.43384853916</x:v>
      </x:c>
      <x:c r="C1868" s="6">
        <x:v>93.30000511666667</x:v>
      </x:c>
      <x:c r="D1868" s="14" t="s">
        <x:v>94</x:v>
      </x:c>
      <x:c r="E1868" s="15">
        <x:v>45158.76113779069</x:v>
      </x:c>
      <x:c r="F1868" t="s">
        <x:v>99</x:v>
      </x:c>
      <x:c r="G1868" s="6">
        <x:v>231.28099573588094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30.019</x:v>
      </x:c>
      <x:c r="S1868" s="8">
        <x:v>24769.04919283823</x:v>
      </x:c>
      <x:c r="T1868" s="12">
        <x:v>51820.51296688795</x:v>
      </x:c>
      <x:c r="U1868" s="12">
        <x:v>8</x:v>
      </x:c>
      <x:c r="V1868" s="12">
        <x:v>2500</x:v>
      </x:c>
      <x:c r="W1868" s="12">
        <x:f>NA()</x:f>
      </x:c>
    </x:row>
    <x:row r="1869">
      <x:c r="A1869">
        <x:v>196572</x:v>
      </x:c>
      <x:c r="B1869" s="1">
        <x:v>45159.43388369723</x:v>
      </x:c>
      <x:c r="C1869" s="6">
        <x:v>93.35063273833333</x:v>
      </x:c>
      <x:c r="D1869" s="14" t="s">
        <x:v>94</x:v>
      </x:c>
      <x:c r="E1869" s="15">
        <x:v>45158.76113779069</x:v>
      </x:c>
      <x:c r="F1869" t="s">
        <x:v>99</x:v>
      </x:c>
      <x:c r="G1869" s="6">
        <x:v>231.60181343993062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30.011</x:v>
      </x:c>
      <x:c r="S1869" s="8">
        <x:v>24771.429736564587</x:v>
      </x:c>
      <x:c r="T1869" s="12">
        <x:v>51816.6407066973</x:v>
      </x:c>
      <x:c r="U1869" s="12">
        <x:v>8</x:v>
      </x:c>
      <x:c r="V1869" s="12">
        <x:v>2500</x:v>
      </x:c>
      <x:c r="W1869" s="12">
        <x:f>NA()</x:f>
      </x:c>
    </x:row>
    <x:row r="1870">
      <x:c r="A1870">
        <x:v>196584</x:v>
      </x:c>
      <x:c r="B1870" s="1">
        <x:v>45159.433918287636</x:v>
      </x:c>
      <x:c r="C1870" s="6">
        <x:v>93.40044291833334</x:v>
      </x:c>
      <x:c r="D1870" s="14" t="s">
        <x:v>94</x:v>
      </x:c>
      <x:c r="E1870" s="15">
        <x:v>45158.76113779069</x:v>
      </x:c>
      <x:c r="F1870" t="s">
        <x:v>99</x:v>
      </x:c>
      <x:c r="G1870" s="6">
        <x:v>231.5085906914903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30.012999999999998</x:v>
      </x:c>
      <x:c r="S1870" s="8">
        <x:v>24771.68483187837</x:v>
      </x:c>
      <x:c r="T1870" s="12">
        <x:v>51820.707003858384</x:v>
      </x:c>
      <x:c r="U1870" s="12">
        <x:v>8</x:v>
      </x:c>
      <x:c r="V1870" s="12">
        <x:v>2500</x:v>
      </x:c>
      <x:c r="W1870" s="12">
        <x:f>NA()</x:f>
      </x:c>
    </x:row>
    <x:row r="1871">
      <x:c r="A1871">
        <x:v>196596</x:v>
      </x:c>
      <x:c r="B1871" s="1">
        <x:v>45159.43395281693</x:v>
      </x:c>
      <x:c r="C1871" s="6">
        <x:v>93.4501651</x:v>
      </x:c>
      <x:c r="D1871" s="14" t="s">
        <x:v>94</x:v>
      </x:c>
      <x:c r="E1871" s="15">
        <x:v>45158.76113779069</x:v>
      </x:c>
      <x:c r="F1871" t="s">
        <x:v>99</x:v>
      </x:c>
      <x:c r="G1871" s="6">
        <x:v>231.4984991065625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30.016</x:v>
      </x:c>
      <x:c r="S1871" s="8">
        <x:v>24769.087941550762</x:v>
      </x:c>
      <x:c r="T1871" s="12">
        <x:v>51825.007181122535</x:v>
      </x:c>
      <x:c r="U1871" s="12">
        <x:v>8</x:v>
      </x:c>
      <x:c r="V1871" s="12">
        <x:v>2500</x:v>
      </x:c>
      <x:c r="W1871" s="12">
        <x:f>NA()</x:f>
      </x:c>
    </x:row>
    <x:row r="1872">
      <x:c r="A1872">
        <x:v>196602</x:v>
      </x:c>
      <x:c r="B1872" s="1">
        <x:v>45159.433987360266</x:v>
      </x:c>
      <x:c r="C1872" s="6">
        <x:v>93.49990751</x:v>
      </x:c>
      <x:c r="D1872" s="14" t="s">
        <x:v>94</x:v>
      </x:c>
      <x:c r="E1872" s="15">
        <x:v>45158.76113779069</x:v>
      </x:c>
      <x:c r="F1872" t="s">
        <x:v>99</x:v>
      </x:c>
      <x:c r="G1872" s="6">
        <x:v>231.53935271114827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30.008999999999997</x:v>
      </x:c>
      <x:c r="S1872" s="8">
        <x:v>24769.055426662544</x:v>
      </x:c>
      <x:c r="T1872" s="12">
        <x:v>51821.51400378711</x:v>
      </x:c>
      <x:c r="U1872" s="12">
        <x:v>8</x:v>
      </x:c>
      <x:c r="V1872" s="12">
        <x:v>2500</x:v>
      </x:c>
      <x:c r="W1872" s="12">
        <x:f>NA()</x:f>
      </x:c>
    </x:row>
    <x:row r="1873">
      <x:c r="A1873">
        <x:v>196620</x:v>
      </x:c>
      <x:c r="B1873" s="1">
        <x:v>45159.43402249436</x:v>
      </x:c>
      <x:c r="C1873" s="6">
        <x:v>93.550500605</x:v>
      </x:c>
      <x:c r="D1873" s="14" t="s">
        <x:v>94</x:v>
      </x:c>
      <x:c r="E1873" s="15">
        <x:v>45158.76113779069</x:v>
      </x:c>
      <x:c r="F1873" t="s">
        <x:v>99</x:v>
      </x:c>
      <x:c r="G1873" s="6">
        <x:v>231.1159702909221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30.026999999999997</x:v>
      </x:c>
      <x:c r="S1873" s="8">
        <x:v>24773.418398037455</x:v>
      </x:c>
      <x:c r="T1873" s="12">
        <x:v>51818.70027404743</x:v>
      </x:c>
      <x:c r="U1873" s="12">
        <x:v>8</x:v>
      </x:c>
      <x:c r="V1873" s="12">
        <x:v>2500</x:v>
      </x:c>
      <x:c r="W1873" s="12">
        <x:f>NA()</x:f>
      </x:c>
    </x:row>
    <x:row r="1874">
      <x:c r="A1874">
        <x:v>196626</x:v>
      </x:c>
      <x:c r="B1874" s="1">
        <x:v>45159.4340571319</x:v>
      </x:c>
      <x:c r="C1874" s="6">
        <x:v>93.60037865833333</x:v>
      </x:c>
      <x:c r="D1874" s="14" t="s">
        <x:v>94</x:v>
      </x:c>
      <x:c r="E1874" s="15">
        <x:v>45158.76113779069</x:v>
      </x:c>
      <x:c r="F1874" t="s">
        <x:v>99</x:v>
      </x:c>
      <x:c r="G1874" s="6">
        <x:v>231.0129007645546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30.031999999999996</x:v>
      </x:c>
      <x:c r="S1874" s="8">
        <x:v>24771.18200376837</x:v>
      </x:c>
      <x:c r="T1874" s="12">
        <x:v>51820.22437657869</x:v>
      </x:c>
      <x:c r="U1874" s="12">
        <x:v>8</x:v>
      </x:c>
      <x:c r="V1874" s="12">
        <x:v>2500</x:v>
      </x:c>
      <x:c r="W1874" s="12">
        <x:f>NA()</x:f>
      </x:c>
    </x:row>
    <x:row r="1875">
      <x:c r="A1875">
        <x:v>196644</x:v>
      </x:c>
      <x:c r="B1875" s="1">
        <x:v>45159.43409179641</x:v>
      </x:c>
      <x:c r="C1875" s="6">
        <x:v>93.65029554</x:v>
      </x:c>
      <x:c r="D1875" s="14" t="s">
        <x:v>94</x:v>
      </x:c>
      <x:c r="E1875" s="15">
        <x:v>45158.76113779069</x:v>
      </x:c>
      <x:c r="F1875" t="s">
        <x:v>99</x:v>
      </x:c>
      <x:c r="G1875" s="6">
        <x:v>231.27001236971398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30.011999999999997</x:v>
      </x:c>
      <x:c r="S1875" s="8">
        <x:v>24766.353593507196</x:v>
      </x:c>
      <x:c r="T1875" s="12">
        <x:v>51820.27052671403</x:v>
      </x:c>
      <x:c r="U1875" s="12">
        <x:v>8</x:v>
      </x:c>
      <x:c r="V1875" s="12">
        <x:v>2500</x:v>
      </x:c>
      <x:c r="W1875" s="12">
        <x:f>NA()</x:f>
      </x:c>
    </x:row>
    <x:row r="1876">
      <x:c r="A1876">
        <x:v>196650</x:v>
      </x:c>
      <x:c r="B1876" s="1">
        <x:v>45159.43412633336</x:v>
      </x:c>
      <x:c r="C1876" s="6">
        <x:v>93.700028755</x:v>
      </x:c>
      <x:c r="D1876" s="14" t="s">
        <x:v>94</x:v>
      </x:c>
      <x:c r="E1876" s="15">
        <x:v>45158.76113779069</x:v>
      </x:c>
      <x:c r="F1876" t="s">
        <x:v>99</x:v>
      </x:c>
      <x:c r="G1876" s="6">
        <x:v>231.02250768380006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30.023999999999997</x:v>
      </x:c>
      <x:c r="S1876" s="8">
        <x:v>24760.62540285079</x:v>
      </x:c>
      <x:c r="T1876" s="12">
        <x:v>51816.46496384672</x:v>
      </x:c>
      <x:c r="U1876" s="12">
        <x:v>8</x:v>
      </x:c>
      <x:c r="V1876" s="12">
        <x:v>2500</x:v>
      </x:c>
      <x:c r="W1876" s="12">
        <x:f>NA()</x:f>
      </x:c>
    </x:row>
    <x:row r="1877">
      <x:c r="A1877">
        <x:v>196668</x:v>
      </x:c>
      <x:c r="B1877" s="1">
        <x:v>45159.43416147605</x:v>
      </x:c>
      <x:c r="C1877" s="6">
        <x:v>93.75063422166667</x:v>
      </x:c>
      <x:c r="D1877" s="14" t="s">
        <x:v>94</x:v>
      </x:c>
      <x:c r="E1877" s="15">
        <x:v>45158.76113779069</x:v>
      </x:c>
      <x:c r="F1877" t="s">
        <x:v>99</x:v>
      </x:c>
      <x:c r="G1877" s="6">
        <x:v>231.1365907826582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30.026</x:v>
      </x:c>
      <x:c r="S1877" s="8">
        <x:v>24763.895918532922</x:v>
      </x:c>
      <x:c r="T1877" s="12">
        <x:v>51826.24967029821</x:v>
      </x:c>
      <x:c r="U1877" s="12">
        <x:v>8</x:v>
      </x:c>
      <x:c r="V1877" s="12">
        <x:v>2500</x:v>
      </x:c>
      <x:c r="W1877" s="12">
        <x:f>NA()</x:f>
      </x:c>
    </x:row>
    <x:row r="1878">
      <x:c r="A1878">
        <x:v>196674</x:v>
      </x:c>
      <x:c r="B1878" s="1">
        <x:v>45159.434196096285</x:v>
      </x:c>
      <x:c r="C1878" s="6">
        <x:v>93.80048737333334</x:v>
      </x:c>
      <x:c r="D1878" s="14" t="s">
        <x:v>94</x:v>
      </x:c>
      <x:c r="E1878" s="15">
        <x:v>45158.76113779069</x:v>
      </x:c>
      <x:c r="F1878" t="s">
        <x:v>99</x:v>
      </x:c>
      <x:c r="G1878" s="6">
        <x:v>231.23972619061232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30.020999999999997</x:v>
      </x:c>
      <x:c r="S1878" s="8">
        <x:v>24768.23299032872</x:v>
      </x:c>
      <x:c r="T1878" s="12">
        <x:v>51821.97263969536</x:v>
      </x:c>
      <x:c r="U1878" s="12">
        <x:v>8</x:v>
      </x:c>
      <x:c r="V1878" s="12">
        <x:v>2500</x:v>
      </x:c>
      <x:c r="W1878" s="12">
        <x:f>NA()</x:f>
      </x:c>
    </x:row>
    <x:row r="1879">
      <x:c r="A1879">
        <x:v>196692</x:v>
      </x:c>
      <x:c r="B1879" s="1">
        <x:v>45159.43423065753</x:v>
      </x:c>
      <x:c r="C1879" s="6">
        <x:v>93.85025555833333</x:v>
      </x:c>
      <x:c r="D1879" s="14" t="s">
        <x:v>94</x:v>
      </x:c>
      <x:c r="E1879" s="15">
        <x:v>45158.76113779069</x:v>
      </x:c>
      <x:c r="F1879" t="s">
        <x:v>99</x:v>
      </x:c>
      <x:c r="G1879" s="6">
        <x:v>231.18791980125803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30.020999999999997</x:v>
      </x:c>
      <x:c r="S1879" s="8">
        <x:v>24765.898087681933</x:v>
      </x:c>
      <x:c r="T1879" s="12">
        <x:v>51822.36126795692</x:v>
      </x:c>
      <x:c r="U1879" s="12">
        <x:v>8</x:v>
      </x:c>
      <x:c r="V1879" s="12">
        <x:v>2500</x:v>
      </x:c>
      <x:c r="W1879" s="12">
        <x:f>NA()</x:f>
      </x:c>
    </x:row>
    <x:row r="1880">
      <x:c r="A1880">
        <x:v>196698</x:v>
      </x:c>
      <x:c r="B1880" s="1">
        <x:v>45159.43426520058</x:v>
      </x:c>
      <x:c r="C1880" s="6">
        <x:v>93.899997555</x:v>
      </x:c>
      <x:c r="D1880" s="14" t="s">
        <x:v>94</x:v>
      </x:c>
      <x:c r="E1880" s="15">
        <x:v>45158.76113779069</x:v>
      </x:c>
      <x:c r="F1880" t="s">
        <x:v>99</x:v>
      </x:c>
      <x:c r="G1880" s="6">
        <x:v>231.39627419780584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30.031</x:v>
      </x:c>
      <x:c r="S1880" s="8">
        <x:v>24769.033201486014</x:v>
      </x:c>
      <x:c r="T1880" s="12">
        <x:v>51821.399941817326</x:v>
      </x:c>
      <x:c r="U1880" s="12">
        <x:v>8</x:v>
      </x:c>
      <x:c r="V1880" s="12">
        <x:v>2500</x:v>
      </x:c>
      <x:c r="W1880" s="12">
        <x:f>NA()</x:f>
      </x:c>
    </x:row>
    <x:row r="1881">
      <x:c r="A1881">
        <x:v>196710</x:v>
      </x:c>
      <x:c r="B1881" s="1">
        <x:v>45159.43430032342</x:v>
      </x:c>
      <x:c r="C1881" s="6">
        <x:v>93.95057443833333</x:v>
      </x:c>
      <x:c r="D1881" s="14" t="s">
        <x:v>94</x:v>
      </x:c>
      <x:c r="E1881" s="15">
        <x:v>45158.76113779069</x:v>
      </x:c>
      <x:c r="F1881" t="s">
        <x:v>99</x:v>
      </x:c>
      <x:c r="G1881" s="6">
        <x:v>231.28249889668666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30.034</x:v>
      </x:c>
      <x:c r="S1881" s="8">
        <x:v>24763.74715092049</x:v>
      </x:c>
      <x:c r="T1881" s="12">
        <x:v>51820.731554116814</x:v>
      </x:c>
      <x:c r="U1881" s="12">
        <x:v>8</x:v>
      </x:c>
      <x:c r="V1881" s="12">
        <x:v>2500</x:v>
      </x:c>
      <x:c r="W1881" s="12">
        <x:f>NA()</x:f>
      </x:c>
    </x:row>
    <x:row r="1882">
      <x:c r="A1882">
        <x:v>196728</x:v>
      </x:c>
      <x:c r="B1882" s="1">
        <x:v>45159.434334945276</x:v>
      </x:c>
      <x:c r="C1882" s="6">
        <x:v>94.00042991333333</x:v>
      </x:c>
      <x:c r="D1882" s="14" t="s">
        <x:v>94</x:v>
      </x:c>
      <x:c r="E1882" s="15">
        <x:v>45158.76113779069</x:v>
      </x:c>
      <x:c r="F1882" t="s">
        <x:v>99</x:v>
      </x:c>
      <x:c r="G1882" s="6">
        <x:v>231.08632266349775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30.040999999999997</x:v>
      </x:c>
      <x:c r="S1882" s="8">
        <x:v>24766.743816226714</x:v>
      </x:c>
      <x:c r="T1882" s="12">
        <x:v>51817.9692107326</x:v>
      </x:c>
      <x:c r="U1882" s="12">
        <x:v>8</x:v>
      </x:c>
      <x:c r="V1882" s="12">
        <x:v>2500</x:v>
      </x:c>
      <x:c r="W1882" s="12">
        <x:f>NA()</x:f>
      </x:c>
    </x:row>
    <x:row r="1883">
      <x:c r="A1883">
        <x:v>196734</x:v>
      </x:c>
      <x:c r="B1883" s="1">
        <x:v>45159.43436948103</x:v>
      </x:c>
      <x:c r="C1883" s="6">
        <x:v>94.0501614</x:v>
      </x:c>
      <x:c r="D1883" s="14" t="s">
        <x:v>94</x:v>
      </x:c>
      <x:c r="E1883" s="15">
        <x:v>45158.76113779069</x:v>
      </x:c>
      <x:c r="F1883" t="s">
        <x:v>99</x:v>
      </x:c>
      <x:c r="G1883" s="6">
        <x:v>231.67541480430904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30.02</x:v>
      </x:c>
      <x:c r="S1883" s="8">
        <x:v>24772.76528195899</x:v>
      </x:c>
      <x:c r="T1883" s="12">
        <x:v>51820.800437695</x:v>
      </x:c>
      <x:c r="U1883" s="12">
        <x:v>8</x:v>
      </x:c>
      <x:c r="V1883" s="12">
        <x:v>2500</x:v>
      </x:c>
      <x:c r="W1883" s="12">
        <x:f>NA()</x:f>
      </x:c>
    </x:row>
    <x:row r="1884">
      <x:c r="A1884">
        <x:v>196746</x:v>
      </x:c>
      <x:c r="B1884" s="1">
        <x:v>45159.4344040022</x:v>
      </x:c>
      <x:c r="C1884" s="6">
        <x:v>94.09987188166667</x:v>
      </x:c>
      <x:c r="D1884" s="14" t="s">
        <x:v>94</x:v>
      </x:c>
      <x:c r="E1884" s="15">
        <x:v>45158.76113779069</x:v>
      </x:c>
      <x:c r="F1884" t="s">
        <x:v>99</x:v>
      </x:c>
      <x:c r="G1884" s="6">
        <x:v>231.665349028567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30.023</x:v>
      </x:c>
      <x:c r="S1884" s="8">
        <x:v>24774.989936269565</x:v>
      </x:c>
      <x:c r="T1884" s="12">
        <x:v>51824.34892026521</x:v>
      </x:c>
      <x:c r="U1884" s="12">
        <x:v>8</x:v>
      </x:c>
      <x:c r="V1884" s="12">
        <x:v>2500</x:v>
      </x:c>
      <x:c r="W1884" s="12">
        <x:f>NA()</x:f>
      </x:c>
    </x:row>
    <x:row r="1885">
      <x:c r="A1885">
        <x:v>196758</x:v>
      </x:c>
      <x:c r="B1885" s="1">
        <x:v>45159.434438697026</x:v>
      </x:c>
      <x:c r="C1885" s="6">
        <x:v>94.14983243833333</x:v>
      </x:c>
      <x:c r="D1885" s="14" t="s">
        <x:v>94</x:v>
      </x:c>
      <x:c r="E1885" s="15">
        <x:v>45158.76113779069</x:v>
      </x:c>
      <x:c r="F1885" t="s">
        <x:v>99</x:v>
      </x:c>
      <x:c r="G1885" s="6">
        <x:v>231.00389373064772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30.044999999999998</x:v>
      </x:c>
      <x:c r="S1885" s="8">
        <x:v>24770.0769600019</x:v>
      </x:c>
      <x:c r="T1885" s="12">
        <x:v>51818.2151871485</x:v>
      </x:c>
      <x:c r="U1885" s="12">
        <x:v>8</x:v>
      </x:c>
      <x:c r="V1885" s="12">
        <x:v>2500</x:v>
      </x:c>
      <x:c r="W1885" s="12">
        <x:f>NA()</x:f>
      </x:c>
    </x:row>
    <x:row r="1886">
      <x:c r="A1886">
        <x:v>196773</x:v>
      </x:c>
      <x:c r="B1886" s="1">
        <x:v>45159.43447383399</x:v>
      </x:c>
      <x:c r="C1886" s="6">
        <x:v>94.20042967</x:v>
      </x:c>
      <x:c r="D1886" s="14" t="s">
        <x:v>94</x:v>
      </x:c>
      <x:c r="E1886" s="15">
        <x:v>45158.76113779069</x:v>
      </x:c>
      <x:c r="F1886" t="s">
        <x:v>99</x:v>
      </x:c>
      <x:c r="G1886" s="6">
        <x:v>232.02715001364896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30.002999999999997</x:v>
      </x:c>
      <x:c r="S1886" s="8">
        <x:v>24770.584337214128</x:v>
      </x:c>
      <x:c r="T1886" s="12">
        <x:v>51817.57817880063</x:v>
      </x:c>
      <x:c r="U1886" s="12">
        <x:v>8</x:v>
      </x:c>
      <x:c r="V1886" s="12">
        <x:v>2500</x:v>
      </x:c>
      <x:c r="W1886" s="12">
        <x:f>NA()</x:f>
      </x:c>
    </x:row>
    <x:row r="1887">
      <x:c r="A1887">
        <x:v>196780</x:v>
      </x:c>
      <x:c r="B1887" s="1">
        <x:v>45159.43450837467</x:v>
      </x:c>
      <x:c r="C1887" s="6">
        <x:v>94.25016823833333</x:v>
      </x:c>
      <x:c r="D1887" s="14" t="s">
        <x:v>94</x:v>
      </x:c>
      <x:c r="E1887" s="15">
        <x:v>45158.76113779069</x:v>
      </x:c>
      <x:c r="F1887" t="s">
        <x:v>99</x:v>
      </x:c>
      <x:c r="G1887" s="6">
        <x:v>231.39627419780584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30.031</x:v>
      </x:c>
      <x:c r="S1887" s="8">
        <x:v>24771.946994862326</x:v>
      </x:c>
      <x:c r="T1887" s="12">
        <x:v>51821.745256941904</x:v>
      </x:c>
      <x:c r="U1887" s="12">
        <x:v>8</x:v>
      </x:c>
      <x:c r="V1887" s="12">
        <x:v>2500</x:v>
      </x:c>
      <x:c r="W1887" s="12">
        <x:f>NA()</x:f>
      </x:c>
    </x:row>
    <x:row r="1888">
      <x:c r="A1888">
        <x:v>196794</x:v>
      </x:c>
      <x:c r="B1888" s="1">
        <x:v>45159.43454293579</x:v>
      </x:c>
      <x:c r="C1888" s="6">
        <x:v>94.29993627333333</x:v>
      </x:c>
      <x:c r="D1888" s="14" t="s">
        <x:v>94</x:v>
      </x:c>
      <x:c r="E1888" s="15">
        <x:v>45158.76113779069</x:v>
      </x:c>
      <x:c r="F1888" t="s">
        <x:v>99</x:v>
      </x:c>
      <x:c r="G1888" s="6">
        <x:v>231.3338201689214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30.029</x:v>
      </x:c>
      <x:c r="S1888" s="8">
        <x:v>24773.487045999533</x:v>
      </x:c>
      <x:c r="T1888" s="12">
        <x:v>51821.97026662174</x:v>
      </x:c>
      <x:c r="U1888" s="12">
        <x:v>8</x:v>
      </x:c>
      <x:c r="V1888" s="12">
        <x:v>2500</x:v>
      </x:c>
      <x:c r="W1888" s="12">
        <x:f>NA()</x:f>
      </x:c>
    </x:row>
    <x:row r="1889">
      <x:c r="A1889">
        <x:v>196812</x:v>
      </x:c>
      <x:c r="B1889" s="1">
        <x:v>45159.4345781087</x:v>
      </x:c>
      <x:c r="C1889" s="6">
        <x:v>94.35058524833333</x:v>
      </x:c>
      <x:c r="D1889" s="14" t="s">
        <x:v>94</x:v>
      </x:c>
      <x:c r="E1889" s="15">
        <x:v>45158.76113779069</x:v>
      </x:c>
      <x:c r="F1889" t="s">
        <x:v>99</x:v>
      </x:c>
      <x:c r="G1889" s="6">
        <x:v>231.48841548603392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30.019</x:v>
      </x:c>
      <x:c r="S1889" s="8">
        <x:v>24773.990682442174</x:v>
      </x:c>
      <x:c r="T1889" s="12">
        <x:v>51821.933158375316</x:v>
      </x:c>
      <x:c r="U1889" s="12">
        <x:v>8</x:v>
      </x:c>
      <x:c r="V1889" s="12">
        <x:v>2500</x:v>
      </x:c>
      <x:c r="W1889" s="12">
        <x:f>NA()</x:f>
      </x:c>
    </x:row>
    <x:row r="1890">
      <x:c r="A1890">
        <x:v>196824</x:v>
      </x:c>
      <x:c r="B1890" s="1">
        <x:v>45159.43461267499</x:v>
      </x:c>
      <x:c r="C1890" s="6">
        <x:v>94.40036070666666</x:v>
      </x:c>
      <x:c r="D1890" s="14" t="s">
        <x:v>94</x:v>
      </x:c>
      <x:c r="E1890" s="15">
        <x:v>45158.76113779069</x:v>
      </x:c>
      <x:c r="F1890" t="s">
        <x:v>99</x:v>
      </x:c>
      <x:c r="G1890" s="6">
        <x:v>231.19945590172154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30.032999999999998</x:v>
      </x:c>
      <x:c r="S1890" s="8">
        <x:v>24771.26953609735</x:v>
      </x:c>
      <x:c r="T1890" s="12">
        <x:v>51821.3109869322</x:v>
      </x:c>
      <x:c r="U1890" s="12">
        <x:v>8</x:v>
      </x:c>
      <x:c r="V1890" s="12">
        <x:v>2500</x:v>
      </x:c>
      <x:c r="W1890" s="12">
        <x:f>NA()</x:f>
      </x:c>
    </x:row>
    <x:row r="1891">
      <x:c r="A1891">
        <x:v>196836</x:v>
      </x:c>
      <x:c r="B1891" s="1">
        <x:v>45159.43464723966</x:v>
      </x:c>
      <x:c r="C1891" s="6">
        <x:v>94.45013382666667</x:v>
      </x:c>
      <x:c r="D1891" s="14" t="s">
        <x:v>94</x:v>
      </x:c>
      <x:c r="E1891" s="15">
        <x:v>45158.76113779069</x:v>
      </x:c>
      <x:c r="F1891" t="s">
        <x:v>99</x:v>
      </x:c>
      <x:c r="G1891" s="6">
        <x:v>230.80643588878397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30.037</x:v>
      </x:c>
      <x:c r="S1891" s="8">
        <x:v>24769.66985332656</x:v>
      </x:c>
      <x:c r="T1891" s="12">
        <x:v>51822.73392614384</x:v>
      </x:c>
      <x:c r="U1891" s="12">
        <x:v>8</x:v>
      </x:c>
      <x:c r="V1891" s="12">
        <x:v>2500</x:v>
      </x:c>
      <x:c r="W1891" s="12">
        <x:f>NA()</x:f>
      </x:c>
    </x:row>
    <x:row r="1892">
      <x:c r="A1892">
        <x:v>196842</x:v>
      </x:c>
      <x:c r="B1892" s="1">
        <x:v>45159.43468181992</x:v>
      </x:c>
      <x:c r="C1892" s="6">
        <x:v>94.499929405</x:v>
      </x:c>
      <x:c r="D1892" s="14" t="s">
        <x:v>94</x:v>
      </x:c>
      <x:c r="E1892" s="15">
        <x:v>45158.76113779069</x:v>
      </x:c>
      <x:c r="F1892" t="s">
        <x:v>99</x:v>
      </x:c>
      <x:c r="G1892" s="6">
        <x:v>230.95108538348998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30.034999999999997</x:v>
      </x:c>
      <x:c r="S1892" s="8">
        <x:v>24776.20253676796</x:v>
      </x:c>
      <x:c r="T1892" s="12">
        <x:v>51820.74564942764</x:v>
      </x:c>
      <x:c r="U1892" s="12">
        <x:v>8</x:v>
      </x:c>
      <x:c r="V1892" s="12">
        <x:v>2500</x:v>
      </x:c>
      <x:c r="W1892" s="12">
        <x:f>NA()</x:f>
      </x:c>
    </x:row>
    <x:row r="1893">
      <x:c r="A1893">
        <x:v>196854</x:v>
      </x:c>
      <x:c r="B1893" s="1">
        <x:v>45159.43471703043</x:v>
      </x:c>
      <x:c r="C1893" s="6">
        <x:v>94.55063254333334</x:v>
      </x:c>
      <x:c r="D1893" s="14" t="s">
        <x:v>94</x:v>
      </x:c>
      <x:c r="E1893" s="15">
        <x:v>45158.76113779069</x:v>
      </x:c>
      <x:c r="F1893" t="s">
        <x:v>99</x:v>
      </x:c>
      <x:c r="G1893" s="6">
        <x:v>230.94155146128014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30.043</x:v>
      </x:c>
      <x:c r="S1893" s="8">
        <x:v>24774.551526796753</x:v>
      </x:c>
      <x:c r="T1893" s="12">
        <x:v>51822.6893861736</x:v>
      </x:c>
      <x:c r="U1893" s="12">
        <x:v>8</x:v>
      </x:c>
      <x:c r="V1893" s="12">
        <x:v>2500</x:v>
      </x:c>
      <x:c r="W1893" s="12">
        <x:f>NA()</x:f>
      </x:c>
    </x:row>
    <x:row r="1894">
      <x:c r="A1894">
        <x:v>196872</x:v>
      </x:c>
      <x:c r="B1894" s="1">
        <x:v>45159.43475166579</x:v>
      </x:c>
      <x:c r="C1894" s="6">
        <x:v>94.60050744833333</x:v>
      </x:c>
      <x:c r="D1894" s="14" t="s">
        <x:v>94</x:v>
      </x:c>
      <x:c r="E1894" s="15">
        <x:v>45158.76113779069</x:v>
      </x:c>
      <x:c r="F1894" t="s">
        <x:v>99</x:v>
      </x:c>
      <x:c r="G1894" s="6">
        <x:v>230.94103382522732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30.037999999999997</x:v>
      </x:c>
      <x:c r="S1894" s="8">
        <x:v>24780.199280299683</x:v>
      </x:c>
      <x:c r="T1894" s="12">
        <x:v>51823.53093190043</x:v>
      </x:c>
      <x:c r="U1894" s="12">
        <x:v>8</x:v>
      </x:c>
      <x:c r="V1894" s="12">
        <x:v>2500</x:v>
      </x:c>
      <x:c r="W1894" s="12">
        <x:f>NA()</x:f>
      </x:c>
    </x:row>
    <x:row r="1895">
      <x:c r="A1895">
        <x:v>196884</x:v>
      </x:c>
      <x:c r="B1895" s="1">
        <x:v>45159.43478624949</x:v>
      </x:c>
      <x:c r="C1895" s="6">
        <x:v>94.650307985</x:v>
      </x:c>
      <x:c r="D1895" s="14" t="s">
        <x:v>94</x:v>
      </x:c>
      <x:c r="E1895" s="15">
        <x:v>45158.76113779069</x:v>
      </x:c>
      <x:c r="F1895" t="s">
        <x:v>99</x:v>
      </x:c>
      <x:c r="G1895" s="6">
        <x:v>230.90940469475055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30.031999999999996</x:v>
      </x:c>
      <x:c r="S1895" s="8">
        <x:v>24774.593965872453</x:v>
      </x:c>
      <x:c r="T1895" s="12">
        <x:v>51825.27815728137</x:v>
      </x:c>
      <x:c r="U1895" s="12">
        <x:v>8</x:v>
      </x:c>
      <x:c r="V1895" s="12">
        <x:v>2500</x:v>
      </x:c>
      <x:c r="W1895" s="12">
        <x:f>NA()</x:f>
      </x:c>
    </x:row>
    <x:row r="1896">
      <x:c r="A1896">
        <x:v>196890</x:v>
      </x:c>
      <x:c r="B1896" s="1">
        <x:v>45159.43482081457</x:v>
      </x:c>
      <x:c r="C1896" s="6">
        <x:v>94.70008169833334</x:v>
      </x:c>
      <x:c r="D1896" s="14" t="s">
        <x:v>94</x:v>
      </x:c>
      <x:c r="E1896" s="15">
        <x:v>45158.76113779069</x:v>
      </x:c>
      <x:c r="F1896" t="s">
        <x:v>99</x:v>
      </x:c>
      <x:c r="G1896" s="6">
        <x:v>230.96114487368666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30.031999999999996</x:v>
      </x:c>
      <x:c r="S1896" s="8">
        <x:v>24779.706725695036</x:v>
      </x:c>
      <x:c r="T1896" s="12">
        <x:v>51820.42952929394</x:v>
      </x:c>
      <x:c r="U1896" s="12">
        <x:v>8</x:v>
      </x:c>
      <x:c r="V1896" s="12">
        <x:v>2500</x:v>
      </x:c>
      <x:c r="W1896" s="12">
        <x:f>NA()</x:f>
      </x:c>
    </x:row>
    <x:row r="1897">
      <x:c r="A1897">
        <x:v>196902</x:v>
      </x:c>
      <x:c r="B1897" s="1">
        <x:v>45159.43485591121</x:v>
      </x:c>
      <x:c r="C1897" s="6">
        <x:v>94.75062086333334</x:v>
      </x:c>
      <x:c r="D1897" s="14" t="s">
        <x:v>94</x:v>
      </x:c>
      <x:c r="E1897" s="15">
        <x:v>45158.76113779069</x:v>
      </x:c>
      <x:c r="F1897" t="s">
        <x:v>99</x:v>
      </x:c>
      <x:c r="G1897" s="6">
        <x:v>230.70352187872567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30.041999999999998</x:v>
      </x:c>
      <x:c r="S1897" s="8">
        <x:v>24776.38506436836</x:v>
      </x:c>
      <x:c r="T1897" s="12">
        <x:v>51821.64175981845</x:v>
      </x:c>
      <x:c r="U1897" s="12">
        <x:v>8</x:v>
      </x:c>
      <x:c r="V1897" s="12">
        <x:v>2500</x:v>
      </x:c>
      <x:c r="W1897" s="12">
        <x:f>NA()</x:f>
      </x:c>
    </x:row>
    <x:row r="1898">
      <x:c r="A1898">
        <x:v>196914</x:v>
      </x:c>
      <x:c r="B1898" s="1">
        <x:v>45159.43489046124</x:v>
      </x:c>
      <x:c r="C1898" s="6">
        <x:v>94.80037290166666</x:v>
      </x:c>
      <x:c r="D1898" s="14" t="s">
        <x:v>94</x:v>
      </x:c>
      <x:c r="E1898" s="15">
        <x:v>45158.76113779069</x:v>
      </x:c>
      <x:c r="F1898" t="s">
        <x:v>99</x:v>
      </x:c>
      <x:c r="G1898" s="6">
        <x:v>230.89934325461905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30.034999999999997</x:v>
      </x:c>
      <x:c r="S1898" s="8">
        <x:v>24775.882634605416</x:v>
      </x:c>
      <x:c r="T1898" s="12">
        <x:v>51824.26131805733</x:v>
      </x:c>
      <x:c r="U1898" s="12">
        <x:v>8</x:v>
      </x:c>
      <x:c r="V1898" s="12">
        <x:v>2500</x:v>
      </x:c>
      <x:c r="W1898" s="12">
        <x:f>NA()</x:f>
      </x:c>
    </x:row>
    <x:row r="1899">
      <x:c r="A1899">
        <x:v>196932</x:v>
      </x:c>
      <x:c r="B1899" s="1">
        <x:v>45159.43492514565</x:v>
      </x:c>
      <x:c r="C1899" s="6">
        <x:v>94.85031845333333</x:v>
      </x:c>
      <x:c r="D1899" s="14" t="s">
        <x:v>94</x:v>
      </x:c>
      <x:c r="E1899" s="15">
        <x:v>45158.76113779069</x:v>
      </x:c>
      <x:c r="F1899" t="s">
        <x:v>99</x:v>
      </x:c>
      <x:c r="G1899" s="6">
        <x:v>230.91947406427164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30.029</x:v>
      </x:c>
      <x:c r="S1899" s="8">
        <x:v>24775.618620957703</x:v>
      </x:c>
      <x:c r="T1899" s="12">
        <x:v>51828.08066788128</x:v>
      </x:c>
      <x:c r="U1899" s="12">
        <x:v>8</x:v>
      </x:c>
      <x:c r="V1899" s="12">
        <x:v>2500</x:v>
      </x:c>
      <x:c r="W1899" s="12">
        <x:f>NA()</x:f>
      </x:c>
    </x:row>
    <x:row r="1900">
      <x:c r="A1900">
        <x:v>196938</x:v>
      </x:c>
      <x:c r="B1900" s="1">
        <x:v>45159.43495968854</x:v>
      </x:c>
      <x:c r="C1900" s="6">
        <x:v>94.90006021</x:v>
      </x:c>
      <x:c r="D1900" s="14" t="s">
        <x:v>94</x:v>
      </x:c>
      <x:c r="E1900" s="15">
        <x:v>45158.76113779069</x:v>
      </x:c>
      <x:c r="F1900" t="s">
        <x:v>99</x:v>
      </x:c>
      <x:c r="G1900" s="6">
        <x:v>230.90940469475055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30.031999999999996</x:v>
      </x:c>
      <x:c r="S1900" s="8">
        <x:v>24784.91914230405</x:v>
      </x:c>
      <x:c r="T1900" s="12">
        <x:v>51815.99238082287</x:v>
      </x:c>
      <x:c r="U1900" s="12">
        <x:v>8</x:v>
      </x:c>
      <x:c r="V1900" s="12">
        <x:v>2500</x:v>
      </x:c>
      <x:c r="W1900" s="12">
        <x:f>NA()</x:f>
      </x:c>
    </x:row>
    <x:row r="1901">
      <x:c r="A1901">
        <x:v>196950</x:v>
      </x:c>
      <x:c r="B1901" s="1">
        <x:v>45159.434994238705</x:v>
      </x:c>
      <x:c r="C1901" s="6">
        <x:v>94.94981244666667</x:v>
      </x:c>
      <x:c r="D1901" s="14" t="s">
        <x:v>94</x:v>
      </x:c>
      <x:c r="E1901" s="15">
        <x:v>45158.76113779069</x:v>
      </x:c>
      <x:c r="F1901" t="s">
        <x:v>99</x:v>
      </x:c>
      <x:c r="G1901" s="6">
        <x:v>230.81649528995717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30.034</x:v>
      </x:c>
      <x:c r="S1901" s="8">
        <x:v>24783.74218742064</x:v>
      </x:c>
      <x:c r="T1901" s="12">
        <x:v>51818.42668484107</x:v>
      </x:c>
      <x:c r="U1901" s="12">
        <x:v>8</x:v>
      </x:c>
      <x:c r="V1901" s="12">
        <x:v>2500</x:v>
      </x:c>
      <x:c r="W1901" s="12">
        <x:f>NA()</x:f>
      </x:c>
    </x:row>
    <x:row r="1902">
      <x:c r="A1902">
        <x:v>196968</x:v>
      </x:c>
      <x:c r="B1902" s="1">
        <x:v>45159.4350293923</x:v>
      </x:c>
      <x:c r="C1902" s="6">
        <x:v>95.00043362333334</x:v>
      </x:c>
      <x:c r="D1902" s="14" t="s">
        <x:v>94</x:v>
      </x:c>
      <x:c r="E1902" s="15">
        <x:v>45158.76113779069</x:v>
      </x:c>
      <x:c r="F1902" t="s">
        <x:v>99</x:v>
      </x:c>
      <x:c r="G1902" s="6">
        <x:v>230.60018027134313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30.041999999999998</x:v>
      </x:c>
      <x:c r="S1902" s="8">
        <x:v>24776.902171742175</x:v>
      </x:c>
      <x:c r="T1902" s="12">
        <x:v>51816.35364357556</x:v>
      </x:c>
      <x:c r="U1902" s="12">
        <x:v>8</x:v>
      </x:c>
      <x:c r="V1902" s="12">
        <x:v>2500</x:v>
      </x:c>
      <x:c r="W1902" s="12">
        <x:f>NA()</x:f>
      </x:c>
    </x:row>
    <x:row r="1903">
      <x:c r="A1903">
        <x:v>196974</x:v>
      </x:c>
      <x:c r="B1903" s="1">
        <x:v>45159.43506392099</x:v>
      </x:c>
      <x:c r="C1903" s="6">
        <x:v>95.05015494833333</x:v>
      </x:c>
      <x:c r="D1903" s="14" t="s">
        <x:v>94</x:v>
      </x:c>
      <x:c r="E1903" s="15">
        <x:v>45158.76113779069</x:v>
      </x:c>
      <x:c r="F1903" t="s">
        <x:v>99</x:v>
      </x:c>
      <x:c r="G1903" s="6">
        <x:v>230.69299310227143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30.04</x:v>
      </x:c>
      <x:c r="S1903" s="8">
        <x:v>24786.03009590809</x:v>
      </x:c>
      <x:c r="T1903" s="12">
        <x:v>51826.148862327864</x:v>
      </x:c>
      <x:c r="U1903" s="12">
        <x:v>8</x:v>
      </x:c>
      <x:c r="V1903" s="12">
        <x:v>2500</x:v>
      </x:c>
      <x:c r="W1903" s="12">
        <x:f>NA()</x:f>
      </x:c>
    </x:row>
    <x:row r="1904">
      <x:c r="A1904">
        <x:v>196986</x:v>
      </x:c>
      <x:c r="B1904" s="1">
        <x:v>45159.435098437076</x:v>
      </x:c>
      <x:c r="C1904" s="6">
        <x:v>95.09985810333333</x:v>
      </x:c>
      <x:c r="D1904" s="14" t="s">
        <x:v>94</x:v>
      </x:c>
      <x:c r="E1904" s="15">
        <x:v>45158.76113779069</x:v>
      </x:c>
      <x:c r="F1904" t="s">
        <x:v>99</x:v>
      </x:c>
      <x:c r="G1904" s="6">
        <x:v>230.91994160095496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30.034</x:v>
      </x:c>
      <x:c r="S1904" s="8">
        <x:v>24787.94093781704</x:v>
      </x:c>
      <x:c r="T1904" s="12">
        <x:v>51821.43428392512</x:v>
      </x:c>
      <x:c r="U1904" s="12">
        <x:v>8</x:v>
      </x:c>
      <x:c r="V1904" s="12">
        <x:v>2500</x:v>
      </x:c>
      <x:c r="W1904" s="12">
        <x:f>NA()</x:f>
      </x:c>
    </x:row>
    <x:row r="1905">
      <x:c r="A1905">
        <x:v>196998</x:v>
      </x:c>
      <x:c r="B1905" s="1">
        <x:v>45159.43513354571</x:v>
      </x:c>
      <x:c r="C1905" s="6">
        <x:v>95.15041454833333</x:v>
      </x:c>
      <x:c r="D1905" s="14" t="s">
        <x:v>94</x:v>
      </x:c>
      <x:c r="E1905" s="15">
        <x:v>45158.76113779069</x:v>
      </x:c>
      <x:c r="F1905" t="s">
        <x:v>99</x:v>
      </x:c>
      <x:c r="G1905" s="6">
        <x:v>230.48733132385945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30.049999999999997</x:v>
      </x:c>
      <x:c r="S1905" s="8">
        <x:v>24786.44150585922</x:v>
      </x:c>
      <x:c r="T1905" s="12">
        <x:v>51817.410929287726</x:v>
      </x:c>
      <x:c r="U1905" s="12">
        <x:v>8</x:v>
      </x:c>
      <x:c r="V1905" s="12">
        <x:v>2500</x:v>
      </x:c>
      <x:c r="W1905" s="12">
        <x:f>NA()</x:f>
      </x:c>
    </x:row>
    <x:row r="1906">
      <x:c r="A1906">
        <x:v>197010</x:v>
      </x:c>
      <x:c r="B1906" s="1">
        <x:v>45159.43516814078</x:v>
      </x:c>
      <x:c r="C1906" s="6">
        <x:v>95.20023144666666</x:v>
      </x:c>
      <x:c r="D1906" s="14" t="s">
        <x:v>94</x:v>
      </x:c>
      <x:c r="E1906" s="15">
        <x:v>45158.76113779069</x:v>
      </x:c>
      <x:c r="F1906" t="s">
        <x:v>99</x:v>
      </x:c>
      <x:c r="G1906" s="6">
        <x:v>230.7753191282686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30.035999999999998</x:v>
      </x:c>
      <x:c r="S1906" s="8">
        <x:v>24796.592876405524</x:v>
      </x:c>
      <x:c r="T1906" s="12">
        <x:v>51819.455595075335</x:v>
      </x:c>
      <x:c r="U1906" s="12">
        <x:v>8</x:v>
      </x:c>
      <x:c r="V1906" s="12">
        <x:v>2500</x:v>
      </x:c>
      <x:c r="W1906" s="12">
        <x:f>NA()</x:f>
      </x:c>
    </x:row>
    <x:row r="1907">
      <x:c r="A1907">
        <x:v>197025</x:v>
      </x:c>
      <x:c r="B1907" s="1">
        <x:v>45159.43520271935</x:v>
      </x:c>
      <x:c r="C1907" s="6">
        <x:v>95.25002458666667</x:v>
      </x:c>
      <x:c r="D1907" s="14" t="s">
        <x:v>94</x:v>
      </x:c>
      <x:c r="E1907" s="15">
        <x:v>45158.76113779069</x:v>
      </x:c>
      <x:c r="F1907" t="s">
        <x:v>99</x:v>
      </x:c>
      <x:c r="G1907" s="6">
        <x:v>230.69253174649637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30.034999999999997</x:v>
      </x:c>
      <x:c r="S1907" s="8">
        <x:v>24797.590214500695</x:v>
      </x:c>
      <x:c r="T1907" s="12">
        <x:v>51820.29962382045</x:v>
      </x:c>
      <x:c r="U1907" s="12">
        <x:v>8</x:v>
      </x:c>
      <x:c r="V1907" s="12">
        <x:v>2500</x:v>
      </x:c>
      <x:c r="W1907" s="12">
        <x:f>NA()</x:f>
      </x:c>
    </x:row>
    <x:row r="1908">
      <x:c r="A1908">
        <x:v>197034</x:v>
      </x:c>
      <x:c r="B1908" s="1">
        <x:v>45159.43523784991</x:v>
      </x:c>
      <x:c r="C1908" s="6">
        <x:v>95.30061258166667</x:v>
      </x:c>
      <x:c r="D1908" s="14" t="s">
        <x:v>94</x:v>
      </x:c>
      <x:c r="E1908" s="15">
        <x:v>45158.76113779069</x:v>
      </x:c>
      <x:c r="F1908" t="s">
        <x:v>99</x:v>
      </x:c>
      <x:c r="G1908" s="6">
        <x:v>230.49690137187218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30.041999999999998</x:v>
      </x:c>
      <x:c r="S1908" s="8">
        <x:v>24804.189894808773</x:v>
      </x:c>
      <x:c r="T1908" s="12">
        <x:v>51820.88791986468</x:v>
      </x:c>
      <x:c r="U1908" s="12">
        <x:v>8</x:v>
      </x:c>
      <x:c r="V1908" s="12">
        <x:v>2500</x:v>
      </x:c>
      <x:c r="W1908" s="12">
        <x:f>NA()</x:f>
      </x:c>
    </x:row>
    <x:row r="1909">
      <x:c r="A1909">
        <x:v>197044</x:v>
      </x:c>
      <x:c r="B1909" s="1">
        <x:v>45159.43527240396</x:v>
      </x:c>
      <x:c r="C1909" s="6">
        <x:v>95.35037043166666</x:v>
      </x:c>
      <x:c r="D1909" s="14" t="s">
        <x:v>94</x:v>
      </x:c>
      <x:c r="E1909" s="15">
        <x:v>45158.76113779069</x:v>
      </x:c>
      <x:c r="F1909" t="s">
        <x:v>99</x:v>
      </x:c>
      <x:c r="G1909" s="6">
        <x:v>230.55904831835358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30.043999999999997</x:v>
      </x:c>
      <x:c r="S1909" s="8">
        <x:v>24805.699797743713</x:v>
      </x:c>
      <x:c r="T1909" s="12">
        <x:v>51820.91620278757</x:v>
      </x:c>
      <x:c r="U1909" s="12">
        <x:v>8</x:v>
      </x:c>
      <x:c r="V1909" s="12">
        <x:v>2500</x:v>
      </x:c>
      <x:c r="W1909" s="12">
        <x:f>NA()</x:f>
      </x:c>
    </x:row>
    <x:row r="1910">
      <x:c r="A1910">
        <x:v>197058</x:v>
      </x:c>
      <x:c r="B1910" s="1">
        <x:v>45159.43530689555</x:v>
      </x:c>
      <x:c r="C1910" s="6">
        <x:v>95.400038315</x:v>
      </x:c>
      <x:c r="D1910" s="14" t="s">
        <x:v>94</x:v>
      </x:c>
      <x:c r="E1910" s="15">
        <x:v>45158.76113779069</x:v>
      </x:c>
      <x:c r="F1910" t="s">
        <x:v>99</x:v>
      </x:c>
      <x:c r="G1910" s="6">
        <x:v>230.5796132003431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30.043</x:v>
      </x:c>
      <x:c r="S1910" s="8">
        <x:v>24813.226256171012</x:v>
      </x:c>
      <x:c r="T1910" s="12">
        <x:v>51820.3353180373</x:v>
      </x:c>
      <x:c r="U1910" s="12">
        <x:v>8</x:v>
      </x:c>
      <x:c r="V1910" s="12">
        <x:v>2500</x:v>
      </x:c>
      <x:c r="W1910" s="12">
        <x:f>NA()</x:f>
      </x:c>
    </x:row>
    <x:row r="1911">
      <x:c r="A1911">
        <x:v>197070</x:v>
      </x:c>
      <x:c r="B1911" s="1">
        <x:v>45159.435341480945</x:v>
      </x:c>
      <x:c r="C1911" s="6">
        <x:v>95.44984128666667</x:v>
      </x:c>
      <x:c r="D1911" s="14" t="s">
        <x:v>94</x:v>
      </x:c>
      <x:c r="E1911" s="15">
        <x:v>45158.76113779069</x:v>
      </x:c>
      <x:c r="F1911" t="s">
        <x:v>99</x:v>
      </x:c>
      <x:c r="G1911" s="6">
        <x:v>230.75521621542026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30.041999999999998</x:v>
      </x:c>
      <x:c r="S1911" s="8">
        <x:v>24810.1815438407</x:v>
      </x:c>
      <x:c r="T1911" s="12">
        <x:v>51821.052739466766</x:v>
      </x:c>
      <x:c r="U1911" s="12">
        <x:v>8</x:v>
      </x:c>
      <x:c r="V1911" s="12">
        <x:v>2500</x:v>
      </x:c>
      <x:c r="W1911" s="12">
        <x:f>NA()</x:f>
      </x:c>
    </x:row>
    <x:row r="1912">
      <x:c r="A1912">
        <x:v>197088</x:v>
      </x:c>
      <x:c r="B1912" s="1">
        <x:v>45159.435376661364</x:v>
      </x:c>
      <x:c r="C1912" s="6">
        <x:v>95.500501075</x:v>
      </x:c>
      <x:c r="D1912" s="14" t="s">
        <x:v>94</x:v>
      </x:c>
      <x:c r="E1912" s="15">
        <x:v>45158.76113779069</x:v>
      </x:c>
      <x:c r="F1912" t="s">
        <x:v>99</x:v>
      </x:c>
      <x:c r="G1912" s="6">
        <x:v>230.4662961419687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30.046</x:v>
      </x:c>
      <x:c r="S1912" s="8">
        <x:v>24813.16657658327</x:v>
      </x:c>
      <x:c r="T1912" s="12">
        <x:v>51818.543015147785</x:v>
      </x:c>
      <x:c r="U1912" s="12">
        <x:v>8</x:v>
      </x:c>
      <x:c r="V1912" s="12">
        <x:v>2500</x:v>
      </x:c>
      <x:c r="W1912" s="12">
        <x:f>NA()</x:f>
      </x:c>
    </x:row>
    <x:row r="1913">
      <x:c r="A1913">
        <x:v>197094</x:v>
      </x:c>
      <x:c r="B1913" s="1">
        <x:v>45159.43541123739</x:v>
      </x:c>
      <x:c r="C1913" s="6">
        <x:v>95.55029056166667</x:v>
      </x:c>
      <x:c r="D1913" s="14" t="s">
        <x:v>94</x:v>
      </x:c>
      <x:c r="E1913" s="15">
        <x:v>45158.76113779069</x:v>
      </x:c>
      <x:c r="F1913" t="s">
        <x:v>99</x:v>
      </x:c>
      <x:c r="G1913" s="6">
        <x:v>230.3224658745844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30.052999999999997</x:v>
      </x:c>
      <x:c r="S1913" s="8">
        <x:v>24818.02233306977</x:v>
      </x:c>
      <x:c r="T1913" s="12">
        <x:v>51816.935763678106</x:v>
      </x:c>
      <x:c r="U1913" s="12">
        <x:v>8</x:v>
      </x:c>
      <x:c r="V1913" s="12">
        <x:v>2500</x:v>
      </x:c>
      <x:c r="W1913" s="12">
        <x:f>NA()</x:f>
      </x:c>
    </x:row>
    <x:row r="1914">
      <x:c r="A1914">
        <x:v>197106</x:v>
      </x:c>
      <x:c r="B1914" s="1">
        <x:v>45159.43544581357</x:v>
      </x:c>
      <x:c r="C1914" s="6">
        <x:v>95.60008027166667</x:v>
      </x:c>
      <x:c r="D1914" s="14" t="s">
        <x:v>94</x:v>
      </x:c>
      <x:c r="E1914" s="15">
        <x:v>45158.76113779069</x:v>
      </x:c>
      <x:c r="F1914" t="s">
        <x:v>99</x:v>
      </x:c>
      <x:c r="G1914" s="6">
        <x:v>230.36308517179177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30.046</x:v>
      </x:c>
      <x:c r="S1914" s="8">
        <x:v>24821.180817736808</x:v>
      </x:c>
      <x:c r="T1914" s="12">
        <x:v>51815.57647039204</x:v>
      </x:c>
      <x:c r="U1914" s="12">
        <x:v>8</x:v>
      </x:c>
      <x:c r="V1914" s="12">
        <x:v>2500</x:v>
      </x:c>
      <x:c r="W1914" s="12">
        <x:f>NA()</x:f>
      </x:c>
    </x:row>
    <x:row r="1915">
      <x:c r="A1915">
        <x:v>197118</x:v>
      </x:c>
      <x:c r="B1915" s="1">
        <x:v>45159.43548039902</x:v>
      </x:c>
      <x:c r="C1915" s="6">
        <x:v>95.6498833</x:v>
      </x:c>
      <x:c r="D1915" s="14" t="s">
        <x:v>94</x:v>
      </x:c>
      <x:c r="E1915" s="15">
        <x:v>45158.76113779069</x:v>
      </x:c>
      <x:c r="F1915" t="s">
        <x:v>99</x:v>
      </x:c>
      <x:c r="G1915" s="6">
        <x:v>230.50788765355588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30.049</x:v>
      </x:c>
      <x:c r="S1915" s="8">
        <x:v>24834.564339162283</x:v>
      </x:c>
      <x:c r="T1915" s="12">
        <x:v>51821.73776852317</x:v>
      </x:c>
      <x:c r="U1915" s="12">
        <x:v>8</x:v>
      </x:c>
      <x:c r="V1915" s="12">
        <x:v>2500</x:v>
      </x:c>
      <x:c r="W1915" s="12">
        <x:f>NA()</x:f>
      </x:c>
    </x:row>
    <x:row r="1916">
      <x:c r="A1916">
        <x:v>197136</x:v>
      </x:c>
      <x:c r="B1916" s="1">
        <x:v>45159.43551551702</x:v>
      </x:c>
      <x:c r="C1916" s="6">
        <x:v>95.70045322333333</x:v>
      </x:c>
      <x:c r="D1916" s="14" t="s">
        <x:v>94</x:v>
      </x:c>
      <x:c r="E1916" s="15">
        <x:v>45158.76113779069</x:v>
      </x:c>
      <x:c r="F1916" t="s">
        <x:v>99</x:v>
      </x:c>
      <x:c r="G1916" s="6">
        <x:v>230.46584095099567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30.040999999999997</x:v>
      </x:c>
      <x:c r="S1916" s="8">
        <x:v>24836.25520841284</x:v>
      </x:c>
      <x:c r="T1916" s="12">
        <x:v>51820.38543378433</x:v>
      </x:c>
      <x:c r="U1916" s="12">
        <x:v>8</x:v>
      </x:c>
      <x:c r="V1916" s="12">
        <x:v>2500</x:v>
      </x:c>
      <x:c r="W1916" s="12">
        <x:f>NA()</x:f>
      </x:c>
    </x:row>
    <x:row r="1917">
      <x:c r="A1917">
        <x:v>197142</x:v>
      </x:c>
      <x:c r="B1917" s="1">
        <x:v>45159.43555007638</x:v>
      </x:c>
      <x:c r="C1917" s="6">
        <x:v>95.750218705</x:v>
      </x:c>
      <x:c r="D1917" s="14" t="s">
        <x:v>94</x:v>
      </x:c>
      <x:c r="E1917" s="15">
        <x:v>45158.76113779069</x:v>
      </x:c>
      <x:c r="F1917" t="s">
        <x:v>99</x:v>
      </x:c>
      <x:c r="G1917" s="6">
        <x:v>230.7753191282686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30.035999999999998</x:v>
      </x:c>
      <x:c r="S1917" s="8">
        <x:v>24834.595398828787</x:v>
      </x:c>
      <x:c r="T1917" s="12">
        <x:v>51820.46151826898</x:v>
      </x:c>
      <x:c r="U1917" s="12">
        <x:v>8</x:v>
      </x:c>
      <x:c r="V1917" s="12">
        <x:v>2500</x:v>
      </x:c>
      <x:c r="W1917" s="12">
        <x:f>NA()</x:f>
      </x:c>
    </x:row>
    <x:row r="1918">
      <x:c r="A1918">
        <x:v>197154</x:v>
      </x:c>
      <x:c r="B1918" s="1">
        <x:v>45159.43558461521</x:v>
      </x:c>
      <x:c r="C1918" s="6">
        <x:v>95.799954625</x:v>
      </x:c>
      <x:c r="D1918" s="14" t="s">
        <x:v>94</x:v>
      </x:c>
      <x:c r="E1918" s="15">
        <x:v>45158.76113779069</x:v>
      </x:c>
      <x:c r="F1918" t="s">
        <x:v>99</x:v>
      </x:c>
      <x:c r="G1918" s="6">
        <x:v>230.559534248568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30.049</x:v>
      </x:c>
      <x:c r="S1918" s="8">
        <x:v>24841.413621624903</x:v>
      </x:c>
      <x:c r="T1918" s="12">
        <x:v>51819.844511223535</x:v>
      </x:c>
      <x:c r="U1918" s="12">
        <x:v>8</x:v>
      </x:c>
      <x:c r="V1918" s="12">
        <x:v>2500</x:v>
      </x:c>
      <x:c r="W1918" s="12">
        <x:f>NA()</x:f>
      </x:c>
    </x:row>
    <x:row r="1919">
      <x:c r="A1919">
        <x:v>197172</x:v>
      </x:c>
      <x:c r="B1919" s="1">
        <x:v>45159.4356197624</x:v>
      </x:c>
      <x:c r="C1919" s="6">
        <x:v>95.85056657833333</x:v>
      </x:c>
      <x:c r="D1919" s="14" t="s">
        <x:v>94</x:v>
      </x:c>
      <x:c r="E1919" s="15">
        <x:v>45158.76113779069</x:v>
      </x:c>
      <x:c r="F1919" t="s">
        <x:v>99</x:v>
      </x:c>
      <x:c r="G1919" s="6">
        <x:v>230.3329790033397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30.055</x:v>
      </x:c>
      <x:c r="S1919" s="8">
        <x:v>24847.137891072263</x:v>
      </x:c>
      <x:c r="T1919" s="12">
        <x:v>51819.5223127793</x:v>
      </x:c>
      <x:c r="U1919" s="12">
        <x:v>8</x:v>
      </x:c>
      <x:c r="V1919" s="12">
        <x:v>2500</x:v>
      </x:c>
      <x:c r="W1919" s="12">
        <x:f>NA()</x:f>
      </x:c>
    </x:row>
    <x:row r="1920">
      <x:c r="A1920">
        <x:v>197184</x:v>
      </x:c>
      <x:c r="B1920" s="1">
        <x:v>45159.43565433207</x:v>
      </x:c>
      <x:c r="C1920" s="6">
        <x:v>95.90034689666666</x:v>
      </x:c>
      <x:c r="D1920" s="14" t="s">
        <x:v>94</x:v>
      </x:c>
      <x:c r="E1920" s="15">
        <x:v>45158.76113779069</x:v>
      </x:c>
      <x:c r="F1920" t="s">
        <x:v>99</x:v>
      </x:c>
      <x:c r="G1920" s="6">
        <x:v>230.64230442549604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30.049999999999997</x:v>
      </x:c>
      <x:c r="S1920" s="8">
        <x:v>24844.76255158233</x:v>
      </x:c>
      <x:c r="T1920" s="12">
        <x:v>51819.158540835895</x:v>
      </x:c>
      <x:c r="U1920" s="12">
        <x:v>8</x:v>
      </x:c>
      <x:c r="V1920" s="12">
        <x:v>2500</x:v>
      </x:c>
      <x:c r="W1920" s="12">
        <x:f>NA()</x:f>
      </x:c>
    </x:row>
    <x:row r="1921">
      <x:c r="A1921">
        <x:v>197190</x:v>
      </x:c>
      <x:c r="B1921" s="1">
        <x:v>45159.43568893825</x:v>
      </x:c>
      <x:c r="C1921" s="6">
        <x:v>95.95017980333333</x:v>
      </x:c>
      <x:c r="D1921" s="14" t="s">
        <x:v>94</x:v>
      </x:c>
      <x:c r="E1921" s="15">
        <x:v>45158.76113779069</x:v>
      </x:c>
      <x:c r="F1921" t="s">
        <x:v>99</x:v>
      </x:c>
      <x:c r="G1921" s="6">
        <x:v>230.45675159187502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30.054</x:v>
      </x:c>
      <x:c r="S1921" s="8">
        <x:v>24844.231569973814</x:v>
      </x:c>
      <x:c r="T1921" s="12">
        <x:v>51820.54041830174</x:v>
      </x:c>
      <x:c r="U1921" s="12">
        <x:v>8</x:v>
      </x:c>
      <x:c r="V1921" s="12">
        <x:v>2500</x:v>
      </x:c>
      <x:c r="W1921" s="12">
        <x:f>NA()</x:f>
      </x:c>
    </x:row>
    <x:row r="1922">
      <x:c r="A1922">
        <x:v>197202</x:v>
      </x:c>
      <x:c r="B1922" s="1">
        <x:v>45159.43572351535</x:v>
      </x:c>
      <x:c r="C1922" s="6">
        <x:v>95.99997082833333</x:v>
      </x:c>
      <x:c r="D1922" s="14" t="s">
        <x:v>94</x:v>
      </x:c>
      <x:c r="E1922" s="15">
        <x:v>45158.76113779069</x:v>
      </x:c>
      <x:c r="F1922" t="s">
        <x:v>99</x:v>
      </x:c>
      <x:c r="G1922" s="6">
        <x:v>230.559534248568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30.049</x:v>
      </x:c>
      <x:c r="S1922" s="8">
        <x:v>24846.962543473037</x:v>
      </x:c>
      <x:c r="T1922" s="12">
        <x:v>51821.44188708796</x:v>
      </x:c>
      <x:c r="U1922" s="12">
        <x:v>8</x:v>
      </x:c>
      <x:c r="V1922" s="12">
        <x:v>2500</x:v>
      </x:c>
      <x:c r="W1922" s="12">
        <x:f>NA()</x:f>
      </x:c>
    </x:row>
    <x:row r="1923">
      <x:c r="A1923">
        <x:v>197220</x:v>
      </x:c>
      <x:c r="B1923" s="1">
        <x:v>45159.435758641426</x:v>
      </x:c>
      <x:c r="C1923" s="6">
        <x:v>96.05055237333333</x:v>
      </x:c>
      <x:c r="D1923" s="14" t="s">
        <x:v>94</x:v>
      </x:c>
      <x:c r="E1923" s="15">
        <x:v>45158.76113779069</x:v>
      </x:c>
      <x:c r="F1923" t="s">
        <x:v>99</x:v>
      </x:c>
      <x:c r="G1923" s="6">
        <x:v>230.4357049784406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30.049999999999997</x:v>
      </x:c>
      <x:c r="S1923" s="8">
        <x:v>24846.632661758846</x:v>
      </x:c>
      <x:c r="T1923" s="12">
        <x:v>51817.89997530258</x:v>
      </x:c>
      <x:c r="U1923" s="12">
        <x:v>8</x:v>
      </x:c>
      <x:c r="V1923" s="12">
        <x:v>2500</x:v>
      </x:c>
      <x:c r="W1923" s="12">
        <x:f>NA()</x:f>
      </x:c>
    </x:row>
    <x:row r="1924">
      <x:c r="A1924">
        <x:v>197232</x:v>
      </x:c>
      <x:c r="B1924" s="1">
        <x:v>45159.435793181896</x:v>
      </x:c>
      <x:c r="C1924" s="6">
        <x:v>96.10029064833333</x:v>
      </x:c>
      <x:c r="D1924" s="14" t="s">
        <x:v>94</x:v>
      </x:c>
      <x:c r="E1924" s="15">
        <x:v>45158.76113779069</x:v>
      </x:c>
      <x:c r="F1924" t="s">
        <x:v>99</x:v>
      </x:c>
      <x:c r="G1924" s="6">
        <x:v>230.250837560984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30.058999999999997</x:v>
      </x:c>
      <x:c r="S1924" s="8">
        <x:v>24846.611843324605</x:v>
      </x:c>
      <x:c r="T1924" s="12">
        <x:v>51824.03897973405</x:v>
      </x:c>
      <x:c r="U1924" s="12">
        <x:v>8</x:v>
      </x:c>
      <x:c r="V1924" s="12">
        <x:v>2500</x:v>
      </x:c>
      <x:c r="W1924" s="12">
        <x:f>NA()</x:f>
      </x:c>
    </x:row>
    <x:row r="1925">
      <x:c r="A1925">
        <x:v>197238</x:v>
      </x:c>
      <x:c r="B1925" s="1">
        <x:v>45159.43582777922</x:v>
      </x:c>
      <x:c r="C1925" s="6">
        <x:v>96.150110805</x:v>
      </x:c>
      <x:c r="D1925" s="14" t="s">
        <x:v>94</x:v>
      </x:c>
      <x:c r="E1925" s="15">
        <x:v>45158.76113779069</x:v>
      </x:c>
      <x:c r="F1925" t="s">
        <x:v>99</x:v>
      </x:c>
      <x:c r="G1925" s="6">
        <x:v>230.3535198264791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30.054</x:v>
      </x:c>
      <x:c r="S1925" s="8">
        <x:v>24847.142694115377</x:v>
      </x:c>
      <x:c r="T1925" s="12">
        <x:v>51822.74537089678</x:v>
      </x:c>
      <x:c r="U1925" s="12">
        <x:v>8</x:v>
      </x:c>
      <x:c r="V1925" s="12">
        <x:v>2500</x:v>
      </x:c>
      <x:c r="W1925" s="12">
        <x:f>NA()</x:f>
      </x:c>
    </x:row>
    <x:row r="1926">
      <x:c r="A1926">
        <x:v>197256</x:v>
      </x:c>
      <x:c r="B1926" s="1">
        <x:v>45159.435862857914</x:v>
      </x:c>
      <x:c r="C1926" s="6">
        <x:v>96.20062411833334</x:v>
      </x:c>
      <x:c r="D1926" s="14" t="s">
        <x:v>94</x:v>
      </x:c>
      <x:c r="E1926" s="15">
        <x:v>45158.76113779069</x:v>
      </x:c>
      <x:c r="F1926" t="s">
        <x:v>99</x:v>
      </x:c>
      <x:c r="G1926" s="6">
        <x:v>230.518929996051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30.055999999999997</x:v>
      </x:c>
      <x:c r="S1926" s="8">
        <x:v>24847.410475556306</x:v>
      </x:c>
      <x:c r="T1926" s="12">
        <x:v>51821.65167164645</x:v>
      </x:c>
      <x:c r="U1926" s="12">
        <x:v>8</x:v>
      </x:c>
      <x:c r="V1926" s="12">
        <x:v>2500</x:v>
      </x:c>
      <x:c r="W1926" s="12">
        <x:f>NA()</x:f>
      </x:c>
    </x:row>
    <x:row r="1927">
      <x:c r="A1927">
        <x:v>197268</x:v>
      </x:c>
      <x:c r="B1927" s="1">
        <x:v>45159.43589739289</x:v>
      </x:c>
      <x:c r="C1927" s="6">
        <x:v>96.25035448</x:v>
      </x:c>
      <x:c r="D1927" s="14" t="s">
        <x:v>94</x:v>
      </x:c>
      <x:c r="E1927" s="15">
        <x:v>45158.76113779069</x:v>
      </x:c>
      <x:c r="F1927" t="s">
        <x:v>99</x:v>
      </x:c>
      <x:c r="G1927" s="6">
        <x:v>230.60066262612614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30.046999999999997</x:v>
      </x:c>
      <x:c r="S1927" s="8">
        <x:v>24842.92457723141</x:v>
      </x:c>
      <x:c r="T1927" s="12">
        <x:v>51819.617183405986</x:v>
      </x:c>
      <x:c r="U1927" s="12">
        <x:v>8</x:v>
      </x:c>
      <x:c r="V1927" s="12">
        <x:v>2500</x:v>
      </x:c>
      <x:c r="W1927" s="12">
        <x:f>NA()</x:f>
      </x:c>
    </x:row>
    <x:row r="1928">
      <x:c r="A1928">
        <x:v>197277</x:v>
      </x:c>
      <x:c r="B1928" s="1">
        <x:v>45159.43593197698</x:v>
      </x:c>
      <x:c r="C1928" s="6">
        <x:v>96.300155575</x:v>
      </x:c>
      <x:c r="D1928" s="14" t="s">
        <x:v>94</x:v>
      </x:c>
      <x:c r="E1928" s="15">
        <x:v>45158.76113779069</x:v>
      </x:c>
      <x:c r="F1928" t="s">
        <x:v>99</x:v>
      </x:c>
      <x:c r="G1928" s="6">
        <x:v>230.31244036552698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30.055999999999997</x:v>
      </x:c>
      <x:c r="S1928" s="8">
        <x:v>24849.49472013771</x:v>
      </x:c>
      <x:c r="T1928" s="12">
        <x:v>51824.37731867268</x:v>
      </x:c>
      <x:c r="U1928" s="12">
        <x:v>8</x:v>
      </x:c>
      <x:c r="V1928" s="12">
        <x:v>2500</x:v>
      </x:c>
      <x:c r="W1928" s="12">
        <x:f>NA()</x:f>
      </x:c>
    </x:row>
    <x:row r="1929">
      <x:c r="A1929">
        <x:v>197287</x:v>
      </x:c>
      <x:c r="B1929" s="1">
        <x:v>45159.43596658801</x:v>
      </x:c>
      <x:c r="C1929" s="6">
        <x:v>96.34999544833333</x:v>
      </x:c>
      <x:c r="D1929" s="14" t="s">
        <x:v>94</x:v>
      </x:c>
      <x:c r="E1929" s="15">
        <x:v>45158.76113779069</x:v>
      </x:c>
      <x:c r="F1929" t="s">
        <x:v>99</x:v>
      </x:c>
      <x:c r="G1929" s="6">
        <x:v>230.2102961772589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30.066</x:v>
      </x:c>
      <x:c r="S1929" s="8">
        <x:v>24844.758519021692</x:v>
      </x:c>
      <x:c r="T1929" s="12">
        <x:v>51819.68888574597</x:v>
      </x:c>
      <x:c r="U1929" s="12">
        <x:v>8</x:v>
      </x:c>
      <x:c r="V1929" s="12">
        <x:v>2500</x:v>
      </x:c>
      <x:c r="W1929" s="12">
        <x:f>NA()</x:f>
      </x:c>
    </x:row>
    <x:row r="1930">
      <x:c r="A1930">
        <x:v>197298</x:v>
      </x:c>
      <x:c r="B1930" s="1">
        <x:v>45159.43600124095</x:v>
      </x:c>
      <x:c r="C1930" s="6">
        <x:v>96.39989569833334</x:v>
      </x:c>
      <x:c r="D1930" s="14" t="s">
        <x:v>94</x:v>
      </x:c>
      <x:c r="E1930" s="15">
        <x:v>45158.76113779069</x:v>
      </x:c>
      <x:c r="F1930" t="s">
        <x:v>99</x:v>
      </x:c>
      <x:c r="G1930" s="6">
        <x:v>230.50788765355588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30.049</x:v>
      </x:c>
      <x:c r="S1930" s="8">
        <x:v>24840.71269361337</x:v>
      </x:c>
      <x:c r="T1930" s="12">
        <x:v>51820.21623818603</x:v>
      </x:c>
      <x:c r="U1930" s="12">
        <x:v>8</x:v>
      </x:c>
      <x:c r="V1930" s="12">
        <x:v>2500</x:v>
      </x:c>
      <x:c r="W1930" s="12">
        <x:f>NA()</x:f>
      </x:c>
    </x:row>
    <x:row r="1931">
      <x:c r="A1931">
        <x:v>197316</x:v>
      </x:c>
      <x:c r="B1931" s="1">
        <x:v>45159.436036367086</x:v>
      </x:c>
      <x:c r="C1931" s="6">
        <x:v>96.450477325</x:v>
      </x:c>
      <x:c r="D1931" s="14" t="s">
        <x:v>94</x:v>
      </x:c>
      <x:c r="E1931" s="15">
        <x:v>45158.76113779069</x:v>
      </x:c>
      <x:c r="F1931" t="s">
        <x:v>99</x:v>
      </x:c>
      <x:c r="G1931" s="6">
        <x:v>230.3535198264791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30.054</x:v>
      </x:c>
      <x:c r="S1931" s="8">
        <x:v>24845.631920185446</x:v>
      </x:c>
      <x:c r="T1931" s="12">
        <x:v>51821.4650946544</x:v>
      </x:c>
      <x:c r="U1931" s="12">
        <x:v>8</x:v>
      </x:c>
      <x:c r="V1931" s="12">
        <x:v>2500</x:v>
      </x:c>
      <x:c r="W1931" s="12">
        <x:f>NA()</x:f>
      </x:c>
    </x:row>
    <x:row r="1932">
      <x:c r="A1932">
        <x:v>197322</x:v>
      </x:c>
      <x:c r="B1932" s="1">
        <x:v>45159.436070943826</x:v>
      </x:c>
      <x:c r="C1932" s="6">
        <x:v>96.50026783</x:v>
      </x:c>
      <x:c r="D1932" s="14" t="s">
        <x:v>94</x:v>
      </x:c>
      <x:c r="E1932" s="15">
        <x:v>45158.76113779069</x:v>
      </x:c>
      <x:c r="F1932" t="s">
        <x:v>99</x:v>
      </x:c>
      <x:c r="G1932" s="6">
        <x:v>230.22981902088128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30.055</x:v>
      </x:c>
      <x:c r="S1932" s="8">
        <x:v>24837.62267343314</x:v>
      </x:c>
      <x:c r="T1932" s="12">
        <x:v>51820.25218491064</x:v>
      </x:c>
      <x:c r="U1932" s="12">
        <x:v>8</x:v>
      </x:c>
      <x:c r="V1932" s="12">
        <x:v>2500</x:v>
      </x:c>
      <x:c r="W1932" s="12">
        <x:f>NA()</x:f>
      </x:c>
    </x:row>
    <x:row r="1933">
      <x:c r="A1933">
        <x:v>197334</x:v>
      </x:c>
      <x:c r="B1933" s="1">
        <x:v>45159.43610559455</x:v>
      </x:c>
      <x:c r="C1933" s="6">
        <x:v>96.550164865</x:v>
      </x:c>
      <x:c r="D1933" s="14" t="s">
        <x:v>94</x:v>
      </x:c>
      <x:c r="E1933" s="15">
        <x:v>45158.76113779069</x:v>
      </x:c>
      <x:c r="F1933" t="s">
        <x:v>99</x:v>
      </x:c>
      <x:c r="G1933" s="6">
        <x:v>230.3535198264791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30.054</x:v>
      </x:c>
      <x:c r="S1933" s="8">
        <x:v>24841.984058567963</x:v>
      </x:c>
      <x:c r="T1933" s="12">
        <x:v>51822.99075552473</x:v>
      </x:c>
      <x:c r="U1933" s="12">
        <x:v>8</x:v>
      </x:c>
      <x:c r="V1933" s="12">
        <x:v>2500</x:v>
      </x:c>
      <x:c r="W1933" s="12">
        <x:f>NA()</x:f>
      </x:c>
    </x:row>
    <x:row r="1934">
      <x:c r="A1934">
        <x:v>197346</x:v>
      </x:c>
      <x:c r="B1934" s="1">
        <x:v>45159.43614015415</x:v>
      </x:c>
      <x:c r="C1934" s="6">
        <x:v>96.59993069666666</x:v>
      </x:c>
      <x:c r="D1934" s="14" t="s">
        <x:v>94</x:v>
      </x:c>
      <x:c r="E1934" s="15">
        <x:v>45158.76113779069</x:v>
      </x:c>
      <x:c r="F1934" t="s">
        <x:v>99</x:v>
      </x:c>
      <x:c r="G1934" s="6">
        <x:v>229.83963509595182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30.069</x:v>
      </x:c>
      <x:c r="S1934" s="8">
        <x:v>24836.483059807466</x:v>
      </x:c>
      <x:c r="T1934" s="12">
        <x:v>51820.39873454968</x:v>
      </x:c>
      <x:c r="U1934" s="12">
        <x:v>8</x:v>
      </x:c>
      <x:c r="V1934" s="12">
        <x:v>2500</x:v>
      </x:c>
      <x:c r="W1934" s="12">
        <x:f>NA()</x:f>
      </x:c>
    </x:row>
    <x:row r="1935">
      <x:c r="A1935">
        <x:v>197364</x:v>
      </x:c>
      <x:c r="B1935" s="1">
        <x:v>45159.43617527566</x:v>
      </x:c>
      <x:c r="C1935" s="6">
        <x:v>96.65050566666666</x:v>
      </x:c>
      <x:c r="D1935" s="14" t="s">
        <x:v>94</x:v>
      </x:c>
      <x:c r="E1935" s="15">
        <x:v>45158.76113779069</x:v>
      </x:c>
      <x:c r="F1935" t="s">
        <x:v>99</x:v>
      </x:c>
      <x:c r="G1935" s="6">
        <x:v>230.60170499189866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30.057</x:v>
      </x:c>
      <x:c r="S1935" s="8">
        <x:v>24833.289361745577</x:v>
      </x:c>
      <x:c r="T1935" s="12">
        <x:v>51822.26707020937</x:v>
      </x:c>
      <x:c r="U1935" s="12">
        <x:v>8</x:v>
      </x:c>
      <x:c r="V1935" s="12">
        <x:v>2500</x:v>
      </x:c>
      <x:c r="W1935" s="12">
        <x:f>NA()</x:f>
      </x:c>
    </x:row>
    <x:row r="1936">
      <x:c r="A1936">
        <x:v>197370</x:v>
      </x:c>
      <x:c r="B1936" s="1">
        <x:v>45159.43620986603</x:v>
      </x:c>
      <x:c r="C1936" s="6">
        <x:v>96.70031579666667</x:v>
      </x:c>
      <x:c r="D1936" s="14" t="s">
        <x:v>94</x:v>
      </x:c>
      <x:c r="E1936" s="15">
        <x:v>45158.76113779069</x:v>
      </x:c>
      <x:c r="F1936" t="s">
        <x:v>99</x:v>
      </x:c>
      <x:c r="G1936" s="6">
        <x:v>229.97413317290676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30.075</x:v>
      </x:c>
      <x:c r="S1936" s="8">
        <x:v>24830.549396835642</x:v>
      </x:c>
      <x:c r="T1936" s="12">
        <x:v>51816.67562997318</x:v>
      </x:c>
      <x:c r="U1936" s="12">
        <x:v>8</x:v>
      </x:c>
      <x:c r="V1936" s="12">
        <x:v>2500</x:v>
      </x:c>
      <x:c r="W1936" s="12">
        <x:f>NA()</x:f>
      </x:c>
    </x:row>
    <x:row r="1937">
      <x:c r="A1937">
        <x:v>197382</x:v>
      </x:c>
      <x:c r="B1937" s="1">
        <x:v>45159.43624443665</x:v>
      </x:c>
      <x:c r="C1937" s="6">
        <x:v>96.7500975</x:v>
      </x:c>
      <x:c r="D1937" s="14" t="s">
        <x:v>94</x:v>
      </x:c>
      <x:c r="E1937" s="15">
        <x:v>45158.76113779069</x:v>
      </x:c>
      <x:c r="F1937" t="s">
        <x:v>99</x:v>
      </x:c>
      <x:c r="G1937" s="6">
        <x:v>230.13769858287378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30.061999999999998</x:v>
      </x:c>
      <x:c r="S1937" s="8">
        <x:v>24833.50616981789</x:v>
      </x:c>
      <x:c r="T1937" s="12">
        <x:v>51815.09505733125</x:v>
      </x:c>
      <x:c r="U1937" s="12">
        <x:v>8</x:v>
      </x:c>
      <x:c r="V1937" s="12">
        <x:v>2500</x:v>
      </x:c>
      <x:c r="W1937" s="12">
        <x:f>NA()</x:f>
      </x:c>
    </x:row>
    <x:row r="1938">
      <x:c r="A1938">
        <x:v>197394</x:v>
      </x:c>
      <x:c r="B1938" s="1">
        <x:v>45159.43627905567</x:v>
      </x:c>
      <x:c r="C1938" s="6">
        <x:v>96.799948885</x:v>
      </x:c>
      <x:c r="D1938" s="14" t="s">
        <x:v>94</x:v>
      </x:c>
      <x:c r="E1938" s="15">
        <x:v>45158.76113779069</x:v>
      </x:c>
      <x:c r="F1938" t="s">
        <x:v>99</x:v>
      </x:c>
      <x:c r="G1938" s="6">
        <x:v>230.09666320219898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30.063999999999997</x:v>
      </x:c>
      <x:c r="S1938" s="8">
        <x:v>24837.26948007079</x:v>
      </x:c>
      <x:c r="T1938" s="12">
        <x:v>51819.851615006664</x:v>
      </x:c>
      <x:c r="U1938" s="12">
        <x:v>8</x:v>
      </x:c>
      <x:c r="V1938" s="12">
        <x:v>2500</x:v>
      </x:c>
      <x:c r="W1938" s="12">
        <x:f>NA()</x:f>
      </x:c>
    </x:row>
    <x:row r="1939">
      <x:c r="A1939">
        <x:v>197412</x:v>
      </x:c>
      <x:c r="B1939" s="1">
        <x:v>45159.43631420941</x:v>
      </x:c>
      <x:c r="C1939" s="6">
        <x:v>96.85057026166666</x:v>
      </x:c>
      <x:c r="D1939" s="14" t="s">
        <x:v>94</x:v>
      </x:c>
      <x:c r="E1939" s="15">
        <x:v>45158.76113779069</x:v>
      </x:c>
      <x:c r="F1939" t="s">
        <x:v>99</x:v>
      </x:c>
      <x:c r="G1939" s="6">
        <x:v>230.31244036552698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30.055999999999997</x:v>
      </x:c>
      <x:c r="S1939" s="8">
        <x:v>24827.68147882585</x:v>
      </x:c>
      <x:c r="T1939" s="12">
        <x:v>51821.44631251649</x:v>
      </x:c>
      <x:c r="U1939" s="12">
        <x:v>8</x:v>
      </x:c>
      <x:c r="V1939" s="12">
        <x:v>2500</x:v>
      </x:c>
      <x:c r="W1939" s="12">
        <x:f>NA()</x:f>
      </x:c>
    </x:row>
    <x:row r="1940">
      <x:c r="A1940">
        <x:v>197424</x:v>
      </x:c>
      <x:c r="B1940" s="1">
        <x:v>45159.43634879173</x:v>
      </x:c>
      <x:c r="C1940" s="6">
        <x:v>96.90036881166667</x:v>
      </x:c>
      <x:c r="D1940" s="14" t="s">
        <x:v>94</x:v>
      </x:c>
      <x:c r="E1940" s="15">
        <x:v>45158.76113779069</x:v>
      </x:c>
      <x:c r="F1940" t="s">
        <x:v>99</x:v>
      </x:c>
      <x:c r="G1940" s="6">
        <x:v>230.28241120054525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30.064999999999998</x:v>
      </x:c>
      <x:c r="S1940" s="8">
        <x:v>24832.44441869052</x:v>
      </x:c>
      <x:c r="T1940" s="12">
        <x:v>51820.40663073721</x:v>
      </x:c>
      <x:c r="U1940" s="12">
        <x:v>8</x:v>
      </x:c>
      <x:c r="V1940" s="12">
        <x:v>2500</x:v>
      </x:c>
      <x:c r="W1940" s="12">
        <x:f>NA()</x:f>
      </x:c>
    </x:row>
    <x:row r="1941">
      <x:c r="A1941">
        <x:v>197430</x:v>
      </x:c>
      <x:c r="B1941" s="1">
        <x:v>45159.436383332184</x:v>
      </x:c>
      <x:c r="C1941" s="6">
        <x:v>96.95010706833334</x:v>
      </x:c>
      <x:c r="D1941" s="14" t="s">
        <x:v>94</x:v>
      </x:c>
      <x:c r="E1941" s="15">
        <x:v>45158.76113779069</x:v>
      </x:c>
      <x:c r="F1941" t="s">
        <x:v>99</x:v>
      </x:c>
      <x:c r="G1941" s="6">
        <x:v>230.17924868864128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30.064999999999998</x:v>
      </x:c>
      <x:c r="S1941" s="8">
        <x:v>24829.616631016397</x:v>
      </x:c>
      <x:c r="T1941" s="12">
        <x:v>51826.098006537446</x:v>
      </x:c>
      <x:c r="U1941" s="12">
        <x:v>8</x:v>
      </x:c>
      <x:c r="V1941" s="12">
        <x:v>2500</x:v>
      </x:c>
      <x:c r="W1941" s="12">
        <x:f>NA()</x:f>
      </x:c>
    </x:row>
    <x:row r="1942">
      <x:c r="A1942">
        <x:v>197442</x:v>
      </x:c>
      <x:c r="B1942" s="1">
        <x:v>45159.436417958525</x:v>
      </x:c>
      <x:c r="C1942" s="6">
        <x:v>96.999968995</x:v>
      </x:c>
      <x:c r="D1942" s="14" t="s">
        <x:v>94</x:v>
      </x:c>
      <x:c r="E1942" s="15">
        <x:v>45158.76113779069</x:v>
      </x:c>
      <x:c r="F1942" t="s">
        <x:v>99</x:v>
      </x:c>
      <x:c r="G1942" s="6">
        <x:v>230.19977224029276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30.063999999999997</x:v>
      </x:c>
      <x:c r="S1942" s="8">
        <x:v>24826.220371442083</x:v>
      </x:c>
      <x:c r="T1942" s="12">
        <x:v>51821.94026176283</x:v>
      </x:c>
      <x:c r="U1942" s="12">
        <x:v>8</x:v>
      </x:c>
      <x:c r="V1942" s="12">
        <x:v>2500</x:v>
      </x:c>
      <x:c r="W1942" s="12">
        <x:f>NA()</x:f>
      </x:c>
    </x:row>
    <x:row r="1943">
      <x:c r="A1943">
        <x:v>197454</x:v>
      </x:c>
      <x:c r="B1943" s="1">
        <x:v>45159.436452634036</x:v>
      </x:c>
      <x:c r="C1943" s="6">
        <x:v>97.04990174</x:v>
      </x:c>
      <x:c r="D1943" s="14" t="s">
        <x:v>94</x:v>
      </x:c>
      <x:c r="E1943" s="15">
        <x:v>45158.76113779069</x:v>
      </x:c>
      <x:c r="F1943" t="s">
        <x:v>99</x:v>
      </x:c>
      <x:c r="G1943" s="6">
        <x:v>230.04616723486996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30.073999999999998</x:v>
      </x:c>
      <x:c r="S1943" s="8">
        <x:v>24834.358695576604</x:v>
      </x:c>
      <x:c r="T1943" s="12">
        <x:v>51816.580921432585</x:v>
      </x:c>
      <x:c r="U1943" s="12">
        <x:v>8</x:v>
      </x:c>
      <x:c r="V1943" s="12">
        <x:v>2500</x:v>
      </x:c>
      <x:c r="W1943" s="12">
        <x:f>NA()</x:f>
      </x:c>
    </x:row>
    <x:row r="1944">
      <x:c r="A1944">
        <x:v>197472</x:v>
      </x:c>
      <x:c r="B1944" s="1">
        <x:v>45159.43648777434</x:v>
      </x:c>
      <x:c r="C1944" s="6">
        <x:v>97.100503775</x:v>
      </x:c>
      <x:c r="D1944" s="14" t="s">
        <x:v>94</x:v>
      </x:c>
      <x:c r="E1944" s="15">
        <x:v>45158.76113779069</x:v>
      </x:c>
      <x:c r="F1944" t="s">
        <x:v>99</x:v>
      </x:c>
      <x:c r="G1944" s="6">
        <x:v>229.79915782127512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30.075999999999997</x:v>
      </x:c>
      <x:c r="S1944" s="8">
        <x:v>24825.870680650605</x:v>
      </x:c>
      <x:c r="T1944" s="12">
        <x:v>51815.6390936615</x:v>
      </x:c>
      <x:c r="U1944" s="12">
        <x:v>8</x:v>
      </x:c>
      <x:c r="V1944" s="12">
        <x:v>2500</x:v>
      </x:c>
      <x:c r="W1944" s="12">
        <x:f>NA()</x:f>
      </x:c>
    </x:row>
    <x:row r="1945">
      <x:c r="A1945">
        <x:v>197478</x:v>
      </x:c>
      <x:c r="B1945" s="1">
        <x:v>45159.43652233735</x:v>
      </x:c>
      <x:c r="C1945" s="6">
        <x:v>97.15027451333333</x:v>
      </x:c>
      <x:c r="D1945" s="14" t="s">
        <x:v>94</x:v>
      </x:c>
      <x:c r="E1945" s="15">
        <x:v>45158.76113779069</x:v>
      </x:c>
      <x:c r="F1945" t="s">
        <x:v>99</x:v>
      </x:c>
      <x:c r="G1945" s="6">
        <x:v>229.80866116363214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30.067999999999998</x:v>
      </x:c>
      <x:c r="S1945" s="8">
        <x:v>24834.01480357638</x:v>
      </x:c>
      <x:c r="T1945" s="12">
        <x:v>51818.29916685168</x:v>
      </x:c>
      <x:c r="U1945" s="12">
        <x:v>8</x:v>
      </x:c>
      <x:c r="V1945" s="12">
        <x:v>2500</x:v>
      </x:c>
      <x:c r="W1945" s="12">
        <x:f>NA()</x:f>
      </x:c>
    </x:row>
    <x:row r="1946">
      <x:c r="A1946">
        <x:v>197490</x:v>
      </x:c>
      <x:c r="B1946" s="1">
        <x:v>45159.43655691131</x:v>
      </x:c>
      <x:c r="C1946" s="6">
        <x:v>97.20006100166667</x:v>
      </x:c>
      <x:c r="D1946" s="14" t="s">
        <x:v>94</x:v>
      </x:c>
      <x:c r="E1946" s="15">
        <x:v>45158.76113779069</x:v>
      </x:c>
      <x:c r="F1946" t="s">
        <x:v>99</x:v>
      </x:c>
      <x:c r="G1946" s="6">
        <x:v>229.686789049227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30.084</x:v>
      </x:c>
      <x:c r="S1946" s="8">
        <x:v>24825.07813618328</x:v>
      </x:c>
      <x:c r="T1946" s="12">
        <x:v>51820.81990747264</x:v>
      </x:c>
      <x:c r="U1946" s="12">
        <x:v>8</x:v>
      </x:c>
      <x:c r="V1946" s="12">
        <x:v>2500</x:v>
      </x:c>
      <x:c r="W1946" s="12">
        <x:f>NA()</x:f>
      </x:c>
    </x:row>
    <x:row r="1947">
      <x:c r="A1947">
        <x:v>197508</x:v>
      </x:c>
      <x:c r="B1947" s="1">
        <x:v>45159.43659203851</x:v>
      </x:c>
      <x:c r="C1947" s="6">
        <x:v>97.250644175</x:v>
      </x:c>
      <x:c r="D1947" s="14" t="s">
        <x:v>94</x:v>
      </x:c>
      <x:c r="E1947" s="15">
        <x:v>45158.76113779069</x:v>
      </x:c>
      <x:c r="F1947" t="s">
        <x:v>99</x:v>
      </x:c>
      <x:c r="G1947" s="6">
        <x:v>230.02512872382061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30.069999999999997</x:v>
      </x:c>
      <x:c r="S1947" s="8">
        <x:v>24834.33904190358</x:v>
      </x:c>
      <x:c r="T1947" s="12">
        <x:v>51818.60905007035</x:v>
      </x:c>
      <x:c r="U1947" s="12">
        <x:v>8</x:v>
      </x:c>
      <x:c r="V1947" s="12">
        <x:v>2500</x:v>
      </x:c>
      <x:c r="W1947" s="12">
        <x:f>NA()</x:f>
      </x:c>
    </x:row>
    <x:row r="1948">
      <x:c r="A1948">
        <x:v>197518</x:v>
      </x:c>
      <x:c r="B1948" s="1">
        <x:v>45159.43662657086</x:v>
      </x:c>
      <x:c r="C1948" s="6">
        <x:v>97.30037076</x:v>
      </x:c>
      <x:c r="D1948" s="14" t="s">
        <x:v>94</x:v>
      </x:c>
      <x:c r="E1948" s="15">
        <x:v>45158.76113779069</x:v>
      </x:c>
      <x:c r="F1948" t="s">
        <x:v>99</x:v>
      </x:c>
      <x:c r="G1948" s="6">
        <x:v>229.9946349108259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30.073999999999998</x:v>
      </x:c>
      <x:c r="S1948" s="8">
        <x:v>24826.087441283285</x:v>
      </x:c>
      <x:c r="T1948" s="12">
        <x:v>51816.25852287163</x:v>
      </x:c>
      <x:c r="U1948" s="12">
        <x:v>8</x:v>
      </x:c>
      <x:c r="V1948" s="12">
        <x:v>2500</x:v>
      </x:c>
      <x:c r="W1948" s="12">
        <x:f>NA()</x:f>
      </x:c>
    </x:row>
    <x:row r="1949">
      <x:c r="A1949">
        <x:v>197527</x:v>
      </x:c>
      <x:c r="B1949" s="1">
        <x:v>45159.4366612315</x:v>
      </x:c>
      <x:c r="C1949" s="6">
        <x:v>97.350282075</x:v>
      </x:c>
      <x:c r="D1949" s="14" t="s">
        <x:v>94</x:v>
      </x:c>
      <x:c r="E1949" s="15">
        <x:v>45158.76113779069</x:v>
      </x:c>
      <x:c r="F1949" t="s">
        <x:v>99</x:v>
      </x:c>
      <x:c r="G1949" s="6">
        <x:v>230.0451321458805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30.063999999999997</x:v>
      </x:c>
      <x:c r="S1949" s="8">
        <x:v>24828.930220505354</x:v>
      </x:c>
      <x:c r="T1949" s="12">
        <x:v>51822.83716496383</x:v>
      </x:c>
      <x:c r="U1949" s="12">
        <x:v>8</x:v>
      </x:c>
      <x:c r="V1949" s="12">
        <x:v>2500</x:v>
      </x:c>
      <x:c r="W1949" s="12">
        <x:f>NA()</x:f>
      </x:c>
    </x:row>
    <x:row r="1950">
      <x:c r="A1950">
        <x:v>197535</x:v>
      </x:c>
      <x:c r="B1950" s="1">
        <x:v>45159.43669577011</x:v>
      </x:c>
      <x:c r="C1950" s="6">
        <x:v>97.40001767333334</x:v>
      </x:c>
      <x:c r="D1950" s="14" t="s">
        <x:v>94</x:v>
      </x:c>
      <x:c r="E1950" s="15">
        <x:v>45158.76113779069</x:v>
      </x:c>
      <x:c r="F1950" t="s">
        <x:v>99</x:v>
      </x:c>
      <x:c r="G1950" s="6">
        <x:v>229.5524799165223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30.078</x:v>
      </x:c>
      <x:c r="S1950" s="8">
        <x:v>24829.97211494936</x:v>
      </x:c>
      <x:c r="T1950" s="12">
        <x:v>51821.20073187536</x:v>
      </x:c>
      <x:c r="U1950" s="12">
        <x:v>8</x:v>
      </x:c>
      <x:c r="V1950" s="12">
        <x:v>2500</x:v>
      </x:c>
      <x:c r="W1950" s="12">
        <x:f>NA()</x:f>
      </x:c>
    </x:row>
    <x:row r="1951">
      <x:c r="A1951">
        <x:v>197556</x:v>
      </x:c>
      <x:c r="B1951" s="1">
        <x:v>45159.436730924695</x:v>
      </x:c>
      <x:c r="C1951" s="6">
        <x:v>97.450640285</x:v>
      </x:c>
      <x:c r="D1951" s="14" t="s">
        <x:v>94</x:v>
      </x:c>
      <x:c r="E1951" s="15">
        <x:v>45158.76113779069</x:v>
      </x:c>
      <x:c r="F1951" t="s">
        <x:v>99</x:v>
      </x:c>
      <x:c r="G1951" s="6">
        <x:v>230.00363218531143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30.061</x:v>
      </x:c>
      <x:c r="S1951" s="8">
        <x:v>24828.67381829656</x:v>
      </x:c>
      <x:c r="T1951" s="12">
        <x:v>51822.90414840551</x:v>
      </x:c>
      <x:c r="U1951" s="12">
        <x:v>8</x:v>
      </x:c>
      <x:c r="V1951" s="12">
        <x:v>2500</x:v>
      </x:c>
      <x:c r="W1951" s="12">
        <x:f>NA()</x:f>
      </x:c>
    </x:row>
    <x:row r="1952">
      <x:c r="A1952">
        <x:v>197568</x:v>
      </x:c>
      <x:c r="B1952" s="1">
        <x:v>45159.43676549315</x:v>
      </x:c>
      <x:c r="C1952" s="6">
        <x:v>97.50041885666667</x:v>
      </x:c>
      <x:c r="D1952" s="14" t="s">
        <x:v>94</x:v>
      </x:c>
      <x:c r="E1952" s="15">
        <x:v>45158.76113779069</x:v>
      </x:c>
      <x:c r="F1952" t="s">
        <x:v>99</x:v>
      </x:c>
      <x:c r="G1952" s="6">
        <x:v>229.78917589328427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30.078999999999997</x:v>
      </x:c>
      <x:c r="S1952" s="8">
        <x:v>24831.56802558242</x:v>
      </x:c>
      <x:c r="T1952" s="12">
        <x:v>51819.42012397176</x:v>
      </x:c>
      <x:c r="U1952" s="12">
        <x:v>8</x:v>
      </x:c>
      <x:c r="V1952" s="12">
        <x:v>2500</x:v>
      </x:c>
      <x:c r="W1952" s="12">
        <x:f>NA()</x:f>
      </x:c>
    </x:row>
    <x:row r="1953">
      <x:c r="A1953">
        <x:v>197574</x:v>
      </x:c>
      <x:c r="B1953" s="1">
        <x:v>45159.43680004228</x:v>
      </x:c>
      <x:c r="C1953" s="6">
        <x:v>97.55016960333333</x:v>
      </x:c>
      <x:c r="D1953" s="14" t="s">
        <x:v>94</x:v>
      </x:c>
      <x:c r="E1953" s="15">
        <x:v>45158.76113779069</x:v>
      </x:c>
      <x:c r="F1953" t="s">
        <x:v>99</x:v>
      </x:c>
      <x:c r="G1953" s="6">
        <x:v>229.92210574796755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30.069999999999997</x:v>
      </x:c>
      <x:c r="S1953" s="8">
        <x:v>24833.262965082224</x:v>
      </x:c>
      <x:c r="T1953" s="12">
        <x:v>51822.68265000117</x:v>
      </x:c>
      <x:c r="U1953" s="12">
        <x:v>8</x:v>
      </x:c>
      <x:c r="V1953" s="12">
        <x:v>2500</x:v>
      </x:c>
      <x:c r="W1953" s="12">
        <x:f>NA()</x:f>
      </x:c>
    </x:row>
    <x:row r="1954">
      <x:c r="A1954">
        <x:v>197586</x:v>
      </x:c>
      <x:c r="B1954" s="1">
        <x:v>45159.436834626285</x:v>
      </x:c>
      <x:c r="C1954" s="6">
        <x:v>97.59997057</x:v>
      </x:c>
      <x:c r="D1954" s="14" t="s">
        <x:v>94</x:v>
      </x:c>
      <x:c r="E1954" s="15">
        <x:v>45158.76113779069</x:v>
      </x:c>
      <x:c r="F1954" t="s">
        <x:v>99</x:v>
      </x:c>
      <x:c r="G1954" s="6">
        <x:v>229.52203504641312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30.081999999999997</x:v>
      </x:c>
      <x:c r="S1954" s="8">
        <x:v>24837.899732711965</x:v>
      </x:c>
      <x:c r="T1954" s="12">
        <x:v>51825.49490307199</x:v>
      </x:c>
      <x:c r="U1954" s="12">
        <x:v>8</x:v>
      </x:c>
      <x:c r="V1954" s="12">
        <x:v>2500</x:v>
      </x:c>
      <x:c r="W1954" s="12">
        <x:f>NA()</x:f>
      </x:c>
    </x:row>
    <x:row r="1955">
      <x:c r="A1955">
        <x:v>197604</x:v>
      </x:c>
      <x:c r="B1955" s="1">
        <x:v>45159.436869753335</x:v>
      </x:c>
      <x:c r="C1955" s="6">
        <x:v>97.65055352</x:v>
      </x:c>
      <x:c r="D1955" s="14" t="s">
        <x:v>94</x:v>
      </x:c>
      <x:c r="E1955" s="15">
        <x:v>45158.76113779069</x:v>
      </x:c>
      <x:c r="F1955" t="s">
        <x:v>99</x:v>
      </x:c>
      <x:c r="G1955" s="6">
        <x:v>229.68576915428466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30.073999999999998</x:v>
      </x:c>
      <x:c r="S1955" s="8">
        <x:v>24838.304729484575</x:v>
      </x:c>
      <x:c r="T1955" s="12">
        <x:v>51819.950700892514</x:v>
      </x:c>
      <x:c r="U1955" s="12">
        <x:v>8</x:v>
      </x:c>
      <x:c r="V1955" s="12">
        <x:v>2500</x:v>
      </x:c>
      <x:c r="W1955" s="12">
        <x:f>NA()</x:f>
      </x:c>
    </x:row>
    <x:row r="1956">
      <x:c r="A1956">
        <x:v>197610</x:v>
      </x:c>
      <x:c r="B1956" s="1">
        <x:v>45159.43690433087</x:v>
      </x:c>
      <x:c r="C1956" s="6">
        <x:v>97.70034517666667</x:v>
      </x:c>
      <x:c r="D1956" s="14" t="s">
        <x:v>94</x:v>
      </x:c>
      <x:c r="E1956" s="15">
        <x:v>45158.76113779069</x:v>
      </x:c>
      <x:c r="F1956" t="s">
        <x:v>99</x:v>
      </x:c>
      <x:c r="G1956" s="6">
        <x:v>229.79915782127512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30.075999999999997</x:v>
      </x:c>
      <x:c r="S1956" s="8">
        <x:v>24836.516613583608</x:v>
      </x:c>
      <x:c r="T1956" s="12">
        <x:v>51824.01946434682</x:v>
      </x:c>
      <x:c r="U1956" s="12">
        <x:v>8</x:v>
      </x:c>
      <x:c r="V1956" s="12">
        <x:v>2500</x:v>
      </x:c>
      <x:c r="W1956" s="12">
        <x:f>NA()</x:f>
      </x:c>
    </x:row>
    <x:row r="1957">
      <x:c r="A1957">
        <x:v>197622</x:v>
      </x:c>
      <x:c r="B1957" s="1">
        <x:v>45159.436938876075</x:v>
      </x:c>
      <x:c r="C1957" s="6">
        <x:v>97.75009027</x:v>
      </x:c>
      <x:c r="D1957" s="14" t="s">
        <x:v>94</x:v>
      </x:c>
      <x:c r="E1957" s="15">
        <x:v>45158.76113779069</x:v>
      </x:c>
      <x:c r="F1957" t="s">
        <x:v>99</x:v>
      </x:c>
      <x:c r="G1957" s="6">
        <x:v>229.50109072471724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30.078</x:v>
      </x:c>
      <x:c r="S1957" s="8">
        <x:v>24838.893837676274</x:v>
      </x:c>
      <x:c r="T1957" s="12">
        <x:v>51826.53927115321</x:v>
      </x:c>
      <x:c r="U1957" s="12">
        <x:v>8</x:v>
      </x:c>
      <x:c r="V1957" s="12">
        <x:v>2500</x:v>
      </x:c>
      <x:c r="W1957" s="12">
        <x:f>NA()</x:f>
      </x:c>
    </x:row>
    <x:row r="1958">
      <x:c r="A1958">
        <x:v>197634</x:v>
      </x:c>
      <x:c r="B1958" s="1">
        <x:v>45159.436973472555</x:v>
      </x:c>
      <x:c r="C1958" s="6">
        <x:v>97.799909205</x:v>
      </x:c>
      <x:c r="D1958" s="14" t="s">
        <x:v>94</x:v>
      </x:c>
      <x:c r="E1958" s="15">
        <x:v>45158.76113779069</x:v>
      </x:c>
      <x:c r="F1958" t="s">
        <x:v>99</x:v>
      </x:c>
      <x:c r="G1958" s="6">
        <x:v>229.7681784473192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30.075</x:v>
      </x:c>
      <x:c r="S1958" s="8">
        <x:v>24834.29994083886</x:v>
      </x:c>
      <x:c r="T1958" s="12">
        <x:v>51824.41456057576</x:v>
      </x:c>
      <x:c r="U1958" s="12">
        <x:v>8</x:v>
      </x:c>
      <x:c r="V1958" s="12">
        <x:v>2500</x:v>
      </x:c>
      <x:c r="W1958" s="12">
        <x:f>NA()</x:f>
      </x:c>
    </x:row>
    <x:row r="1959">
      <x:c r="A1959">
        <x:v>197652</x:v>
      </x:c>
      <x:c r="B1959" s="1">
        <x:v>45159.43700863909</x:v>
      </x:c>
      <x:c r="C1959" s="6">
        <x:v>97.85054901666666</x:v>
      </x:c>
      <x:c r="D1959" s="14" t="s">
        <x:v>94</x:v>
      </x:c>
      <x:c r="E1959" s="15">
        <x:v>45158.76113779069</x:v>
      </x:c>
      <x:c r="F1959" t="s">
        <x:v>99</x:v>
      </x:c>
      <x:c r="G1959" s="6">
        <x:v>229.40929772856774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30.084999999999997</x:v>
      </x:c>
      <x:c r="S1959" s="8">
        <x:v>24843.49626897482</x:v>
      </x:c>
      <x:c r="T1959" s="12">
        <x:v>51818.99033128664</x:v>
      </x:c>
      <x:c r="U1959" s="12">
        <x:v>8</x:v>
      </x:c>
      <x:c r="V1959" s="12">
        <x:v>2500</x:v>
      </x:c>
      <x:c r="W1959" s="12">
        <x:f>NA()</x:f>
      </x:c>
    </x:row>
    <x:row r="1960">
      <x:c r="A1960">
        <x:v>197658</x:v>
      </x:c>
      <x:c r="B1960" s="1">
        <x:v>45159.43704322763</x:v>
      </x:c>
      <x:c r="C1960" s="6">
        <x:v>97.90035650833333</x:v>
      </x:c>
      <x:c r="D1960" s="14" t="s">
        <x:v>94</x:v>
      </x:c>
      <x:c r="E1960" s="15">
        <x:v>45158.76113779069</x:v>
      </x:c>
      <x:c r="F1960" t="s">
        <x:v>99</x:v>
      </x:c>
      <x:c r="G1960" s="6">
        <x:v>229.562955519503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30.08</x:v>
      </x:c>
      <x:c r="S1960" s="8">
        <x:v>24838.158643860563</x:v>
      </x:c>
      <x:c r="T1960" s="12">
        <x:v>51826.955068722935</x:v>
      </x:c>
      <x:c r="U1960" s="12">
        <x:v>8</x:v>
      </x:c>
      <x:c r="V1960" s="12">
        <x:v>2500</x:v>
      </x:c>
      <x:c r="W1960" s="12">
        <x:f>NA()</x:f>
      </x:c>
    </x:row>
    <x:row r="1961">
      <x:c r="A1961">
        <x:v>197670</x:v>
      </x:c>
      <x:c r="B1961" s="1">
        <x:v>45159.437077724484</x:v>
      </x:c>
      <x:c r="C1961" s="6">
        <x:v>97.95003197666666</x:v>
      </x:c>
      <x:c r="D1961" s="14" t="s">
        <x:v>94</x:v>
      </x:c>
      <x:c r="E1961" s="15">
        <x:v>45158.76113779069</x:v>
      </x:c>
      <x:c r="F1961" t="s">
        <x:v>99</x:v>
      </x:c>
      <x:c r="G1961" s="6">
        <x:v>229.76768844815788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30.069999999999997</x:v>
      </x:c>
      <x:c r="S1961" s="8">
        <x:v>24839.903175785323</x:v>
      </x:c>
      <x:c r="T1961" s="12">
        <x:v>51820.64394884182</x:v>
      </x:c>
      <x:c r="U1961" s="12">
        <x:v>8</x:v>
      </x:c>
      <x:c r="V1961" s="12">
        <x:v>2500</x:v>
      </x:c>
      <x:c r="W1961" s="12">
        <x:f>NA()</x:f>
      </x:c>
    </x:row>
    <x:row r="1962">
      <x:c r="A1962">
        <x:v>197682</x:v>
      </x:c>
      <x:c r="B1962" s="1">
        <x:v>45159.43711230528</x:v>
      </x:c>
      <x:c r="C1962" s="6">
        <x:v>97.99982832166667</x:v>
      </x:c>
      <x:c r="D1962" s="14" t="s">
        <x:v>94</x:v>
      </x:c>
      <x:c r="E1962" s="15">
        <x:v>45158.76113779069</x:v>
      </x:c>
      <x:c r="F1962" t="s">
        <x:v>99</x:v>
      </x:c>
      <x:c r="G1962" s="6">
        <x:v>229.64584954550327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30.086</x:v>
      </x:c>
      <x:c r="S1962" s="8">
        <x:v>24838.296434416145</x:v>
      </x:c>
      <x:c r="T1962" s="12">
        <x:v>51828.74178289118</x:v>
      </x:c>
      <x:c r="U1962" s="12">
        <x:v>8</x:v>
      </x:c>
      <x:c r="V1962" s="12">
        <x:v>2500</x:v>
      </x:c>
      <x:c r="W1962" s="12">
        <x:f>NA()</x:f>
      </x:c>
    </x:row>
    <x:row r="1963">
      <x:c r="A1963">
        <x:v>197700</x:v>
      </x:c>
      <x:c r="B1963" s="1">
        <x:v>45159.43714743349</x:v>
      </x:c>
      <x:c r="C1963" s="6">
        <x:v>98.05041294166666</x:v>
      </x:c>
      <x:c r="D1963" s="14" t="s">
        <x:v>94</x:v>
      </x:c>
      <x:c r="E1963" s="15">
        <x:v>45158.76113779069</x:v>
      </x:c>
      <x:c r="F1963" t="s">
        <x:v>99</x:v>
      </x:c>
      <x:c r="G1963" s="6">
        <x:v>229.61436678070407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30.08</x:v>
      </x:c>
      <x:c r="S1963" s="8">
        <x:v>24839.915345640566</x:v>
      </x:c>
      <x:c r="T1963" s="12">
        <x:v>51823.767868354844</x:v>
      </x:c>
      <x:c r="U1963" s="12">
        <x:v>8</x:v>
      </x:c>
      <x:c r="V1963" s="12">
        <x:v>2500</x:v>
      </x:c>
      <x:c r="W1963" s="12">
        <x:f>NA()</x:f>
      </x:c>
    </x:row>
    <x:row r="1964">
      <x:c r="A1964">
        <x:v>197706</x:v>
      </x:c>
      <x:c r="B1964" s="1">
        <x:v>45159.43718204251</x:v>
      </x:c>
      <x:c r="C1964" s="6">
        <x:v>98.10024993</x:v>
      </x:c>
      <x:c r="D1964" s="14" t="s">
        <x:v>94</x:v>
      </x:c>
      <x:c r="E1964" s="15">
        <x:v>45158.76113779069</x:v>
      </x:c>
      <x:c r="F1964" t="s">
        <x:v>99</x:v>
      </x:c>
      <x:c r="G1964" s="6">
        <x:v>229.58341901875454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30.078999999999997</x:v>
      </x:c>
      <x:c r="S1964" s="8">
        <x:v>24839.91092792543</x:v>
      </x:c>
      <x:c r="T1964" s="12">
        <x:v>51827.64453269191</x:v>
      </x:c>
      <x:c r="U1964" s="12">
        <x:v>8</x:v>
      </x:c>
      <x:c r="V1964" s="12">
        <x:v>2500</x:v>
      </x:c>
      <x:c r="W1964" s="12">
        <x:f>NA()</x:f>
      </x:c>
    </x:row>
    <x:row r="1965">
      <x:c r="A1965">
        <x:v>197718</x:v>
      </x:c>
      <x:c r="B1965" s="1">
        <x:v>45159.437216637045</x:v>
      </x:c>
      <x:c r="C1965" s="6">
        <x:v>98.150066065</x:v>
      </x:c>
      <x:c r="D1965" s="14" t="s">
        <x:v>94</x:v>
      </x:c>
      <x:c r="E1965" s="15">
        <x:v>45158.76113779069</x:v>
      </x:c>
      <x:c r="F1965" t="s">
        <x:v>99</x:v>
      </x:c>
      <x:c r="G1965" s="6">
        <x:v>229.66631820953484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30.084999999999997</x:v>
      </x:c>
      <x:c r="S1965" s="8">
        <x:v>24843.508604588762</x:v>
      </x:c>
      <x:c r="T1965" s="12">
        <x:v>51826.48470337152</x:v>
      </x:c>
      <x:c r="U1965" s="12">
        <x:v>8</x:v>
      </x:c>
      <x:c r="V1965" s="12">
        <x:v>2500</x:v>
      </x:c>
      <x:c r="W1965" s="12">
        <x:f>NA()</x:f>
      </x:c>
    </x:row>
    <x:row r="1966">
      <x:c r="A1966">
        <x:v>197736</x:v>
      </x:c>
      <x:c r="B1966" s="1">
        <x:v>45159.43725174888</x:v>
      </x:c>
      <x:c r="C1966" s="6">
        <x:v>98.20062711</x:v>
      </x:c>
      <x:c r="D1966" s="14" t="s">
        <x:v>94</x:v>
      </x:c>
      <x:c r="E1966" s="15">
        <x:v>45158.76113779069</x:v>
      </x:c>
      <x:c r="F1966" t="s">
        <x:v>99</x:v>
      </x:c>
      <x:c r="G1966" s="6">
        <x:v>229.55349711749992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30.087999999999997</x:v>
      </x:c>
      <x:c r="S1966" s="8">
        <x:v>24841.998939423498</x:v>
      </x:c>
      <x:c r="T1966" s="12">
        <x:v>51814.019042188156</x:v>
      </x:c>
      <x:c r="U1966" s="12">
        <x:v>8</x:v>
      </x:c>
      <x:c r="V1966" s="12">
        <x:v>2500</x:v>
      </x:c>
      <x:c r="W1966" s="12">
        <x:f>NA()</x:f>
      </x:c>
    </x:row>
    <x:row r="1967">
      <x:c r="A1967">
        <x:v>197748</x:v>
      </x:c>
      <x:c r="B1967" s="1">
        <x:v>45159.43728637662</x:v>
      </x:c>
      <x:c r="C1967" s="6">
        <x:v>98.25049105166667</x:v>
      </x:c>
      <x:c r="D1967" s="14" t="s">
        <x:v>94</x:v>
      </x:c>
      <x:c r="E1967" s="15">
        <x:v>45158.76113779069</x:v>
      </x:c>
      <x:c r="F1967" t="s">
        <x:v>99</x:v>
      </x:c>
      <x:c r="G1967" s="6">
        <x:v>229.6253830568275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30.087</x:v>
      </x:c>
      <x:c r="S1967" s="8">
        <x:v>24847.324616410104</x:v>
      </x:c>
      <x:c r="T1967" s="12">
        <x:v>51824.18043848705</x:v>
      </x:c>
      <x:c r="U1967" s="12">
        <x:v>8</x:v>
      </x:c>
      <x:c r="V1967" s="12">
        <x:v>2500</x:v>
      </x:c>
      <x:c r="W1967" s="12">
        <x:f>NA()</x:f>
      </x:c>
    </x:row>
    <x:row r="1968">
      <x:c r="A1968">
        <x:v>197760</x:v>
      </x:c>
      <x:c r="B1968" s="1">
        <x:v>45159.437320992285</x:v>
      </x:c>
      <x:c r="C1968" s="6">
        <x:v>98.300337615</x:v>
      </x:c>
      <x:c r="D1968" s="14" t="s">
        <x:v>94</x:v>
      </x:c>
      <x:c r="E1968" s="15">
        <x:v>45158.76113779069</x:v>
      </x:c>
      <x:c r="F1968" t="s">
        <x:v>99</x:v>
      </x:c>
      <x:c r="G1968" s="6">
        <x:v>229.68626624647118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30.078999999999997</x:v>
      </x:c>
      <x:c r="S1968" s="8">
        <x:v>24838.200707688804</x:v>
      </x:c>
      <x:c r="T1968" s="12">
        <x:v>51818.71907178372</x:v>
      </x:c>
      <x:c r="U1968" s="12">
        <x:v>8</x:v>
      </x:c>
      <x:c r="V1968" s="12">
        <x:v>2500</x:v>
      </x:c>
      <x:c r="W1968" s="12">
        <x:f>NA()</x:f>
      </x:c>
    </x:row>
    <x:row r="1969">
      <x:c r="A1969">
        <x:v>197767</x:v>
      </x:c>
      <x:c r="B1969" s="1">
        <x:v>45159.43735554288</x:v>
      </x:c>
      <x:c r="C1969" s="6">
        <x:v>98.35009046666667</x:v>
      </x:c>
      <x:c r="D1969" s="14" t="s">
        <x:v>94</x:v>
      </x:c>
      <x:c r="E1969" s="15">
        <x:v>45158.76113779069</x:v>
      </x:c>
      <x:c r="F1969" t="s">
        <x:v>99</x:v>
      </x:c>
      <x:c r="G1969" s="6">
        <x:v>229.50209109112996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30.087999999999997</x:v>
      </x:c>
      <x:c r="S1969" s="8">
        <x:v>24842.437341416644</x:v>
      </x:c>
      <x:c r="T1969" s="12">
        <x:v>51817.200190456744</x:v>
      </x:c>
      <x:c r="U1969" s="12">
        <x:v>8</x:v>
      </x:c>
      <x:c r="V1969" s="12">
        <x:v>2500</x:v>
      </x:c>
      <x:c r="W1969" s="12">
        <x:f>NA()</x:f>
      </x:c>
    </x:row>
    <x:row r="1970">
      <x:c r="A1970">
        <x:v>197778</x:v>
      </x:c>
      <x:c r="B1970" s="1">
        <x:v>45159.43739016617</x:v>
      </x:c>
      <x:c r="C1970" s="6">
        <x:v>98.39994800333334</x:v>
      </x:c>
      <x:c r="D1970" s="14" t="s">
        <x:v>94</x:v>
      </x:c>
      <x:c r="E1970" s="15">
        <x:v>45158.76113779069</x:v>
      </x:c>
      <x:c r="F1970" t="s">
        <x:v>99</x:v>
      </x:c>
      <x:c r="G1970" s="6">
        <x:v>229.686789049227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30.084</x:v>
      </x:c>
      <x:c r="S1970" s="8">
        <x:v>24842.458019703572</x:v>
      </x:c>
      <x:c r="T1970" s="12">
        <x:v>51824.986135207946</x:v>
      </x:c>
      <x:c r="U1970" s="12">
        <x:v>8</x:v>
      </x:c>
      <x:c r="V1970" s="12">
        <x:v>2500</x:v>
      </x:c>
      <x:c r="W1970" s="12">
        <x:f>NA()</x:f>
      </x:c>
    </x:row>
    <x:row r="1971">
      <x:c r="A1971">
        <x:v>197796</x:v>
      </x:c>
      <x:c r="B1971" s="1">
        <x:v>45159.43742533594</x:v>
      </x:c>
      <x:c r="C1971" s="6">
        <x:v>98.450592485</x:v>
      </x:c>
      <x:c r="D1971" s="14" t="s">
        <x:v>94</x:v>
      </x:c>
      <x:c r="E1971" s="15">
        <x:v>45158.76113779069</x:v>
      </x:c>
      <x:c r="F1971" t="s">
        <x:v>99</x:v>
      </x:c>
      <x:c r="G1971" s="6">
        <x:v>229.55349711749992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30.087999999999997</x:v>
      </x:c>
      <x:c r="S1971" s="8">
        <x:v>24844.463485586457</x:v>
      </x:c>
      <x:c r="T1971" s="12">
        <x:v>51820.98853086658</x:v>
      </x:c>
      <x:c r="U1971" s="12">
        <x:v>8</x:v>
      </x:c>
      <x:c r="V1971" s="12">
        <x:v>2500</x:v>
      </x:c>
      <x:c r="W1971" s="12">
        <x:f>NA()</x:f>
      </x:c>
    </x:row>
    <x:row r="1972">
      <x:c r="A1972">
        <x:v>197802</x:v>
      </x:c>
      <x:c r="B1972" s="1">
        <x:v>45159.43745994046</x:v>
      </x:c>
      <x:c r="C1972" s="6">
        <x:v>98.500422985</x:v>
      </x:c>
      <x:c r="D1972" s="14" t="s">
        <x:v>94</x:v>
      </x:c>
      <x:c r="E1972" s="15">
        <x:v>45158.76113779069</x:v>
      </x:c>
      <x:c r="F1972" t="s">
        <x:v>99</x:v>
      </x:c>
      <x:c r="G1972" s="6">
        <x:v>229.6054743213352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30.093</x:v>
      </x:c>
      <x:c r="S1972" s="8">
        <x:v>24850.14302568533</x:v>
      </x:c>
      <x:c r="T1972" s="12">
        <x:v>51821.74794618381</x:v>
      </x:c>
      <x:c r="U1972" s="12">
        <x:v>8</x:v>
      </x:c>
      <x:c r="V1972" s="12">
        <x:v>2500</x:v>
      </x:c>
      <x:c r="W1972" s="12">
        <x:f>NA()</x:f>
      </x:c>
    </x:row>
    <x:row r="1973">
      <x:c r="A1973">
        <x:v>197814</x:v>
      </x:c>
      <x:c r="B1973" s="1">
        <x:v>45159.43749452476</x:v>
      </x:c>
      <x:c r="C1973" s="6">
        <x:v>98.55022436833333</x:v>
      </x:c>
      <x:c r="D1973" s="14" t="s">
        <x:v>94</x:v>
      </x:c>
      <x:c r="E1973" s="15">
        <x:v>45158.76113779069</x:v>
      </x:c>
      <x:c r="F1973" t="s">
        <x:v>99</x:v>
      </x:c>
      <x:c r="G1973" s="6">
        <x:v>229.54300367919308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30.086</x:v>
      </x:c>
      <x:c r="S1973" s="8">
        <x:v>24855.145942871557</x:v>
      </x:c>
      <x:c r="T1973" s="12">
        <x:v>51818.28787549152</x:v>
      </x:c>
      <x:c r="U1973" s="12">
        <x:v>8</x:v>
      </x:c>
      <x:c r="V1973" s="12">
        <x:v>2500</x:v>
      </x:c>
      <x:c r="W1973" s="12">
        <x:f>NA()</x:f>
      </x:c>
    </x:row>
    <x:row r="1974">
      <x:c r="A1974">
        <x:v>197826</x:v>
      </x:c>
      <x:c r="B1974" s="1">
        <x:v>45159.43752908401</x:v>
      </x:c>
      <x:c r="C1974" s="6">
        <x:v>98.59998969833333</x:v>
      </x:c>
      <x:c r="D1974" s="14" t="s">
        <x:v>94</x:v>
      </x:c>
      <x:c r="E1974" s="15">
        <x:v>45158.76113779069</x:v>
      </x:c>
      <x:c r="F1974" t="s">
        <x:v>99</x:v>
      </x:c>
      <x:c r="G1974" s="6">
        <x:v>229.562955519503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30.08</x:v>
      </x:c>
      <x:c r="S1974" s="8">
        <x:v>24850.021257355264</x:v>
      </x:c>
      <x:c r="T1974" s="12">
        <x:v>51824.304546085776</x:v>
      </x:c>
      <x:c r="U1974" s="12">
        <x:v>8</x:v>
      </x:c>
      <x:c r="V1974" s="12">
        <x:v>2500</x:v>
      </x:c>
      <x:c r="W1974" s="12">
        <x:f>NA()</x:f>
      </x:c>
    </x:row>
    <x:row r="1975">
      <x:c r="A1975">
        <x:v>197844</x:v>
      </x:c>
      <x:c r="B1975" s="1">
        <x:v>45159.43756423754</x:v>
      </x:c>
      <x:c r="C1975" s="6">
        <x:v>98.65061077</x:v>
      </x:c>
      <x:c r="D1975" s="14" t="s">
        <x:v>94</x:v>
      </x:c>
      <x:c r="E1975" s="15">
        <x:v>45158.76113779069</x:v>
      </x:c>
      <x:c r="F1975" t="s">
        <x:v>99</x:v>
      </x:c>
      <x:c r="G1975" s="6">
        <x:v>229.35794038697682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30.084999999999997</x:v>
      </x:c>
      <x:c r="S1975" s="8">
        <x:v>24854.990176995274</x:v>
      </x:c>
      <x:c r="T1975" s="12">
        <x:v>51819.11633154993</x:v>
      </x:c>
      <x:c r="U1975" s="12">
        <x:v>8</x:v>
      </x:c>
      <x:c r="V1975" s="12">
        <x:v>2500</x:v>
      </x:c>
      <x:c r="W1975" s="12">
        <x:f>NA()</x:f>
      </x:c>
    </x:row>
    <x:row r="1976">
      <x:c r="A1976">
        <x:v>197856</x:v>
      </x:c>
      <x:c r="B1976" s="1">
        <x:v>45159.43759883287</x:v>
      </x:c>
      <x:c r="C1976" s="6">
        <x:v>98.70042804666667</x:v>
      </x:c>
      <x:c r="D1976" s="14" t="s">
        <x:v>94</x:v>
      </x:c>
      <x:c r="E1976" s="15">
        <x:v>45158.76113779069</x:v>
      </x:c>
      <x:c r="F1976" t="s">
        <x:v>99</x:v>
      </x:c>
      <x:c r="G1976" s="6">
        <x:v>229.89161717466155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30.073999999999998</x:v>
      </x:c>
      <x:c r="S1976" s="8">
        <x:v>24860.556814666324</x:v>
      </x:c>
      <x:c r="T1976" s="12">
        <x:v>51822.25898305767</x:v>
      </x:c>
      <x:c r="U1976" s="12">
        <x:v>8</x:v>
      </x:c>
      <x:c r="V1976" s="12">
        <x:v>2500</x:v>
      </x:c>
      <x:c r="W1976" s="12">
        <x:f>NA()</x:f>
      </x:c>
    </x:row>
    <x:row r="1977">
      <x:c r="A1977">
        <x:v>197862</x:v>
      </x:c>
      <x:c r="B1977" s="1">
        <x:v>45159.43763337397</x:v>
      </x:c>
      <x:c r="C1977" s="6">
        <x:v>98.750167235</x:v>
      </x:c>
      <x:c r="D1977" s="14" t="s">
        <x:v>94</x:v>
      </x:c>
      <x:c r="E1977" s="15">
        <x:v>45158.76113779069</x:v>
      </x:c>
      <x:c r="F1977" t="s">
        <x:v>99</x:v>
      </x:c>
      <x:c r="G1977" s="6">
        <x:v>229.42029199783263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30.092</x:v>
      </x:c>
      <x:c r="S1977" s="8">
        <x:v>24857.40192945423</x:v>
      </x:c>
      <x:c r="T1977" s="12">
        <x:v>51814.92825092567</x:v>
      </x:c>
      <x:c r="U1977" s="12">
        <x:v>8</x:v>
      </x:c>
      <x:c r="V1977" s="12">
        <x:v>2500</x:v>
      </x:c>
      <x:c r="W1977" s="12">
        <x:f>NA()</x:f>
      </x:c>
    </x:row>
    <x:row r="1978">
      <x:c r="A1978">
        <x:v>197874</x:v>
      </x:c>
      <x:c r="B1978" s="1">
        <x:v>45159.43766808091</x:v>
      </x:c>
      <x:c r="C1978" s="6">
        <x:v>98.80014523166666</x:v>
      </x:c>
      <x:c r="D1978" s="14" t="s">
        <x:v>94</x:v>
      </x:c>
      <x:c r="E1978" s="15">
        <x:v>45158.76113779069</x:v>
      </x:c>
      <x:c r="F1978" t="s">
        <x:v>99</x:v>
      </x:c>
      <x:c r="G1978" s="6">
        <x:v>229.59390090341788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30.081</x:v>
      </x:c>
      <x:c r="S1978" s="8">
        <x:v>24863.79941169754</x:v>
      </x:c>
      <x:c r="T1978" s="12">
        <x:v>51820.07200275009</x:v>
      </x:c>
      <x:c r="U1978" s="12">
        <x:v>8</x:v>
      </x:c>
      <x:c r="V1978" s="12">
        <x:v>2500</x:v>
      </x:c>
      <x:c r="W1978" s="12">
        <x:f>NA()</x:f>
      </x:c>
    </x:row>
    <x:row r="1979">
      <x:c r="A1979">
        <x:v>197886</x:v>
      </x:c>
      <x:c r="B1979" s="1">
        <x:v>45159.43770266628</x:v>
      </x:c>
      <x:c r="C1979" s="6">
        <x:v>98.84994816</x:v>
      </x:c>
      <x:c r="D1979" s="14" t="s">
        <x:v>94</x:v>
      </x:c>
      <x:c r="E1979" s="15">
        <x:v>45158.76113779069</x:v>
      </x:c>
      <x:c r="F1979" t="s">
        <x:v>99</x:v>
      </x:c>
      <x:c r="G1979" s="6">
        <x:v>229.62485495034676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30.081999999999997</x:v>
      </x:c>
      <x:c r="S1979" s="8">
        <x:v>24862.11188758831</x:v>
      </x:c>
      <x:c r="T1979" s="12">
        <x:v>51822.756567360455</x:v>
      </x:c>
      <x:c r="U1979" s="12">
        <x:v>8</x:v>
      </x:c>
      <x:c r="V1979" s="12">
        <x:v>2500</x:v>
      </x:c>
      <x:c r="W1979" s="12">
        <x:f>NA()</x:f>
      </x:c>
    </x:row>
    <x:row r="1980">
      <x:c r="A1980">
        <x:v>197898</x:v>
      </x:c>
      <x:c r="B1980" s="1">
        <x:v>45159.43773781468</x:v>
      </x:c>
      <x:c r="C1980" s="6">
        <x:v>98.90056187166667</x:v>
      </x:c>
      <x:c r="D1980" s="14" t="s">
        <x:v>94</x:v>
      </x:c>
      <x:c r="E1980" s="15">
        <x:v>45158.76113779069</x:v>
      </x:c>
      <x:c r="F1980" t="s">
        <x:v>99</x:v>
      </x:c>
      <x:c r="G1980" s="6">
        <x:v>229.40980586517765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30.09</x:v>
      </x:c>
      <x:c r="S1980" s="8">
        <x:v>24862.722159396704</x:v>
      </x:c>
      <x:c r="T1980" s="12">
        <x:v>51816.49123357975</x:v>
      </x:c>
      <x:c r="U1980" s="12">
        <x:v>8</x:v>
      </x:c>
      <x:c r="V1980" s="12">
        <x:v>2500</x:v>
      </x:c>
      <x:c r="W1980" s="12">
        <x:f>NA()</x:f>
      </x:c>
    </x:row>
    <x:row r="1981">
      <x:c r="A1981">
        <x:v>197910</x:v>
      </x:c>
      <x:c r="B1981" s="1">
        <x:v>45159.43777233678</x:v>
      </x:c>
      <x:c r="C1981" s="6">
        <x:v>98.950273675</x:v>
      </x:c>
      <x:c r="D1981" s="14" t="s">
        <x:v>94</x:v>
      </x:c>
      <x:c r="E1981" s="15">
        <x:v>45158.76113779069</x:v>
      </x:c>
      <x:c r="F1981" t="s">
        <x:v>99</x:v>
      </x:c>
      <x:c r="G1981" s="6">
        <x:v>229.15362456166528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30.095</x:v>
      </x:c>
      <x:c r="S1981" s="8">
        <x:v>24870.16089746382</x:v>
      </x:c>
      <x:c r="T1981" s="12">
        <x:v>51819.92270491879</x:v>
      </x:c>
      <x:c r="U1981" s="12">
        <x:v>8</x:v>
      </x:c>
      <x:c r="V1981" s="12">
        <x:v>2500</x:v>
      </x:c>
      <x:c r="W1981" s="12">
        <x:f>NA()</x:f>
      </x:c>
    </x:row>
    <x:row r="1982">
      <x:c r="A1982">
        <x:v>197922</x:v>
      </x:c>
      <x:c r="B1982" s="1">
        <x:v>45159.437806987444</x:v>
      </x:c>
      <x:c r="C1982" s="6">
        <x:v>99.00017064666666</x:v>
      </x:c>
      <x:c r="D1982" s="14" t="s">
        <x:v>94</x:v>
      </x:c>
      <x:c r="E1982" s="15">
        <x:v>45158.76113779069</x:v>
      </x:c>
      <x:c r="F1982" t="s">
        <x:v>99</x:v>
      </x:c>
      <x:c r="G1982" s="6">
        <x:v>229.3993258084843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30.087999999999997</x:v>
      </x:c>
      <x:c r="S1982" s="8">
        <x:v>24872.950185938298</x:v>
      </x:c>
      <x:c r="T1982" s="12">
        <x:v>51814.51193854875</x:v>
      </x:c>
      <x:c r="U1982" s="12">
        <x:v>8</x:v>
      </x:c>
      <x:c r="V1982" s="12">
        <x:v>2500</x:v>
      </x:c>
      <x:c r="W1982" s="12">
        <x:f>NA()</x:f>
      </x:c>
    </x:row>
    <x:row r="1983">
      <x:c r="A1983">
        <x:v>197934</x:v>
      </x:c>
      <x:c r="B1983" s="1">
        <x:v>45159.43784154458</x:v>
      </x:c>
      <x:c r="C1983" s="6">
        <x:v>99.04993292</x:v>
      </x:c>
      <x:c r="D1983" s="14" t="s">
        <x:v>94</x:v>
      </x:c>
      <x:c r="E1983" s="15">
        <x:v>45158.76113779069</x:v>
      </x:c>
      <x:c r="F1983" t="s">
        <x:v>99</x:v>
      </x:c>
      <x:c r="G1983" s="6">
        <x:v>229.2154085950183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30.096999999999998</x:v>
      </x:c>
      <x:c r="S1983" s="8">
        <x:v>24879.963664953433</x:v>
      </x:c>
      <x:c r="T1983" s="12">
        <x:v>51821.61370355577</x:v>
      </x:c>
      <x:c r="U1983" s="12">
        <x:v>8</x:v>
      </x:c>
      <x:c r="V1983" s="12">
        <x:v>2500</x:v>
      </x:c>
      <x:c r="W1983" s="12">
        <x:f>NA()</x:f>
      </x:c>
    </x:row>
    <x:row r="1984">
      <x:c r="A1984">
        <x:v>197946</x:v>
      </x:c>
      <x:c r="B1984" s="1">
        <x:v>45159.43787668601</x:v>
      </x:c>
      <x:c r="C1984" s="6">
        <x:v>99.100536575</x:v>
      </x:c>
      <x:c r="D1984" s="14" t="s">
        <x:v>94</x:v>
      </x:c>
      <x:c r="E1984" s="15">
        <x:v>45158.76113779069</x:v>
      </x:c>
      <x:c r="F1984" t="s">
        <x:v>99</x:v>
      </x:c>
      <x:c r="G1984" s="6">
        <x:v>229.42029199783263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30.092</x:v>
      </x:c>
      <x:c r="S1984" s="8">
        <x:v>24885.251534618943</x:v>
      </x:c>
      <x:c r="T1984" s="12">
        <x:v>51818.7885152686</x:v>
      </x:c>
      <x:c r="U1984" s="12">
        <x:v>8</x:v>
      </x:c>
      <x:c r="V1984" s="12">
        <x:v>2500</x:v>
      </x:c>
      <x:c r="W1984" s="12">
        <x:f>NA()</x:f>
      </x:c>
    </x:row>
    <x:row r="1985">
      <x:c r="A1985">
        <x:v>197958</x:v>
      </x:c>
      <x:c r="B1985" s="1">
        <x:v>45159.43791124111</x:v>
      </x:c>
      <x:c r="C1985" s="6">
        <x:v>99.150295925</x:v>
      </x:c>
      <x:c r="D1985" s="14" t="s">
        <x:v>94</x:v>
      </x:c>
      <x:c r="E1985" s="15">
        <x:v>45158.76113779069</x:v>
      </x:c>
      <x:c r="F1985" t="s">
        <x:v>99</x:v>
      </x:c>
      <x:c r="G1985" s="6">
        <x:v>229.05154803165772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30.099999999999998</x:v>
      </x:c>
      <x:c r="S1985" s="8">
        <x:v>24887.868152422907</x:v>
      </x:c>
      <x:c r="T1985" s="12">
        <x:v>51818.178684744875</x:v>
      </x:c>
      <x:c r="U1985" s="12">
        <x:v>8</x:v>
      </x:c>
      <x:c r="V1985" s="12">
        <x:v>2500</x:v>
      </x:c>
      <x:c r="W1985" s="12">
        <x:f>NA()</x:f>
      </x:c>
    </x:row>
    <x:row r="1986">
      <x:c r="A1986">
        <x:v>197970</x:v>
      </x:c>
      <x:c r="B1986" s="1">
        <x:v>45159.43794578087</x:v>
      </x:c>
      <x:c r="C1986" s="6">
        <x:v>99.200033175</x:v>
      </x:c>
      <x:c r="D1986" s="14" t="s">
        <x:v>94</x:v>
      </x:c>
      <x:c r="E1986" s="15">
        <x:v>45158.76113779069</x:v>
      </x:c>
      <x:c r="F1986" t="s">
        <x:v>99</x:v>
      </x:c>
      <x:c r="G1986" s="6">
        <x:v>229.51258412073312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30.09</x:v>
      </x:c>
      <x:c r="S1986" s="8">
        <x:v>24894.84790252969</x:v>
      </x:c>
      <x:c r="T1986" s="12">
        <x:v>51819.33470667599</x:v>
      </x:c>
      <x:c r="U1986" s="12">
        <x:v>8</x:v>
      </x:c>
      <x:c r="V1986" s="12">
        <x:v>2500</x:v>
      </x:c>
      <x:c r="W1986" s="12">
        <x:f>NA()</x:f>
      </x:c>
    </x:row>
    <x:row r="1987">
      <x:c r="A1987">
        <x:v>197988</x:v>
      </x:c>
      <x:c r="B1987" s="1">
        <x:v>45159.43798038899</x:v>
      </x:c>
      <x:c r="C1987" s="6">
        <x:v>99.249868865</x:v>
      </x:c>
      <x:c r="D1987" s="14" t="s">
        <x:v>94</x:v>
      </x:c>
      <x:c r="E1987" s="15">
        <x:v>45158.76113779069</x:v>
      </x:c>
      <x:c r="F1987" t="s">
        <x:v>99</x:v>
      </x:c>
      <x:c r="G1987" s="6">
        <x:v>229.44073851156554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30.090999999999998</x:v>
      </x:c>
      <x:c r="S1987" s="8">
        <x:v>24897.481762775256</x:v>
      </x:c>
      <x:c r="T1987" s="12">
        <x:v>51821.08397380674</x:v>
      </x:c>
      <x:c r="U1987" s="12">
        <x:v>8</x:v>
      </x:c>
      <x:c r="V1987" s="12">
        <x:v>2500</x:v>
      </x:c>
      <x:c r="W1987" s="12">
        <x:f>NA()</x:f>
      </x:c>
    </x:row>
    <x:row r="1988">
      <x:c r="A1988">
        <x:v>197994</x:v>
      </x:c>
      <x:c r="B1988" s="1">
        <x:v>45159.43801555757</x:v>
      </x:c>
      <x:c r="C1988" s="6">
        <x:v>99.30051162166667</x:v>
      </x:c>
      <x:c r="D1988" s="14" t="s">
        <x:v>94</x:v>
      </x:c>
      <x:c r="E1988" s="15">
        <x:v>45158.76113779069</x:v>
      </x:c>
      <x:c r="F1988" t="s">
        <x:v>99</x:v>
      </x:c>
      <x:c r="G1988" s="6">
        <x:v>229.63588928144142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30.089</x:v>
      </x:c>
      <x:c r="S1988" s="8">
        <x:v>24902.890041624178</x:v>
      </x:c>
      <x:c r="T1988" s="12">
        <x:v>51822.52605918523</x:v>
      </x:c>
      <x:c r="U1988" s="12">
        <x:v>8</x:v>
      </x:c>
      <x:c r="V1988" s="12">
        <x:v>2500</x:v>
      </x:c>
      <x:c r="W1988" s="12">
        <x:f>NA()</x:f>
      </x:c>
    </x:row>
    <x:row r="1989">
      <x:c r="A1989">
        <x:v>198005</x:v>
      </x:c>
      <x:c r="B1989" s="1">
        <x:v>45159.4380501928</x:v>
      </x:c>
      <x:c r="C1989" s="6">
        <x:v>99.350386355</x:v>
      </x:c>
      <x:c r="D1989" s="14" t="s">
        <x:v>94</x:v>
      </x:c>
      <x:c r="E1989" s="15">
        <x:v>45158.76113779069</x:v>
      </x:c>
      <x:c r="F1989" t="s">
        <x:v>99</x:v>
      </x:c>
      <x:c r="G1989" s="6">
        <x:v>229.3291496953037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30.104</x:v>
      </x:c>
      <x:c r="S1989" s="8">
        <x:v>24905.457104829125</x:v>
      </x:c>
      <x:c r="T1989" s="12">
        <x:v>51823.48752363098</x:v>
      </x:c>
      <x:c r="U1989" s="12">
        <x:v>8</x:v>
      </x:c>
      <x:c r="V1989" s="12">
        <x:v>2500</x:v>
      </x:c>
      <x:c r="W1989" s="12">
        <x:f>NA()</x:f>
      </x:c>
    </x:row>
    <x:row r="1990">
      <x:c r="A1990">
        <x:v>198018</x:v>
      </x:c>
      <x:c r="B1990" s="1">
        <x:v>45159.43808473858</x:v>
      </x:c>
      <x:c r="C1990" s="6">
        <x:v>99.40013226</x:v>
      </x:c>
      <x:c r="D1990" s="14" t="s">
        <x:v>94</x:v>
      </x:c>
      <x:c r="E1990" s="15">
        <x:v>45158.76113779069</x:v>
      </x:c>
      <x:c r="F1990" t="s">
        <x:v>99</x:v>
      </x:c>
      <x:c r="G1990" s="6">
        <x:v>229.3893617283754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30.090999999999998</x:v>
      </x:c>
      <x:c r="S1990" s="8">
        <x:v>24910.367590762078</x:v>
      </x:c>
      <x:c r="T1990" s="12">
        <x:v>51820.88620420011</x:v>
      </x:c>
      <x:c r="U1990" s="12">
        <x:v>8</x:v>
      </x:c>
      <x:c r="V1990" s="12">
        <x:v>2500</x:v>
      </x:c>
      <x:c r="W1990" s="12">
        <x:f>NA()</x:f>
      </x:c>
    </x:row>
    <x:row r="1991">
      <x:c r="A1991">
        <x:v>198030</x:v>
      </x:c>
      <x:c r="B1991" s="1">
        <x:v>45159.43811935173</x:v>
      </x:c>
      <x:c r="C1991" s="6">
        <x:v>99.44997521</x:v>
      </x:c>
      <x:c r="D1991" s="14" t="s">
        <x:v>94</x:v>
      </x:c>
      <x:c r="E1991" s="15">
        <x:v>45158.76113779069</x:v>
      </x:c>
      <x:c r="F1991" t="s">
        <x:v>99</x:v>
      </x:c>
      <x:c r="G1991" s="6">
        <x:v>229.22588681375228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30.098999999999997</x:v>
      </x:c>
      <x:c r="S1991" s="8">
        <x:v>24908.14742920551</x:v>
      </x:c>
      <x:c r="T1991" s="12">
        <x:v>51831.20220955784</x:v>
      </x:c>
      <x:c r="U1991" s="12">
        <x:v>8</x:v>
      </x:c>
      <x:c r="V1991" s="12">
        <x:v>2500</x:v>
      </x:c>
      <x:c r="W1991" s="12">
        <x:f>NA()</x:f>
      </x:c>
    </x:row>
    <x:row r="1992">
      <x:c r="A1992">
        <x:v>198048</x:v>
      </x:c>
      <x:c r="B1992" s="1">
        <x:v>45159.43815450473</x:v>
      </x:c>
      <x:c r="C1992" s="6">
        <x:v>99.50059552833333</x:v>
      </x:c>
      <x:c r="D1992" s="14" t="s">
        <x:v>94</x:v>
      </x:c>
      <x:c r="E1992" s="15">
        <x:v>45158.76113779069</x:v>
      </x:c>
      <x:c r="F1992" t="s">
        <x:v>99</x:v>
      </x:c>
      <x:c r="G1992" s="6">
        <x:v>229.60491874320238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30.087999999999997</x:v>
      </x:c>
      <x:c r="S1992" s="8">
        <x:v>24911.611852899514</x:v>
      </x:c>
      <x:c r="T1992" s="12">
        <x:v>51817.76235737154</x:v>
      </x:c>
      <x:c r="U1992" s="12">
        <x:v>8</x:v>
      </x:c>
      <x:c r="V1992" s="12">
        <x:v>2500</x:v>
      </x:c>
      <x:c r="W1992" s="12">
        <x:f>NA()</x:f>
      </x:c>
    </x:row>
    <x:row r="1993">
      <x:c r="A1993">
        <x:v>198060</x:v>
      </x:c>
      <x:c r="B1993" s="1">
        <x:v>45159.438189031185</x:v>
      </x:c>
      <x:c r="C1993" s="6">
        <x:v>99.550313625</x:v>
      </x:c>
      <x:c r="D1993" s="14" t="s">
        <x:v>94</x:v>
      </x:c>
      <x:c r="E1993" s="15">
        <x:v>45158.76113779069</x:v>
      </x:c>
      <x:c r="F1993" t="s">
        <x:v>99</x:v>
      </x:c>
      <x:c r="G1993" s="6">
        <x:v>229.5855969956239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30.098999999999997</x:v>
      </x:c>
      <x:c r="S1993" s="8">
        <x:v>24911.59758693479</x:v>
      </x:c>
      <x:c r="T1993" s="12">
        <x:v>51820.87403351081</x:v>
      </x:c>
      <x:c r="U1993" s="12">
        <x:v>8</x:v>
      </x:c>
      <x:c r="V1993" s="12">
        <x:v>2500</x:v>
      </x:c>
      <x:c r="W1993" s="12">
        <x:f>NA()</x:f>
      </x:c>
    </x:row>
    <x:row r="1994">
      <x:c r="A1994">
        <x:v>198066</x:v>
      </x:c>
      <x:c r="B1994" s="1">
        <x:v>45159.43822360224</x:v>
      </x:c>
      <x:c r="C1994" s="6">
        <x:v>99.60009594</x:v>
      </x:c>
      <x:c r="D1994" s="14" t="s">
        <x:v>94</x:v>
      </x:c>
      <x:c r="E1994" s="15">
        <x:v>45158.76113779069</x:v>
      </x:c>
      <x:c r="F1994" t="s">
        <x:v>99</x:v>
      </x:c>
      <x:c r="G1994" s="6">
        <x:v>229.34901905524626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30.098</x:v>
      </x:c>
      <x:c r="S1994" s="8">
        <x:v>24909.85182355228</x:v>
      </x:c>
      <x:c r="T1994" s="12">
        <x:v>51816.963177209785</x:v>
      </x:c>
      <x:c r="U1994" s="12">
        <x:v>8</x:v>
      </x:c>
      <x:c r="V1994" s="12">
        <x:v>2500</x:v>
      </x:c>
      <x:c r="W1994" s="12">
        <x:f>NA()</x:f>
      </x:c>
    </x:row>
    <x:row r="1995">
      <x:c r="A1995">
        <x:v>198078</x:v>
      </x:c>
      <x:c r="B1995" s="1">
        <x:v>45159.4382582638</x:v>
      </x:c>
      <x:c r="C1995" s="6">
        <x:v>99.65000858833334</x:v>
      </x:c>
      <x:c r="D1995" s="14" t="s">
        <x:v>94</x:v>
      </x:c>
      <x:c r="E1995" s="15">
        <x:v>45158.76113779069</x:v>
      </x:c>
      <x:c r="F1995" t="s">
        <x:v>99</x:v>
      </x:c>
      <x:c r="G1995" s="6">
        <x:v>228.96053620457184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30.112</x:v>
      </x:c>
      <x:c r="S1995" s="8">
        <x:v>24911.85213998817</x:v>
      </x:c>
      <x:c r="T1995" s="12">
        <x:v>51822.3487143624</x:v>
      </x:c>
      <x:c r="U1995" s="12">
        <x:v>8</x:v>
      </x:c>
      <x:c r="V1995" s="12">
        <x:v>2500</x:v>
      </x:c>
      <x:c r="W1995" s="12">
        <x:f>NA()</x:f>
      </x:c>
    </x:row>
    <x:row r="1996">
      <x:c r="A1996">
        <x:v>198096</x:v>
      </x:c>
      <x:c r="B1996" s="1">
        <x:v>45159.438293392646</x:v>
      </x:c>
      <x:c r="C1996" s="6">
        <x:v>99.70059413166666</x:v>
      </x:c>
      <x:c r="D1996" s="14" t="s">
        <x:v>94</x:v>
      </x:c>
      <x:c r="E1996" s="15">
        <x:v>45158.76113779069</x:v>
      </x:c>
      <x:c r="F1996" t="s">
        <x:v>99</x:v>
      </x:c>
      <x:c r="G1996" s="6">
        <x:v>229.3291496953037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30.104</x:v>
      </x:c>
      <x:c r="S1996" s="8">
        <x:v>24917.354859773823</x:v>
      </x:c>
      <x:c r="T1996" s="12">
        <x:v>51824.49352324015</x:v>
      </x:c>
      <x:c r="U1996" s="12">
        <x:v>8</x:v>
      </x:c>
      <x:c r="V1996" s="12">
        <x:v>2500</x:v>
      </x:c>
      <x:c r="W1996" s="12">
        <x:f>NA()</x:f>
      </x:c>
    </x:row>
    <x:row r="1997">
      <x:c r="A1997">
        <x:v>198108</x:v>
      </x:c>
      <x:c r="B1997" s="1">
        <x:v>45159.43832798813</x:v>
      </x:c>
      <x:c r="C1997" s="6">
        <x:v>99.75041162166667</x:v>
      </x:c>
      <x:c r="D1997" s="14" t="s">
        <x:v>94</x:v>
      </x:c>
      <x:c r="E1997" s="15">
        <x:v>45158.76113779069</x:v>
      </x:c>
      <x:c r="F1997" t="s">
        <x:v>99</x:v>
      </x:c>
      <x:c r="G1997" s="6">
        <x:v>229.3180920113735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30.096999999999998</x:v>
      </x:c>
      <x:c r="S1997" s="8">
        <x:v>24911.338408023574</x:v>
      </x:c>
      <x:c r="T1997" s="12">
        <x:v>51816.902690137125</x:v>
      </x:c>
      <x:c r="U1997" s="12">
        <x:v>8</x:v>
      </x:c>
      <x:c r="V1997" s="12">
        <x:v>2500</x:v>
      </x:c>
      <x:c r="W1997" s="12">
        <x:f>NA()</x:f>
      </x:c>
    </x:row>
    <x:row r="1998">
      <x:c r="A1998">
        <x:v>198114</x:v>
      </x:c>
      <x:c r="B1998" s="1">
        <x:v>45159.438362543086</x:v>
      </x:c>
      <x:c r="C1998" s="6">
        <x:v>99.800170755</x:v>
      </x:c>
      <x:c r="D1998" s="14" t="s">
        <x:v>94</x:v>
      </x:c>
      <x:c r="E1998" s="15">
        <x:v>45158.76113779069</x:v>
      </x:c>
      <x:c r="F1998" t="s">
        <x:v>99</x:v>
      </x:c>
      <x:c r="G1998" s="6">
        <x:v>229.523645859295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30.096999999999998</x:v>
      </x:c>
      <x:c r="S1998" s="8">
        <x:v>24911.065905309493</x:v>
      </x:c>
      <x:c r="T1998" s="12">
        <x:v>51818.47519317872</x:v>
      </x:c>
      <x:c r="U1998" s="12">
        <x:v>8</x:v>
      </x:c>
      <x:c r="V1998" s="12">
        <x:v>2500</x:v>
      </x:c>
      <x:c r="W1998" s="12">
        <x:f>NA()</x:f>
      </x:c>
    </x:row>
    <x:row r="1999">
      <x:c r="A1999">
        <x:v>198126</x:v>
      </x:c>
      <x:c r="B1999" s="1">
        <x:v>45159.438397128906</x:v>
      </x:c>
      <x:c r="C1999" s="6">
        <x:v>99.84997434666667</x:v>
      </x:c>
      <x:c r="D1999" s="14" t="s">
        <x:v>94</x:v>
      </x:c>
      <x:c r="E1999" s="15">
        <x:v>45158.76113779069</x:v>
      </x:c>
      <x:c r="F1999" t="s">
        <x:v>99</x:v>
      </x:c>
      <x:c r="G1999" s="6">
        <x:v>229.06201268921046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30.101999999999997</x:v>
      </x:c>
      <x:c r="S1999" s="8">
        <x:v>24910.42963482387</x:v>
      </x:c>
      <x:c r="T1999" s="12">
        <x:v>51821.56473734079</x:v>
      </x:c>
      <x:c r="U1999" s="12">
        <x:v>8</x:v>
      </x:c>
      <x:c r="V1999" s="12">
        <x:v>2500</x:v>
      </x:c>
      <x:c r="W1999" s="12">
        <x:f>NA()</x:f>
      </x:c>
    </x:row>
    <x:row r="2000">
      <x:c r="A2000">
        <x:v>198144</x:v>
      </x:c>
      <x:c r="B2000" s="1">
        <x:v>45159.43843227954</x:v>
      </x:c>
      <x:c r="C2000" s="6">
        <x:v>99.90059124833333</x:v>
      </x:c>
      <x:c r="D2000" s="14" t="s">
        <x:v>94</x:v>
      </x:c>
      <x:c r="E2000" s="15">
        <x:v>45158.76113779069</x:v>
      </x:c>
      <x:c r="F2000" t="s">
        <x:v>99</x:v>
      </x:c>
      <x:c r="G2000" s="6">
        <x:v>229.00079217820232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30.104999999999997</x:v>
      </x:c>
      <x:c r="S2000" s="8">
        <x:v>24906.60586176039</x:v>
      </x:c>
      <x:c r="T2000" s="12">
        <x:v>51819.99820581335</x:v>
      </x:c>
      <x:c r="U2000" s="12">
        <x:v>8</x:v>
      </x:c>
      <x:c r="V2000" s="12">
        <x:v>2500</x:v>
      </x:c>
      <x:c r="W2000" s="12">
        <x:f>NA()</x:f>
      </x:c>
    </x:row>
    <x:row r="2001">
      <x:c r="A2001">
        <x:v>198156</x:v>
      </x:c>
      <x:c r="B2001" s="1">
        <x:v>45159.43846683726</x:v>
      </x:c>
      <x:c r="C2001" s="6">
        <x:v>99.95035437666667</x:v>
      </x:c>
      <x:c r="D2001" s="14" t="s">
        <x:v>94</x:v>
      </x:c>
      <x:c r="E2001" s="15">
        <x:v>45158.76113779069</x:v>
      </x:c>
      <x:c r="F2001" t="s">
        <x:v>99</x:v>
      </x:c>
      <x:c r="G2001" s="6">
        <x:v>229.06311446356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30.112</x:v>
      </x:c>
      <x:c r="S2001" s="8">
        <x:v>24905.48505978223</x:v>
      </x:c>
      <x:c r="T2001" s="12">
        <x:v>51823.23571751253</x:v>
      </x:c>
      <x:c r="U2001" s="12">
        <x:v>8</x:v>
      </x:c>
      <x:c r="V2001" s="12">
        <x:v>2500</x:v>
      </x:c>
      <x:c r="W2001" s="12">
        <x:f>NA()</x:f>
      </x:c>
    </x:row>
    <x:row r="2002">
      <x:c r="A2002">
        <x:v>198162</x:v>
      </x:c>
      <x:c r="B2002" s="1">
        <x:v>45159.43850140922</x:v>
      </x:c>
      <x:c r="C2002" s="6">
        <x:v>100.000138005</x:v>
      </x:c>
      <x:c r="D2002" s="14" t="s">
        <x:v>94</x:v>
      </x:c>
      <x:c r="E2002" s="15">
        <x:v>45158.76113779069</x:v>
      </x:c>
      <x:c r="F2002" t="s">
        <x:v>99</x:v>
      </x:c>
      <x:c r="G2002" s="6">
        <x:v>229.36009321851452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30.104999999999997</x:v>
      </x:c>
      <x:c r="S2002" s="8">
        <x:v>24911.054877910527</x:v>
      </x:c>
      <x:c r="T2002" s="12">
        <x:v>51825.074086317196</x:v>
      </x:c>
      <x:c r="U2002" s="12">
        <x:v>8</x:v>
      </x:c>
      <x:c r="V2002" s="12">
        <x:v>2500</x:v>
      </x:c>
      <x:c r="W2002" s="12">
        <x:f>NA()</x:f>
      </x:c>
    </x:row>
    <x:row r="2003">
      <x:c r="A2003">
        <x:v>198174</x:v>
      </x:c>
      <x:c r="B2003" s="1">
        <x:v>45159.43853599379</x:v>
      </x:c>
      <x:c r="C2003" s="6">
        <x:v>100.04993977333334</x:v>
      </x:c>
      <x:c r="D2003" s="14" t="s">
        <x:v>94</x:v>
      </x:c>
      <x:c r="E2003" s="15">
        <x:v>45158.76113779069</x:v>
      </x:c>
      <x:c r="F2003" t="s">
        <x:v>99</x:v>
      </x:c>
      <x:c r="G2003" s="6">
        <x:v>228.8481012707746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30.115</x:v>
      </x:c>
      <x:c r="S2003" s="8">
        <x:v>24905.8470778671</x:v>
      </x:c>
      <x:c r="T2003" s="12">
        <x:v>51822.48200179275</x:v>
      </x:c>
      <x:c r="U2003" s="12">
        <x:v>8</x:v>
      </x:c>
      <x:c r="V2003" s="12">
        <x:v>2500</x:v>
      </x:c>
      <x:c r="W2003" s="12">
        <x:f>NA()</x:f>
      </x:c>
    </x:row>
    <x:row r="2004">
      <x:c r="A2004">
        <x:v>198192</x:v>
      </x:c>
      <x:c r="B2004" s="1">
        <x:v>45159.438571100596</x:v>
      </x:c>
      <x:c r="C2004" s="6">
        <x:v>100.10049357166666</x:v>
      </x:c>
      <x:c r="D2004" s="14" t="s">
        <x:v>94</x:v>
      </x:c>
      <x:c r="E2004" s="15">
        <x:v>45158.76113779069</x:v>
      </x:c>
      <x:c r="F2004" t="s">
        <x:v>99</x:v>
      </x:c>
      <x:c r="G2004" s="6">
        <x:v>229.46289092540619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30.104999999999997</x:v>
      </x:c>
      <x:c r="S2004" s="8">
        <x:v>24899.72992446886</x:v>
      </x:c>
      <x:c r="T2004" s="12">
        <x:v>51821.726613249004</x:v>
      </x:c>
      <x:c r="U2004" s="12">
        <x:v>8</x:v>
      </x:c>
      <x:c r="V2004" s="12">
        <x:v>2500</x:v>
      </x:c>
      <x:c r="W2004" s="12">
        <x:f>NA()</x:f>
      </x:c>
    </x:row>
    <x:row r="2005">
      <x:c r="A2005">
        <x:v>198204</x:v>
      </x:c>
      <x:c r="B2005" s="1">
        <x:v>45159.43860579869</x:v>
      </x:c>
      <x:c r="C2005" s="6">
        <x:v>100.15045884</x:v>
      </x:c>
      <x:c r="D2005" s="14" t="s">
        <x:v>94</x:v>
      </x:c>
      <x:c r="E2005" s="15">
        <x:v>45158.76113779069</x:v>
      </x:c>
      <x:c r="F2005" t="s">
        <x:v>99</x:v>
      </x:c>
      <x:c r="G2005" s="6">
        <x:v>229.06370376271377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30.116999999999997</x:v>
      </x:c>
      <x:c r="S2005" s="8">
        <x:v>24900.9894464367</x:v>
      </x:c>
      <x:c r="T2005" s="12">
        <x:v>51825.81842679614</x:v>
      </x:c>
      <x:c r="U2005" s="12">
        <x:v>8</x:v>
      </x:c>
      <x:c r="V2005" s="12">
        <x:v>2500</x:v>
      </x:c>
      <x:c r="W2005" s="12">
        <x:f>NA()</x:f>
      </x:c>
    </x:row>
    <x:row r="2006">
      <x:c r="A2006">
        <x:v>198216</x:v>
      </x:c>
      <x:c r="B2006" s="1">
        <x:v>45159.43864025593</x:v>
      </x:c>
      <x:c r="C2006" s="6">
        <x:v>100.20007727</x:v>
      </x:c>
      <x:c r="D2006" s="14" t="s">
        <x:v>94</x:v>
      </x:c>
      <x:c r="E2006" s="15">
        <x:v>45158.76113779069</x:v>
      </x:c>
      <x:c r="F2006" t="s">
        <x:v>99</x:v>
      </x:c>
      <x:c r="G2006" s="6">
        <x:v>228.96110865444146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30.116999999999997</x:v>
      </x:c>
      <x:c r="S2006" s="8">
        <x:v>24899.845123727668</x:v>
      </x:c>
      <x:c r="T2006" s="12">
        <x:v>51826.819685695074</x:v>
      </x:c>
      <x:c r="U2006" s="12">
        <x:v>8</x:v>
      </x:c>
      <x:c r="V2006" s="12">
        <x:v>2500</x:v>
      </x:c>
      <x:c r="W2006" s="12">
        <x:f>NA()</x:f>
      </x:c>
    </x:row>
    <x:row r="2007">
      <x:c r="A2007">
        <x:v>198222</x:v>
      </x:c>
      <x:c r="B2007" s="1">
        <x:v>45159.43867535891</x:v>
      </x:c>
      <x:c r="C2007" s="6">
        <x:v>100.25062556</x:v>
      </x:c>
      <x:c r="D2007" s="14" t="s">
        <x:v>94</x:v>
      </x:c>
      <x:c r="E2007" s="15">
        <x:v>45158.76113779069</x:v>
      </x:c>
      <x:c r="F2007" t="s">
        <x:v>99</x:v>
      </x:c>
      <x:c r="G2007" s="6">
        <x:v>228.9716021835446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30.119</x:v>
      </x:c>
      <x:c r="S2007" s="8">
        <x:v>24899.693469368543</x:v>
      </x:c>
      <x:c r="T2007" s="12">
        <x:v>51823.95104317155</x:v>
      </x:c>
      <x:c r="U2007" s="12">
        <x:v>8</x:v>
      </x:c>
      <x:c r="V2007" s="12">
        <x:v>2500</x:v>
      </x:c>
      <x:c r="W2007" s="12">
        <x:f>NA()</x:f>
      </x:c>
    </x:row>
    <x:row r="2008">
      <x:c r="A2008">
        <x:v>198232</x:v>
      </x:c>
      <x:c r="B2008" s="1">
        <x:v>45159.438709943555</x:v>
      </x:c>
      <x:c r="C2008" s="6">
        <x:v>100.30042743333334</x:v>
      </x:c>
      <x:c r="D2008" s="14" t="s">
        <x:v>94</x:v>
      </x:c>
      <x:c r="E2008" s="15">
        <x:v>45158.76113779069</x:v>
      </x:c>
      <x:c r="F2008" t="s">
        <x:v>99</x:v>
      </x:c>
      <x:c r="G2008" s="6">
        <x:v>228.98093478548174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30.110999999999997</x:v>
      </x:c>
      <x:c r="S2008" s="8">
        <x:v>24902.509880280646</x:v>
      </x:c>
      <x:c r="T2008" s="12">
        <x:v>51821.26665182275</x:v>
      </x:c>
      <x:c r="U2008" s="12">
        <x:v>8</x:v>
      </x:c>
      <x:c r="V2008" s="12">
        <x:v>2500</x:v>
      </x:c>
      <x:c r="W2008" s="12">
        <x:f>NA()</x:f>
      </x:c>
    </x:row>
    <x:row r="2009">
      <x:c r="A2009">
        <x:v>198252</x:v>
      </x:c>
      <x:c r="B2009" s="1">
        <x:v>45159.43874449523</x:v>
      </x:c>
      <x:c r="C2009" s="6">
        <x:v>100.35018185166666</x:v>
      </x:c>
      <x:c r="D2009" s="14" t="s">
        <x:v>94</x:v>
      </x:c>
      <x:c r="E2009" s="15">
        <x:v>45158.76113779069</x:v>
      </x:c>
      <x:c r="F2009" t="s">
        <x:v>99</x:v>
      </x:c>
      <x:c r="G2009" s="6">
        <x:v>229.1855929473244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30.105999999999998</x:v>
      </x:c>
      <x:c r="S2009" s="8">
        <x:v>24894.550987966213</x:v>
      </x:c>
      <x:c r="T2009" s="12">
        <x:v>51819.45417805297</x:v>
      </x:c>
      <x:c r="U2009" s="12">
        <x:v>8</x:v>
      </x:c>
      <x:c r="V2009" s="12">
        <x:v>2500</x:v>
      </x:c>
      <x:c r="W2009" s="12">
        <x:f>NA()</x:f>
      </x:c>
    </x:row>
    <x:row r="2010">
      <x:c r="A2010">
        <x:v>198258</x:v>
      </x:c>
      <x:c r="B2010" s="1">
        <x:v>45159.438779027</x:v>
      </x:c>
      <x:c r="C2010" s="6">
        <x:v>100.39990759666667</x:v>
      </x:c>
      <x:c r="D2010" s="14" t="s">
        <x:v>94</x:v>
      </x:c>
      <x:c r="E2010" s="15">
        <x:v>45158.76113779069</x:v>
      </x:c>
      <x:c r="F2010" t="s">
        <x:v>99</x:v>
      </x:c>
      <x:c r="G2010" s="6">
        <x:v>229.07303341654355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30.108999999999998</x:v>
      </x:c>
      <x:c r="S2010" s="8">
        <x:v>24886.299477352728</x:v>
      </x:c>
      <x:c r="T2010" s="12">
        <x:v>51818.565117448015</x:v>
      </x:c>
      <x:c r="U2010" s="12">
        <x:v>8</x:v>
      </x:c>
      <x:c r="V2010" s="12">
        <x:v>2500</x:v>
      </x:c>
      <x:c r="W2010" s="12">
        <x:f>NA()</x:f>
      </x:c>
    </x:row>
    <x:row r="2011">
      <x:c r="A2011">
        <x:v>198270</x:v>
      </x:c>
      <x:c r="B2011" s="1">
        <x:v>45159.43881417474</x:v>
      </x:c>
      <x:c r="C2011" s="6">
        <x:v>100.45052035166667</x:v>
      </x:c>
      <x:c r="D2011" s="14" t="s">
        <x:v>94</x:v>
      </x:c>
      <x:c r="E2011" s="15">
        <x:v>45158.76113779069</x:v>
      </x:c>
      <x:c r="F2011" t="s">
        <x:v>99</x:v>
      </x:c>
      <x:c r="G2011" s="6">
        <x:v>229.10393195375806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30.11</x:v>
      </x:c>
      <x:c r="S2011" s="8">
        <x:v>24890.066126783568</x:v>
      </x:c>
      <x:c r="T2011" s="12">
        <x:v>51822.65043223024</x:v>
      </x:c>
      <x:c r="U2011" s="12">
        <x:v>8</x:v>
      </x:c>
      <x:c r="V2011" s="12">
        <x:v>2500</x:v>
      </x:c>
      <x:c r="W2011" s="12">
        <x:f>NA()</x:f>
      </x:c>
    </x:row>
    <x:row r="2012">
      <x:c r="A2012">
        <x:v>198288</x:v>
      </x:c>
      <x:c r="B2012" s="1">
        <x:v>45159.438848766855</x:v>
      </x:c>
      <x:c r="C2012" s="6">
        <x:v>100.500332985</x:v>
      </x:c>
      <x:c r="D2012" s="14" t="s">
        <x:v>94</x:v>
      </x:c>
      <x:c r="E2012" s="15">
        <x:v>45158.76113779069</x:v>
      </x:c>
      <x:c r="F2012" t="s">
        <x:v>99</x:v>
      </x:c>
      <x:c r="G2012" s="6">
        <x:v>229.05262596219214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30.11</x:v>
      </x:c>
      <x:c r="S2012" s="8">
        <x:v>24894.61674449733</x:v>
      </x:c>
      <x:c r="T2012" s="12">
        <x:v>51823.133562442694</x:v>
      </x:c>
      <x:c r="U2012" s="12">
        <x:v>8</x:v>
      </x:c>
      <x:c r="V2012" s="12">
        <x:v>2500</x:v>
      </x:c>
      <x:c r="W2012" s="12">
        <x:f>NA()</x:f>
      </x:c>
    </x:row>
    <x:row r="2013">
      <x:c r="A2013">
        <x:v>198294</x:v>
      </x:c>
      <x:c r="B2013" s="1">
        <x:v>45159.438883347335</x:v>
      </x:c>
      <x:c r="C2013" s="6">
        <x:v>100.55012887666666</x:v>
      </x:c>
      <x:c r="D2013" s="14" t="s">
        <x:v>94</x:v>
      </x:c>
      <x:c r="E2013" s="15">
        <x:v>45158.76113779069</x:v>
      </x:c>
      <x:c r="F2013" t="s">
        <x:v>99</x:v>
      </x:c>
      <x:c r="G2013" s="6">
        <x:v>229.11385482769137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30.107</x:v>
      </x:c>
      <x:c r="S2013" s="8">
        <x:v>24891.952614892558</x:v>
      </x:c>
      <x:c r="T2013" s="12">
        <x:v>51823.23344197905</x:v>
      </x:c>
      <x:c r="U2013" s="12">
        <x:v>8</x:v>
      </x:c>
      <x:c r="V2013" s="12">
        <x:v>2500</x:v>
      </x:c>
      <x:c r="W2013" s="12">
        <x:f>NA()</x:f>
      </x:c>
    </x:row>
    <x:row r="2014">
      <x:c r="A2014">
        <x:v>198306</x:v>
      </x:c>
      <x:c r="B2014" s="1">
        <x:v>45159.43891789299</x:v>
      </x:c>
      <x:c r="C2014" s="6">
        <x:v>100.59987463</x:v>
      </x:c>
      <x:c r="D2014" s="14" t="s">
        <x:v>94</x:v>
      </x:c>
      <x:c r="E2014" s="15">
        <x:v>45158.76113779069</x:v>
      </x:c>
      <x:c r="F2014" t="s">
        <x:v>99</x:v>
      </x:c>
      <x:c r="G2014" s="6">
        <x:v>229.03222067491723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30.110999999999997</x:v>
      </x:c>
      <x:c r="S2014" s="8">
        <x:v>24895.16508423152</x:v>
      </x:c>
      <x:c r="T2014" s="12">
        <x:v>51818.43719360008</x:v>
      </x:c>
      <x:c r="U2014" s="12">
        <x:v>8</x:v>
      </x:c>
      <x:c r="V2014" s="12">
        <x:v>2500</x:v>
      </x:c>
      <x:c r="W2014" s="12">
        <x:f>NA()</x:f>
      </x:c>
    </x:row>
    <x:row r="2015">
      <x:c r="A2015">
        <x:v>198324</x:v>
      </x:c>
      <x:c r="B2015" s="1">
        <x:v>45159.438952978446</x:v>
      </x:c>
      <x:c r="C2015" s="6">
        <x:v>100.65039767333333</x:v>
      </x:c>
      <x:c r="D2015" s="14" t="s">
        <x:v>94</x:v>
      </x:c>
      <x:c r="E2015" s="15">
        <x:v>45158.76113779069</x:v>
      </x:c>
      <x:c r="F2015" t="s">
        <x:v>99</x:v>
      </x:c>
      <x:c r="G2015" s="6">
        <x:v>228.85915698121232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30.122</x:v>
      </x:c>
      <x:c r="S2015" s="8">
        <x:v>24894.321388607783</x:v>
      </x:c>
      <x:c r="T2015" s="12">
        <x:v>51820.600122209136</x:v>
      </x:c>
      <x:c r="U2015" s="12">
        <x:v>8</x:v>
      </x:c>
      <x:c r="V2015" s="12">
        <x:v>2500</x:v>
      </x:c>
      <x:c r="W2015" s="12">
        <x:f>NA()</x:f>
      </x:c>
    </x:row>
    <x:row r="2016">
      <x:c r="A2016">
        <x:v>198336</x:v>
      </x:c>
      <x:c r="B2016" s="1">
        <x:v>45159.43898755115</x:v>
      </x:c>
      <x:c r="C2016" s="6">
        <x:v>100.70018237833334</x:v>
      </x:c>
      <x:c r="D2016" s="14" t="s">
        <x:v>94</x:v>
      </x:c>
      <x:c r="E2016" s="15">
        <x:v>45158.76113779069</x:v>
      </x:c>
      <x:c r="F2016" t="s">
        <x:v>99</x:v>
      </x:c>
      <x:c r="G2016" s="6">
        <x:v>228.68452106348167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30.118</x:v>
      </x:c>
      <x:c r="S2016" s="8">
        <x:v>24896.338593659326</x:v>
      </x:c>
      <x:c r="T2016" s="12">
        <x:v>51824.940452014474</x:v>
      </x:c>
      <x:c r="U2016" s="12">
        <x:v>8</x:v>
      </x:c>
      <x:c r="V2016" s="12">
        <x:v>2500</x:v>
      </x:c>
      <x:c r="W2016" s="12">
        <x:f>NA()</x:f>
      </x:c>
    </x:row>
    <x:row r="2017">
      <x:c r="A2017">
        <x:v>198342</x:v>
      </x:c>
      <x:c r="B2017" s="1">
        <x:v>45159.43902208556</x:v>
      </x:c>
      <x:c r="C2017" s="6">
        <x:v>100.74991191666666</x:v>
      </x:c>
      <x:c r="D2017" s="14" t="s">
        <x:v>94</x:v>
      </x:c>
      <x:c r="E2017" s="15">
        <x:v>45158.76113779069</x:v>
      </x:c>
      <x:c r="F2017" t="s">
        <x:v>99</x:v>
      </x:c>
      <x:c r="G2017" s="6">
        <x:v>228.6647107169299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30.124</x:v>
      </x:c>
      <x:c r="S2017" s="8">
        <x:v>24893.475622293357</x:v>
      </x:c>
      <x:c r="T2017" s="12">
        <x:v>51818.71771756064</x:v>
      </x:c>
      <x:c r="U2017" s="12">
        <x:v>8</x:v>
      </x:c>
      <x:c r="V2017" s="12">
        <x:v>2500</x:v>
      </x:c>
      <x:c r="W2017" s="12">
        <x:f>NA()</x:f>
      </x:c>
    </x:row>
    <x:row r="2018">
      <x:c r="A2018">
        <x:v>198360</x:v>
      </x:c>
      <x:c r="B2018" s="1">
        <x:v>45159.43905724106</x:v>
      </x:c>
      <x:c r="C2018" s="6">
        <x:v>100.80053584833334</x:v>
      </x:c>
      <x:c r="D2018" s="14" t="s">
        <x:v>94</x:v>
      </x:c>
      <x:c r="E2018" s="15">
        <x:v>45158.76113779069</x:v>
      </x:c>
      <x:c r="F2018" t="s">
        <x:v>99</x:v>
      </x:c>
      <x:c r="G2018" s="6">
        <x:v>228.89993115662546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30.119999999999997</x:v>
      </x:c>
      <x:c r="S2018" s="8">
        <x:v>24888.263046881577</x:v>
      </x:c>
      <x:c r="T2018" s="12">
        <x:v>51818.487456317525</x:v>
      </x:c>
      <x:c r="U2018" s="12">
        <x:v>8</x:v>
      </x:c>
      <x:c r="V2018" s="12">
        <x:v>2500</x:v>
      </x:c>
      <x:c r="W2018" s="12">
        <x:f>NA()</x:f>
      </x:c>
    </x:row>
    <x:row r="2019">
      <x:c r="A2019">
        <x:v>198372</x:v>
      </x:c>
      <x:c r="B2019" s="1">
        <x:v>45159.43909181126</x:v>
      </x:c>
      <x:c r="C2019" s="6">
        <x:v>100.85031693</x:v>
      </x:c>
      <x:c r="D2019" s="14" t="s">
        <x:v>94</x:v>
      </x:c>
      <x:c r="E2019" s="15">
        <x:v>45158.76113779069</x:v>
      </x:c>
      <x:c r="F2019" t="s">
        <x:v>99</x:v>
      </x:c>
      <x:c r="G2019" s="6">
        <x:v>228.64493155745424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30.13</x:v>
      </x:c>
      <x:c r="S2019" s="8">
        <x:v>24894.176893896725</x:v>
      </x:c>
      <x:c r="T2019" s="12">
        <x:v>51820.08250212923</x:v>
      </x:c>
      <x:c r="U2019" s="12">
        <x:v>8</x:v>
      </x:c>
      <x:c r="V2019" s="12">
        <x:v>2500</x:v>
      </x:c>
      <x:c r="W2019" s="12">
        <x:f>NA()</x:f>
      </x:c>
    </x:row>
    <x:row r="2020">
      <x:c r="A2020">
        <x:v>198384</x:v>
      </x:c>
      <x:c r="B2020" s="1">
        <x:v>45159.439126421916</x:v>
      </x:c>
      <x:c r="C2020" s="6">
        <x:v>100.900156285</x:v>
      </x:c>
      <x:c r="D2020" s="14" t="s">
        <x:v>94</x:v>
      </x:c>
      <x:c r="E2020" s="15">
        <x:v>45158.76113779069</x:v>
      </x:c>
      <x:c r="F2020" t="s">
        <x:v>99</x:v>
      </x:c>
      <x:c r="G2020" s="6">
        <x:v>229.08296019042416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30.105999999999998</x:v>
      </x:c>
      <x:c r="S2020" s="8">
        <x:v>24899.310171874713</x:v>
      </x:c>
      <x:c r="T2020" s="12">
        <x:v>51825.702913508634</x:v>
      </x:c>
      <x:c r="U2020" s="12">
        <x:v>8</x:v>
      </x:c>
      <x:c r="V2020" s="12">
        <x:v>2500</x:v>
      </x:c>
      <x:c r="W2020" s="12">
        <x:f>NA()</x:f>
      </x:c>
    </x:row>
    <x:row r="2021">
      <x:c r="A2021">
        <x:v>198390</x:v>
      </x:c>
      <x:c r="B2021" s="1">
        <x:v>45159.439160998845</x:v>
      </x:c>
      <x:c r="C2021" s="6">
        <x:v>100.94994705333333</x:v>
      </x:c>
      <x:c r="D2021" s="14" t="s">
        <x:v>94</x:v>
      </x:c>
      <x:c r="E2021" s="15">
        <x:v>45158.76113779069</x:v>
      </x:c>
      <x:c r="F2021" t="s">
        <x:v>99</x:v>
      </x:c>
      <x:c r="G2021" s="6">
        <x:v>228.7054490325408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30.122</x:v>
      </x:c>
      <x:c r="S2021" s="8">
        <x:v>24892.914221269777</x:v>
      </x:c>
      <x:c r="T2021" s="12">
        <x:v>51816.64616437273</x:v>
      </x:c>
      <x:c r="U2021" s="12">
        <x:v>8</x:v>
      </x:c>
      <x:c r="V2021" s="12">
        <x:v>2500</x:v>
      </x:c>
      <x:c r="W2021" s="12">
        <x:f>NA()</x:f>
      </x:c>
    </x:row>
    <x:row r="2022">
      <x:c r="A2022">
        <x:v>198402</x:v>
      </x:c>
      <x:c r="B2022" s="1">
        <x:v>45159.4391960872</x:v>
      </x:c>
      <x:c r="C2022" s="6">
        <x:v>101.00047429</x:v>
      </x:c>
      <x:c r="D2022" s="14" t="s">
        <x:v>94</x:v>
      </x:c>
      <x:c r="E2022" s="15">
        <x:v>45158.76113779069</x:v>
      </x:c>
      <x:c r="F2022" t="s">
        <x:v>99</x:v>
      </x:c>
      <x:c r="G2022" s="6">
        <x:v>228.87896353773695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30.116</x:v>
      </x:c>
      <x:c r="S2022" s="8">
        <x:v>24895.743106100374</x:v>
      </x:c>
      <x:c r="T2022" s="12">
        <x:v>51822.849246047124</x:v>
      </x:c>
      <x:c r="U2022" s="12">
        <x:v>8</x:v>
      </x:c>
      <x:c r="V2022" s="12">
        <x:v>2500</x:v>
      </x:c>
      <x:c r="W2022" s="12">
        <x:f>NA()</x:f>
      </x:c>
    </x:row>
    <x:row r="2023">
      <x:c r="A2023">
        <x:v>198420</x:v>
      </x:c>
      <x:c r="B2023" s="1">
        <x:v>45159.43923066641</x:v>
      </x:c>
      <x:c r="C2023" s="6">
        <x:v>101.05026835166667</x:v>
      </x:c>
      <x:c r="D2023" s="14" t="s">
        <x:v>94</x:v>
      </x:c>
      <x:c r="E2023" s="15">
        <x:v>45158.76113779069</x:v>
      </x:c>
      <x:c r="F2023" t="s">
        <x:v>99</x:v>
      </x:c>
      <x:c r="G2023" s="6">
        <x:v>228.75666947451424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30.122</x:v>
      </x:c>
      <x:c r="S2023" s="8">
        <x:v>24893.358609097973</x:v>
      </x:c>
      <x:c r="T2023" s="12">
        <x:v>51821.447723793164</x:v>
      </x:c>
      <x:c r="U2023" s="12">
        <x:v>8</x:v>
      </x:c>
      <x:c r="V2023" s="12">
        <x:v>2500</x:v>
      </x:c>
      <x:c r="W2023" s="12">
        <x:f>NA()</x:f>
      </x:c>
    </x:row>
    <x:row r="2024">
      <x:c r="A2024">
        <x:v>198432</x:v>
      </x:c>
      <x:c r="B2024" s="1">
        <x:v>45159.439265225796</x:v>
      </x:c>
      <x:c r="C2024" s="6">
        <x:v>101.10003387166667</x:v>
      </x:c>
      <x:c r="D2024" s="14" t="s">
        <x:v>94</x:v>
      </x:c>
      <x:c r="E2024" s="15">
        <x:v>45158.76113779069</x:v>
      </x:c>
      <x:c r="F2024" t="s">
        <x:v>99</x:v>
      </x:c>
      <x:c r="G2024" s="6">
        <x:v>228.65481723906652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30.127</x:v>
      </x:c>
      <x:c r="S2024" s="8">
        <x:v>24893.690828869032</x:v>
      </x:c>
      <x:c r="T2024" s="12">
        <x:v>51819.10948585931</x:v>
      </x:c>
      <x:c r="U2024" s="12">
        <x:v>8</x:v>
      </x:c>
      <x:c r="V2024" s="12">
        <x:v>2500</x:v>
      </x:c>
      <x:c r="W2024" s="12">
        <x:f>NA()</x:f>
      </x:c>
    </x:row>
    <x:row r="2025">
      <x:c r="A2025">
        <x:v>198438</x:v>
      </x:c>
      <x:c r="B2025" s="1">
        <x:v>45159.43929982072</x:v>
      </x:c>
      <x:c r="C2025" s="6">
        <x:v>101.14985056</x:v>
      </x:c>
      <x:c r="D2025" s="14" t="s">
        <x:v>94</x:v>
      </x:c>
      <x:c r="E2025" s="15">
        <x:v>45158.76113779069</x:v>
      </x:c>
      <x:c r="F2025" t="s">
        <x:v>99</x:v>
      </x:c>
      <x:c r="G2025" s="6">
        <x:v>228.73629470273727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30.122999999999998</x:v>
      </x:c>
      <x:c r="S2025" s="8">
        <x:v>24891.639291930605</x:v>
      </x:c>
      <x:c r="T2025" s="12">
        <x:v>51823.11223486847</x:v>
      </x:c>
      <x:c r="U2025" s="12">
        <x:v>8</x:v>
      </x:c>
      <x:c r="V2025" s="12">
        <x:v>2500</x:v>
      </x:c>
      <x:c r="W2025" s="12">
        <x:f>NA()</x:f>
      </x:c>
    </x:row>
    <x:row r="2026">
      <x:c r="A2026">
        <x:v>198450</x:v>
      </x:c>
      <x:c r="B2026" s="1">
        <x:v>45159.43933499067</x:v>
      </x:c>
      <x:c r="C2026" s="6">
        <x:v>101.20049528333334</x:v>
      </x:c>
      <x:c r="D2026" s="14" t="s">
        <x:v>94</x:v>
      </x:c>
      <x:c r="E2026" s="15">
        <x:v>45158.76113779069</x:v>
      </x:c>
      <x:c r="F2026" t="s">
        <x:v>99</x:v>
      </x:c>
      <x:c r="G2026" s="6">
        <x:v>228.67578027079162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30.130999999999997</x:v>
      </x:c>
      <x:c r="S2026" s="8">
        <x:v>24893.89792364173</x:v>
      </x:c>
      <x:c r="T2026" s="12">
        <x:v>51817.47051255558</x:v>
      </x:c>
      <x:c r="U2026" s="12">
        <x:v>8</x:v>
      </x:c>
      <x:c r="V2026" s="12">
        <x:v>2500</x:v>
      </x:c>
      <x:c r="W2026" s="12">
        <x:f>NA()</x:f>
      </x:c>
    </x:row>
    <x:row r="2027">
      <x:c r="A2027">
        <x:v>198464</x:v>
      </x:c>
      <x:c r="B2027" s="1">
        <x:v>45159.43936959509</x:v>
      </x:c>
      <x:c r="C2027" s="6">
        <x:v>101.25032565833334</x:v>
      </x:c>
      <x:c r="D2027" s="14" t="s">
        <x:v>94</x:v>
      </x:c>
      <x:c r="E2027" s="15">
        <x:v>45158.76113779069</x:v>
      </x:c>
      <x:c r="F2027" t="s">
        <x:v>99</x:v>
      </x:c>
      <x:c r="G2027" s="6">
        <x:v>228.31709297495198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30.125999999999998</x:v>
      </x:c>
      <x:c r="S2027" s="8">
        <x:v>24893.48254211475</x:v>
      </x:c>
      <x:c r="T2027" s="12">
        <x:v>51827.101447729416</x:v>
      </x:c>
      <x:c r="U2027" s="12">
        <x:v>8</x:v>
      </x:c>
      <x:c r="V2027" s="12">
        <x:v>2500</x:v>
      </x:c>
      <x:c r="W2027" s="12">
        <x:f>NA()</x:f>
      </x:c>
    </x:row>
    <x:row r="2028">
      <x:c r="A2028">
        <x:v>198475</x:v>
      </x:c>
      <x:c r="B2028" s="1">
        <x:v>45159.439404153316</x:v>
      </x:c>
      <x:c r="C2028" s="6">
        <x:v>101.30008949833334</x:v>
      </x:c>
      <x:c r="D2028" s="14" t="s">
        <x:v>94</x:v>
      </x:c>
      <x:c r="E2028" s="15">
        <x:v>45158.76113779069</x:v>
      </x:c>
      <x:c r="F2028" t="s">
        <x:v>99</x:v>
      </x:c>
      <x:c r="G2028" s="6">
        <x:v>228.94131378087582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30.122999999999998</x:v>
      </x:c>
      <x:c r="S2028" s="8">
        <x:v>24891.409253513084</x:v>
      </x:c>
      <x:c r="T2028" s="12">
        <x:v>51822.82883695421</x:v>
      </x:c>
      <x:c r="U2028" s="12">
        <x:v>8</x:v>
      </x:c>
      <x:c r="V2028" s="12">
        <x:v>2500</x:v>
      </x:c>
      <x:c r="W2028" s="12">
        <x:f>NA()</x:f>
      </x:c>
    </x:row>
    <x:row r="2029">
      <x:c r="A2029">
        <x:v>198484</x:v>
      </x:c>
      <x:c r="B2029" s="1">
        <x:v>45159.439438701804</x:v>
      </x:c>
      <x:c r="C2029" s="6">
        <x:v>101.349839325</x:v>
      </x:c>
      <x:c r="D2029" s="14" t="s">
        <x:v>94</x:v>
      </x:c>
      <x:c r="E2029" s="15">
        <x:v>45158.76113779069</x:v>
      </x:c>
      <x:c r="F2029" t="s">
        <x:v>99</x:v>
      </x:c>
      <x:c r="G2029" s="6">
        <x:v>228.67518336207493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30.125999999999998</x:v>
      </x:c>
      <x:c r="S2029" s="8">
        <x:v>24900.72086784439</x:v>
      </x:c>
      <x:c r="T2029" s="12">
        <x:v>51825.876498729034</x:v>
      </x:c>
      <x:c r="U2029" s="12">
        <x:v>8</x:v>
      </x:c>
      <x:c r="V2029" s="12">
        <x:v>2500</x:v>
      </x:c>
      <x:c r="W2029" s="12">
        <x:f>NA()</x:f>
      </x:c>
    </x:row>
    <x:row r="2030">
      <x:c r="A2030">
        <x:v>198504</x:v>
      </x:c>
      <x:c r="B2030" s="1">
        <x:v>45159.43947377029</x:v>
      </x:c>
      <x:c r="C2030" s="6">
        <x:v>101.40033793166667</x:v>
      </x:c>
      <x:c r="D2030" s="14" t="s">
        <x:v>94</x:v>
      </x:c>
      <x:c r="E2030" s="15">
        <x:v>45158.76113779069</x:v>
      </x:c>
      <x:c r="F2030" t="s">
        <x:v>99</x:v>
      </x:c>
      <x:c r="G2030" s="6">
        <x:v>228.29786386595725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30.136999999999997</x:v>
      </x:c>
      <x:c r="S2030" s="8">
        <x:v>24901.78264696901</x:v>
      </x:c>
      <x:c r="T2030" s="12">
        <x:v>51827.24820901213</x:v>
      </x:c>
      <x:c r="U2030" s="12">
        <x:v>8</x:v>
      </x:c>
      <x:c r="V2030" s="12">
        <x:v>2500</x:v>
      </x:c>
      <x:c r="W2030" s="12">
        <x:f>NA()</x:f>
      </x:c>
    </x:row>
    <x:row r="2031">
      <x:c r="A2031">
        <x:v>198510</x:v>
      </x:c>
      <x:c r="B2031" s="1">
        <x:v>45159.439508327836</x:v>
      </x:c>
      <x:c r="C2031" s="6">
        <x:v>101.45010080666667</x:v>
      </x:c>
      <x:c r="D2031" s="14" t="s">
        <x:v>94</x:v>
      </x:c>
      <x:c r="E2031" s="15">
        <x:v>45158.76113779069</x:v>
      </x:c>
      <x:c r="F2031" t="s">
        <x:v>99</x:v>
      </x:c>
      <x:c r="G2031" s="6">
        <x:v>228.65481723906652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30.127</x:v>
      </x:c>
      <x:c r="S2031" s="8">
        <x:v>24900.749420136337</x:v>
      </x:c>
      <x:c r="T2031" s="12">
        <x:v>51829.27612023984</x:v>
      </x:c>
      <x:c r="U2031" s="12">
        <x:v>8</x:v>
      </x:c>
      <x:c r="V2031" s="12">
        <x:v>2500</x:v>
      </x:c>
      <x:c r="W2031" s="12">
        <x:f>NA()</x:f>
      </x:c>
    </x:row>
    <x:row r="2032">
      <x:c r="A2032">
        <x:v>198522</x:v>
      </x:c>
      <x:c r="B2032" s="1">
        <x:v>45159.43954287825</x:v>
      </x:c>
      <x:c r="C2032" s="6">
        <x:v>101.499853395</x:v>
      </x:c>
      <x:c r="D2032" s="14" t="s">
        <x:v>94</x:v>
      </x:c>
      <x:c r="E2032" s="15">
        <x:v>45158.76113779069</x:v>
      </x:c>
      <x:c r="F2032" t="s">
        <x:v>99</x:v>
      </x:c>
      <x:c r="G2032" s="6">
        <x:v>228.62456954797472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30.130999999999997</x:v>
      </x:c>
      <x:c r="S2032" s="8">
        <x:v>24897.650728966717</x:v>
      </x:c>
      <x:c r="T2032" s="12">
        <x:v>51823.14637295934</x:v>
      </x:c>
      <x:c r="U2032" s="12">
        <x:v>8</x:v>
      </x:c>
      <x:c r="V2032" s="12">
        <x:v>2500</x:v>
      </x:c>
      <x:c r="W2032" s="12">
        <x:f>NA()</x:f>
      </x:c>
    </x:row>
    <x:row r="2033">
      <x:c r="A2033">
        <x:v>198540</x:v>
      </x:c>
      <x:c r="B2033" s="1">
        <x:v>45159.439578017715</x:v>
      </x:c>
      <x:c r="C2033" s="6">
        <x:v>101.55045422666667</x:v>
      </x:c>
      <x:c r="D2033" s="14" t="s">
        <x:v>94</x:v>
      </x:c>
      <x:c r="E2033" s="15">
        <x:v>45158.76113779069</x:v>
      </x:c>
      <x:c r="F2033" t="s">
        <x:v>99</x:v>
      </x:c>
      <x:c r="G2033" s="6">
        <x:v>228.79801194672214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30.125</x:v>
      </x:c>
      <x:c r="S2033" s="8">
        <x:v>24898.66065911186</x:v>
      </x:c>
      <x:c r="T2033" s="12">
        <x:v>51827.54738290078</x:v>
      </x:c>
      <x:c r="U2033" s="12">
        <x:v>8</x:v>
      </x:c>
      <x:c r="V2033" s="12">
        <x:v>2500</x:v>
      </x:c>
      <x:c r="W2033" s="12">
        <x:f>NA()</x:f>
      </x:c>
    </x:row>
    <x:row r="2034">
      <x:c r="A2034">
        <x:v>198552</x:v>
      </x:c>
      <x:c r="B2034" s="1">
        <x:v>45159.43961255065</x:v>
      </x:c>
      <x:c r="C2034" s="6">
        <x:v>101.60018166</x:v>
      </x:c>
      <x:c r="D2034" s="14" t="s">
        <x:v>94</x:v>
      </x:c>
      <x:c r="E2034" s="15">
        <x:v>45158.76113779069</x:v>
      </x:c>
      <x:c r="F2034" t="s">
        <x:v>99</x:v>
      </x:c>
      <x:c r="G2034" s="6">
        <x:v>228.63505367156984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30.133</x:v>
      </x:c>
      <x:c r="S2034" s="8">
        <x:v>24900.696964350915</x:v>
      </x:c>
      <x:c r="T2034" s="12">
        <x:v>51823.47354315686</x:v>
      </x:c>
      <x:c r="U2034" s="12">
        <x:v>8</x:v>
      </x:c>
      <x:c r="V2034" s="12">
        <x:v>2500</x:v>
      </x:c>
      <x:c r="W2034" s="12">
        <x:f>NA()</x:f>
      </x:c>
    </x:row>
    <x:row r="2035">
      <x:c r="A2035">
        <x:v>198558</x:v>
      </x:c>
      <x:c r="B2035" s="1">
        <x:v>45159.43964709545</x:v>
      </x:c>
      <x:c r="C2035" s="6">
        <x:v>101.64992617833333</x:v>
      </x:c>
      <x:c r="D2035" s="14" t="s">
        <x:v>94</x:v>
      </x:c>
      <x:c r="E2035" s="15">
        <x:v>45158.76113779069</x:v>
      </x:c>
      <x:c r="F2035" t="s">
        <x:v>99</x:v>
      </x:c>
      <x:c r="G2035" s="6">
        <x:v>228.70663762104078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30.131999999999998</x:v>
      </x:c>
      <x:c r="S2035" s="8">
        <x:v>24895.69122599747</x:v>
      </x:c>
      <x:c r="T2035" s="12">
        <x:v>51825.28140364674</x:v>
      </x:c>
      <x:c r="U2035" s="12">
        <x:v>8</x:v>
      </x:c>
      <x:c r="V2035" s="12">
        <x:v>2500</x:v>
      </x:c>
      <x:c r="W2035" s="12">
        <x:f>NA()</x:f>
      </x:c>
    </x:row>
    <x:row r="2036">
      <x:c r="A2036">
        <x:v>198570</x:v>
      </x:c>
      <x:c r="B2036" s="1">
        <x:v>45159.439682204225</x:v>
      </x:c>
      <x:c r="C2036" s="6">
        <x:v>101.700482805</x:v>
      </x:c>
      <x:c r="D2036" s="14" t="s">
        <x:v>94</x:v>
      </x:c>
      <x:c r="E2036" s="15">
        <x:v>45158.76113779069</x:v>
      </x:c>
      <x:c r="F2036" t="s">
        <x:v>99</x:v>
      </x:c>
      <x:c r="G2036" s="6">
        <x:v>228.60482547200724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30.136999999999997</x:v>
      </x:c>
      <x:c r="S2036" s="8">
        <x:v>24896.775952565014</x:v>
      </x:c>
      <x:c r="T2036" s="12">
        <x:v>51835.08298469571</x:v>
      </x:c>
      <x:c r="U2036" s="12">
        <x:v>8</x:v>
      </x:c>
      <x:c r="V2036" s="12">
        <x:v>2500</x:v>
      </x:c>
      <x:c r="W2036" s="12">
        <x:f>NA()</x:f>
      </x:c>
    </x:row>
    <x:row r="2037">
      <x:c r="A2037">
        <x:v>198582</x:v>
      </x:c>
      <x:c r="B2037" s="1">
        <x:v>45159.43971669897</x:v>
      </x:c>
      <x:c r="C2037" s="6">
        <x:v>101.75015524</x:v>
      </x:c>
      <x:c r="D2037" s="14" t="s">
        <x:v>94</x:v>
      </x:c>
      <x:c r="E2037" s="15">
        <x:v>45158.76113779069</x:v>
      </x:c>
      <x:c r="F2037" t="s">
        <x:v>99</x:v>
      </x:c>
      <x:c r="G2037" s="6">
        <x:v>228.5931534848272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30.125</x:v>
      </x:c>
      <x:c r="S2037" s="8">
        <x:v>24905.845800157414</x:v>
      </x:c>
      <x:c r="T2037" s="12">
        <x:v>51822.30112782379</x:v>
      </x:c>
      <x:c r="U2037" s="12">
        <x:v>8</x:v>
      </x:c>
      <x:c r="V2037" s="12">
        <x:v>2500</x:v>
      </x:c>
      <x:c r="W2037" s="12">
        <x:f>NA()</x:f>
      </x:c>
    </x:row>
    <x:row r="2038">
      <x:c r="A2038">
        <x:v>198594</x:v>
      </x:c>
      <x:c r="B2038" s="1">
        <x:v>45159.43975126655</x:v>
      </x:c>
      <x:c r="C2038" s="6">
        <x:v>101.79993256666667</x:v>
      </x:c>
      <x:c r="D2038" s="14" t="s">
        <x:v>94</x:v>
      </x:c>
      <x:c r="E2038" s="15">
        <x:v>45158.76113779069</x:v>
      </x:c>
      <x:c r="F2038" t="s">
        <x:v>99</x:v>
      </x:c>
      <x:c r="G2038" s="6">
        <x:v>228.87954298680805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30.121</x:v>
      </x:c>
      <x:c r="S2038" s="8">
        <x:v>24899.84504529563</x:v>
      </x:c>
      <x:c r="T2038" s="12">
        <x:v>51823.71738413492</x:v>
      </x:c>
      <x:c r="U2038" s="12">
        <x:v>8</x:v>
      </x:c>
      <x:c r="V2038" s="12">
        <x:v>2500</x:v>
      </x:c>
      <x:c r="W2038" s="12">
        <x:f>NA()</x:f>
      </x:c>
    </x:row>
    <x:row r="2039">
      <x:c r="A2039">
        <x:v>198606</x:v>
      </x:c>
      <x:c r="B2039" s="1">
        <x:v>45159.4397863742</x:v>
      </x:c>
      <x:c r="C2039" s="6">
        <x:v>101.85048755666666</x:v>
      </x:c>
      <x:c r="D2039" s="14" t="s">
        <x:v>94</x:v>
      </x:c>
      <x:c r="E2039" s="15">
        <x:v>45158.76113779069</x:v>
      </x:c>
      <x:c r="F2039" t="s">
        <x:v>99</x:v>
      </x:c>
      <x:c r="G2039" s="6">
        <x:v>228.6961468120363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30.13</x:v>
      </x:c>
      <x:c r="S2039" s="8">
        <x:v>24901.27680874027</x:v>
      </x:c>
      <x:c r="T2039" s="12">
        <x:v>51824.223757754844</x:v>
      </x:c>
      <x:c r="U2039" s="12">
        <x:v>8</x:v>
      </x:c>
      <x:c r="V2039" s="12">
        <x:v>2500</x:v>
      </x:c>
      <x:c r="W2039" s="12">
        <x:f>NA()</x:f>
      </x:c>
    </x:row>
    <x:row r="2040">
      <x:c r="A2040">
        <x:v>198618</x:v>
      </x:c>
      <x:c r="B2040" s="1">
        <x:v>45159.4398209843</x:v>
      </x:c>
      <x:c r="C2040" s="6">
        <x:v>101.90032610166666</x:v>
      </x:c>
      <x:c r="D2040" s="14" t="s">
        <x:v>94</x:v>
      </x:c>
      <x:c r="E2040" s="15">
        <x:v>45158.76113779069</x:v>
      </x:c>
      <x:c r="F2040" t="s">
        <x:v>99</x:v>
      </x:c>
      <x:c r="G2040" s="6">
        <x:v>228.79742550722074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30.119999999999997</x:v>
      </x:c>
      <x:c r="S2040" s="8">
        <x:v>24904.36653048019</x:v>
      </x:c>
      <x:c r="T2040" s="12">
        <x:v>51831.03062111564</x:v>
      </x:c>
      <x:c r="U2040" s="12">
        <x:v>8</x:v>
      </x:c>
      <x:c r="V2040" s="12">
        <x:v>2500</x:v>
      </x:c>
      <x:c r="W2040" s="12">
        <x:f>NA()</x:f>
      </x:c>
    </x:row>
    <x:row r="2041">
      <x:c r="A2041">
        <x:v>198630</x:v>
      </x:c>
      <x:c r="B2041" s="1">
        <x:v>45159.43985556064</x:v>
      </x:c>
      <x:c r="C2041" s="6">
        <x:v>101.95011603666667</x:v>
      </x:c>
      <x:c r="D2041" s="14" t="s">
        <x:v>94</x:v>
      </x:c>
      <x:c r="E2041" s="15">
        <x:v>45158.76113779069</x:v>
      </x:c>
      <x:c r="F2041" t="s">
        <x:v>99</x:v>
      </x:c>
      <x:c r="G2041" s="6">
        <x:v>228.6665423793282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30.139</x:v>
      </x:c>
      <x:c r="S2041" s="8">
        <x:v>24902.817674474198</x:v>
      </x:c>
      <x:c r="T2041" s="12">
        <x:v>51823.40829997441</x:v>
      </x:c>
      <x:c r="U2041" s="12">
        <x:v>8</x:v>
      </x:c>
      <x:c r="V2041" s="12">
        <x:v>2500</x:v>
      </x:c>
      <x:c r="W2041" s="12">
        <x:f>NA()</x:f>
      </x:c>
    </x:row>
    <x:row r="2042">
      <x:c r="A2042">
        <x:v>198642</x:v>
      </x:c>
      <x:c r="B2042" s="1">
        <x:v>45159.439890099275</x:v>
      </x:c>
      <x:c r="C2042" s="6">
        <x:v>101.999851675</x:v>
      </x:c>
      <x:c r="D2042" s="14" t="s">
        <x:v>94</x:v>
      </x:c>
      <x:c r="E2042" s="15">
        <x:v>45158.76113779069</x:v>
      </x:c>
      <x:c r="F2042" t="s">
        <x:v>99</x:v>
      </x:c>
      <x:c r="G2042" s="6">
        <x:v>228.60546678305107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30.142</x:v>
      </x:c>
      <x:c r="S2042" s="8">
        <x:v>24914.154091585704</x:v>
      </x:c>
      <x:c r="T2042" s="12">
        <x:v>51824.51272569832</x:v>
      </x:c>
      <x:c r="U2042" s="12">
        <x:v>8</x:v>
      </x:c>
      <x:c r="V2042" s="12">
        <x:v>2500</x:v>
      </x:c>
      <x:c r="W2042" s="12">
        <x:f>NA()</x:f>
      </x:c>
    </x:row>
    <x:row r="2043">
      <x:c r="A2043">
        <x:v>198654</x:v>
      </x:c>
      <x:c r="B2043" s="1">
        <x:v>45159.43992526589</x:v>
      </x:c>
      <x:c r="C2043" s="6">
        <x:v>102.05049159333333</x:v>
      </x:c>
      <x:c r="D2043" s="14" t="s">
        <x:v>94</x:v>
      </x:c>
      <x:c r="E2043" s="15">
        <x:v>45158.76113779069</x:v>
      </x:c>
      <x:c r="F2043" t="s">
        <x:v>99</x:v>
      </x:c>
      <x:c r="G2043" s="6">
        <x:v>228.9011633151034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30.13</x:v>
      </x:c>
      <x:c r="S2043" s="8">
        <x:v>24907.827328185896</x:v>
      </x:c>
      <x:c r="T2043" s="12">
        <x:v>51825.928363505554</x:v>
      </x:c>
      <x:c r="U2043" s="12">
        <x:v>8</x:v>
      </x:c>
      <x:c r="V2043" s="12">
        <x:v>2500</x:v>
      </x:c>
      <x:c r="W2043" s="12">
        <x:f>NA()</x:f>
      </x:c>
    </x:row>
    <x:row r="2044">
      <x:c r="A2044">
        <x:v>198666</x:v>
      </x:c>
      <x:c r="B2044" s="1">
        <x:v>45159.439959819596</x:v>
      </x:c>
      <x:c r="C2044" s="6">
        <x:v>102.10024892833333</x:v>
      </x:c>
      <x:c r="D2044" s="14" t="s">
        <x:v>94</x:v>
      </x:c>
      <x:c r="E2044" s="15">
        <x:v>45158.76113779069</x:v>
      </x:c>
      <x:c r="F2044" t="s">
        <x:v>99</x:v>
      </x:c>
      <x:c r="G2044" s="6">
        <x:v>228.64493155745424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30.13</x:v>
      </x:c>
      <x:c r="S2044" s="8">
        <x:v>24914.101242722532</x:v>
      </x:c>
      <x:c r="T2044" s="12">
        <x:v>51826.35171673022</x:v>
      </x:c>
      <x:c r="U2044" s="12">
        <x:v>8</x:v>
      </x:c>
      <x:c r="V2044" s="12">
        <x:v>2500</x:v>
      </x:c>
      <x:c r="W2044" s="12">
        <x:f>NA()</x:f>
      </x:c>
    </x:row>
    <x:row r="2045">
      <x:c r="A2045">
        <x:v>198678</x:v>
      </x:c>
      <x:c r="B2045" s="1">
        <x:v>45159.43999440821</x:v>
      </x:c>
      <x:c r="C2045" s="6">
        <x:v>102.15005654166667</x:v>
      </x:c>
      <x:c r="D2045" s="14" t="s">
        <x:v>94</x:v>
      </x:c>
      <x:c r="E2045" s="15">
        <x:v>45158.76113779069</x:v>
      </x:c>
      <x:c r="F2045" t="s">
        <x:v>99</x:v>
      </x:c>
      <x:c r="G2045" s="6">
        <x:v>228.67640272563975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30.136</x:v>
      </x:c>
      <x:c r="S2045" s="8">
        <x:v>24912.289448810345</x:v>
      </x:c>
      <x:c r="T2045" s="12">
        <x:v>51827.12280882415</x:v>
      </x:c>
      <x:c r="U2045" s="12">
        <x:v>8</x:v>
      </x:c>
      <x:c r="V2045" s="12">
        <x:v>2500</x:v>
      </x:c>
      <x:c r="W2045" s="12">
        <x:f>NA()</x:f>
      </x:c>
    </x:row>
    <x:row r="2046">
      <x:c r="A2046">
        <x:v>198690</x:v>
      </x:c>
      <x:c r="B2046" s="1">
        <x:v>45159.440028989025</x:v>
      </x:c>
      <x:c r="C2046" s="6">
        <x:v>102.19985291666667</x:v>
      </x:c>
      <x:c r="D2046" s="14" t="s">
        <x:v>94</x:v>
      </x:c>
      <x:c r="E2046" s="15">
        <x:v>45158.76113779069</x:v>
      </x:c>
      <x:c r="F2046" t="s">
        <x:v>99</x:v>
      </x:c>
      <x:c r="G2046" s="6">
        <x:v>228.62456954797472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30.130999999999997</x:v>
      </x:c>
      <x:c r="S2046" s="8">
        <x:v>24911.555265681774</x:v>
      </x:c>
      <x:c r="T2046" s="12">
        <x:v>51822.004746033395</x:v>
      </x:c>
      <x:c r="U2046" s="12">
        <x:v>8</x:v>
      </x:c>
      <x:c r="V2046" s="12">
        <x:v>2500</x:v>
      </x:c>
      <x:c r="W2046" s="12">
        <x:f>NA()</x:f>
      </x:c>
    </x:row>
    <x:row r="2047">
      <x:c r="A2047">
        <x:v>198702</x:v>
      </x:c>
      <x:c r="B2047" s="1">
        <x:v>45159.44006410546</x:v>
      </x:c>
      <x:c r="C2047" s="6">
        <x:v>102.25042058</x:v>
      </x:c>
      <x:c r="D2047" s="14" t="s">
        <x:v>94</x:v>
      </x:c>
      <x:c r="E2047" s="15">
        <x:v>45158.76113779069</x:v>
      </x:c>
      <x:c r="F2047" t="s">
        <x:v>99</x:v>
      </x:c>
      <x:c r="G2047" s="6">
        <x:v>228.77955256244846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30.141</x:v>
      </x:c>
      <x:c r="S2047" s="8">
        <x:v>24916.09337148</x:v>
      </x:c>
      <x:c r="T2047" s="12">
        <x:v>51823.13346769249</x:v>
      </x:c>
      <x:c r="U2047" s="12">
        <x:v>8</x:v>
      </x:c>
      <x:c r="V2047" s="12">
        <x:v>2500</x:v>
      </x:c>
      <x:c r="W2047" s="12">
        <x:f>NA()</x:f>
      </x:c>
    </x:row>
    <x:row r="2048">
      <x:c r="A2048">
        <x:v>198720</x:v>
      </x:c>
      <x:c r="B2048" s="1">
        <x:v>45159.44009879502</x:v>
      </x:c>
      <x:c r="C2048" s="6">
        <x:v>102.30037354</x:v>
      </x:c>
      <x:c r="D2048" s="14" t="s">
        <x:v>94</x:v>
      </x:c>
      <x:c r="E2048" s="15">
        <x:v>45158.76113779069</x:v>
      </x:c>
      <x:c r="F2048" t="s">
        <x:v>99</x:v>
      </x:c>
      <x:c r="G2048" s="6">
        <x:v>228.6560400851489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30.136999999999997</x:v>
      </x:c>
      <x:c r="S2048" s="8">
        <x:v>24920.517367164255</x:v>
      </x:c>
      <x:c r="T2048" s="12">
        <x:v>51824.52493119855</x:v>
      </x:c>
      <x:c r="U2048" s="12">
        <x:v>8</x:v>
      </x:c>
      <x:c r="V2048" s="12">
        <x:v>2500</x:v>
      </x:c>
      <x:c r="W2048" s="12">
        <x:f>NA()</x:f>
      </x:c>
    </x:row>
    <x:row r="2049">
      <x:c r="A2049">
        <x:v>198726</x:v>
      </x:c>
      <x:c r="B2049" s="1">
        <x:v>45159.44013345177</x:v>
      </x:c>
      <x:c r="C2049" s="6">
        <x:v>102.35027926666666</x:v>
      </x:c>
      <x:c r="D2049" s="14" t="s">
        <x:v>94</x:v>
      </x:c>
      <x:c r="E2049" s="15">
        <x:v>45158.76113779069</x:v>
      </x:c>
      <x:c r="F2049" t="s">
        <x:v>99</x:v>
      </x:c>
      <x:c r="G2049" s="6">
        <x:v>228.53390959877518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30.142999999999997</x:v>
      </x:c>
      <x:c r="S2049" s="8">
        <x:v>24925.598970293428</x:v>
      </x:c>
      <x:c r="T2049" s="12">
        <x:v>51818.766078414796</x:v>
      </x:c>
      <x:c r="U2049" s="12">
        <x:v>8</x:v>
      </x:c>
      <x:c r="V2049" s="12">
        <x:v>2500</x:v>
      </x:c>
      <x:c r="W2049" s="12">
        <x:f>NA()</x:f>
      </x:c>
    </x:row>
    <x:row r="2050">
      <x:c r="A2050">
        <x:v>198743</x:v>
      </x:c>
      <x:c r="B2050" s="1">
        <x:v>45159.44016807673</x:v>
      </x:c>
      <x:c r="C2050" s="6">
        <x:v>102.40013921166667</x:v>
      </x:c>
      <x:c r="D2050" s="14" t="s">
        <x:v>94</x:v>
      </x:c>
      <x:c r="E2050" s="15">
        <x:v>45158.76113779069</x:v>
      </x:c>
      <x:c r="F2050" t="s">
        <x:v>99</x:v>
      </x:c>
      <x:c r="G2050" s="6">
        <x:v>228.70727024410587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30.136999999999997</x:v>
      </x:c>
      <x:c r="S2050" s="8">
        <x:v>24921.717031290387</x:v>
      </x:c>
      <x:c r="T2050" s="12">
        <x:v>51817.86938565449</x:v>
      </x:c>
      <x:c r="U2050" s="12">
        <x:v>8</x:v>
      </x:c>
      <x:c r="V2050" s="12">
        <x:v>2500</x:v>
      </x:c>
      <x:c r="W2050" s="12">
        <x:f>NA()</x:f>
      </x:c>
    </x:row>
    <x:row r="2051">
      <x:c r="A2051">
        <x:v>198750</x:v>
      </x:c>
      <x:c r="B2051" s="1">
        <x:v>45159.44020262926</x:v>
      </x:c>
      <x:c r="C2051" s="6">
        <x:v>102.44989485333333</x:v>
      </x:c>
      <x:c r="D2051" s="14" t="s">
        <x:v>94</x:v>
      </x:c>
      <x:c r="E2051" s="15">
        <x:v>45158.76113779069</x:v>
      </x:c>
      <x:c r="F2051" t="s">
        <x:v>99</x:v>
      </x:c>
      <x:c r="G2051" s="6">
        <x:v>228.60482547200724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30.136999999999997</x:v>
      </x:c>
      <x:c r="S2051" s="8">
        <x:v>24934.322534202845</x:v>
      </x:c>
      <x:c r="T2051" s="12">
        <x:v>51826.94715429984</x:v>
      </x:c>
      <x:c r="U2051" s="12">
        <x:v>8</x:v>
      </x:c>
      <x:c r="V2051" s="12">
        <x:v>2500</x:v>
      </x:c>
      <x:c r="W2051" s="12">
        <x:f>NA()</x:f>
      </x:c>
    </x:row>
    <x:row r="2052">
      <x:c r="A2052">
        <x:v>198768</x:v>
      </x:c>
      <x:c r="B2052" s="1">
        <x:v>45159.440237824216</x:v>
      </x:c>
      <x:c r="C2052" s="6">
        <x:v>102.50057559166666</x:v>
      </x:c>
      <x:c r="D2052" s="14" t="s">
        <x:v>94</x:v>
      </x:c>
      <x:c r="E2052" s="15">
        <x:v>45158.76113779069</x:v>
      </x:c>
      <x:c r="F2052" t="s">
        <x:v>99</x:v>
      </x:c>
      <x:c r="G2052" s="6">
        <x:v>228.61469361298788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30.133999999999997</x:v>
      </x:c>
      <x:c r="S2052" s="8">
        <x:v>24934.854964136244</x:v>
      </x:c>
      <x:c r="T2052" s="12">
        <x:v>51819.68309832817</x:v>
      </x:c>
      <x:c r="U2052" s="12">
        <x:v>8</x:v>
      </x:c>
      <x:c r="V2052" s="12">
        <x:v>2500</x:v>
      </x:c>
      <x:c r="W2052" s="12">
        <x:f>NA()</x:f>
      </x:c>
    </x:row>
    <x:row r="2053">
      <x:c r="A2053">
        <x:v>198780</x:v>
      </x:c>
      <x:c r="B2053" s="1">
        <x:v>45159.44027244289</x:v>
      </x:c>
      <x:c r="C2053" s="6">
        <x:v>102.55042647833334</x:v>
      </x:c>
      <x:c r="D2053" s="14" t="s">
        <x:v>94</x:v>
      </x:c>
      <x:c r="E2053" s="15">
        <x:v>45158.76113779069</x:v>
      </x:c>
      <x:c r="F2053" t="s">
        <x:v>99</x:v>
      </x:c>
      <x:c r="G2053" s="6">
        <x:v>229.04522688817943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30.133</x:v>
      </x:c>
      <x:c r="S2053" s="8">
        <x:v>24944.02590819163</x:v>
      </x:c>
      <x:c r="T2053" s="12">
        <x:v>51819.480187393274</x:v>
      </x:c>
      <x:c r="U2053" s="12">
        <x:v>8</x:v>
      </x:c>
      <x:c r="V2053" s="12">
        <x:v>2500</x:v>
      </x:c>
      <x:c r="W2053" s="12">
        <x:f>NA()</x:f>
      </x:c>
    </x:row>
    <x:row r="2054">
      <x:c r="A2054">
        <x:v>198786</x:v>
      </x:c>
      <x:c r="B2054" s="1">
        <x:v>45159.4403069885</x:v>
      </x:c>
      <x:c r="C2054" s="6">
        <x:v>102.60017216</x:v>
      </x:c>
      <x:c r="D2054" s="14" t="s">
        <x:v>94</x:v>
      </x:c>
      <x:c r="E2054" s="15">
        <x:v>45158.76113779069</x:v>
      </x:c>
      <x:c r="F2054" t="s">
        <x:v>99</x:v>
      </x:c>
      <x:c r="G2054" s="6">
        <x:v>228.90181778933893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30.134999999999998</x:v>
      </x:c>
      <x:c r="S2054" s="8">
        <x:v>24945.0034598699</x:v>
      </x:c>
      <x:c r="T2054" s="12">
        <x:v>51824.452500252024</x:v>
      </x:c>
      <x:c r="U2054" s="12">
        <x:v>8</x:v>
      </x:c>
      <x:c r="V2054" s="12">
        <x:v>2500</x:v>
      </x:c>
      <x:c r="W2054" s="12">
        <x:f>NA()</x:f>
      </x:c>
    </x:row>
    <x:row r="2055">
      <x:c r="A2055">
        <x:v>198798</x:v>
      </x:c>
      <x:c r="B2055" s="1">
        <x:v>45159.440341562484</x:v>
      </x:c>
      <x:c r="C2055" s="6">
        <x:v>102.64995869166667</x:v>
      </x:c>
      <x:c r="D2055" s="14" t="s">
        <x:v>94</x:v>
      </x:c>
      <x:c r="E2055" s="15">
        <x:v>45158.76113779069</x:v>
      </x:c>
      <x:c r="F2055" t="s">
        <x:v>99</x:v>
      </x:c>
      <x:c r="G2055" s="6">
        <x:v>228.9932412802706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30.127999999999997</x:v>
      </x:c>
      <x:c r="S2055" s="8">
        <x:v>24951.906279551127</x:v>
      </x:c>
      <x:c r="T2055" s="12">
        <x:v>51820.80481066226</x:v>
      </x:c>
      <x:c r="U2055" s="12">
        <x:v>8</x:v>
      </x:c>
      <x:c r="V2055" s="12">
        <x:v>2500</x:v>
      </x:c>
      <x:c r="W2055" s="12">
        <x:f>NA()</x:f>
      </x:c>
    </x:row>
    <x:row r="2056">
      <x:c r="A2056">
        <x:v>198816</x:v>
      </x:c>
      <x:c r="B2056" s="1">
        <x:v>45159.44037675118</x:v>
      </x:c>
      <x:c r="C2056" s="6">
        <x:v>102.70063043166667</x:v>
      </x:c>
      <x:c r="D2056" s="14" t="s">
        <x:v>94</x:v>
      </x:c>
      <x:c r="E2056" s="15">
        <x:v>45158.76113779069</x:v>
      </x:c>
      <x:c r="F2056" t="s">
        <x:v>99</x:v>
      </x:c>
      <x:c r="G2056" s="6">
        <x:v>228.60482547200724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30.136999999999997</x:v>
      </x:c>
      <x:c r="S2056" s="8">
        <x:v>24962.949956371558</x:v>
      </x:c>
      <x:c r="T2056" s="12">
        <x:v>51818.86240229973</x:v>
      </x:c>
      <x:c r="U2056" s="12">
        <x:v>8</x:v>
      </x:c>
      <x:c r="V2056" s="12">
        <x:v>2500</x:v>
      </x:c>
      <x:c r="W2056" s="12">
        <x:f>NA()</x:f>
      </x:c>
    </x:row>
    <x:row r="2057">
      <x:c r="A2057">
        <x:v>198822</x:v>
      </x:c>
      <x:c r="B2057" s="1">
        <x:v>45159.440411392854</x:v>
      </x:c>
      <x:c r="C2057" s="6">
        <x:v>102.75051442333333</x:v>
      </x:c>
      <x:c r="D2057" s="14" t="s">
        <x:v>94</x:v>
      </x:c>
      <x:c r="E2057" s="15">
        <x:v>45158.76113779069</x:v>
      </x:c>
      <x:c r="F2057" t="s">
        <x:v>99</x:v>
      </x:c>
      <x:c r="G2057" s="6">
        <x:v>228.68690523145597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30.137999999999998</x:v>
      </x:c>
      <x:c r="S2057" s="8">
        <x:v>24968.91300967775</x:v>
      </x:c>
      <x:c r="T2057" s="12">
        <x:v>51823.16045577773</x:v>
      </x:c>
      <x:c r="U2057" s="12">
        <x:v>8</x:v>
      </x:c>
      <x:c r="V2057" s="12">
        <x:v>2500</x:v>
      </x:c>
      <x:c r="W2057" s="12">
        <x:f>NA()</x:f>
      </x:c>
    </x:row>
    <x:row r="2058">
      <x:c r="A2058">
        <x:v>198840</x:v>
      </x:c>
      <x:c r="B2058" s="1">
        <x:v>45159.44044595562</x:v>
      </x:c>
      <x:c r="C2058" s="6">
        <x:v>102.80028481833334</x:v>
      </x:c>
      <x:c r="D2058" s="14" t="s">
        <x:v>94</x:v>
      </x:c>
      <x:c r="E2058" s="15">
        <x:v>45158.76113779069</x:v>
      </x:c>
      <x:c r="F2058" t="s">
        <x:v>99</x:v>
      </x:c>
      <x:c r="G2058" s="6">
        <x:v>228.87227781520602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30.144</x:v>
      </x:c>
      <x:c r="S2058" s="8">
        <x:v>24970.274749316835</x:v>
      </x:c>
      <x:c r="T2058" s="12">
        <x:v>51827.07196113994</x:v>
      </x:c>
      <x:c r="U2058" s="12">
        <x:v>8</x:v>
      </x:c>
      <x:c r="V2058" s="12">
        <x:v>2500</x:v>
      </x:c>
      <x:c r="W2058" s="12">
        <x:f>NA()</x:f>
      </x:c>
    </x:row>
    <x:row r="2059">
      <x:c r="A2059">
        <x:v>198852</x:v>
      </x:c>
      <x:c r="B2059" s="1">
        <x:v>45159.44048056208</x:v>
      </x:c>
      <x:c r="C2059" s="6">
        <x:v>102.85011812333333</x:v>
      </x:c>
      <x:c r="D2059" s="14" t="s">
        <x:v>94</x:v>
      </x:c>
      <x:c r="E2059" s="15">
        <x:v>45158.76113779069</x:v>
      </x:c>
      <x:c r="F2059" t="s">
        <x:v>99</x:v>
      </x:c>
      <x:c r="G2059" s="6">
        <x:v>228.6468450778463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30.145</x:v>
      </x:c>
      <x:c r="S2059" s="8">
        <x:v>24965.187733062357</x:v>
      </x:c>
      <x:c r="T2059" s="12">
        <x:v>51819.212564099755</x:v>
      </x:c>
      <x:c r="U2059" s="12">
        <x:v>8</x:v>
      </x:c>
      <x:c r="V2059" s="12">
        <x:v>2500</x:v>
      </x:c>
      <x:c r="W2059" s="12">
        <x:f>NA()</x:f>
      </x:c>
    </x:row>
    <x:row r="2060">
      <x:c r="A2060">
        <x:v>198858</x:v>
      </x:c>
      <x:c r="B2060" s="1">
        <x:v>45159.44051516166</x:v>
      </x:c>
      <x:c r="C2060" s="6">
        <x:v>102.89994151</x:v>
      </x:c>
      <x:c r="D2060" s="14" t="s">
        <x:v>94</x:v>
      </x:c>
      <x:c r="E2060" s="15">
        <x:v>45158.76113779069</x:v>
      </x:c>
      <x:c r="F2060" t="s">
        <x:v>99</x:v>
      </x:c>
      <x:c r="G2060" s="6">
        <x:v>228.45127483792373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30.136999999999997</x:v>
      </x:c>
      <x:c r="S2060" s="8">
        <x:v>24963.203239344413</x:v>
      </x:c>
      <x:c r="T2060" s="12">
        <x:v>51821.861109721736</x:v>
      </x:c>
      <x:c r="U2060" s="12">
        <x:v>8</x:v>
      </x:c>
      <x:c r="V2060" s="12">
        <x:v>2500</x:v>
      </x:c>
      <x:c r="W2060" s="12">
        <x:f>NA()</x:f>
      </x:c>
    </x:row>
    <x:row r="2061">
      <x:c r="A2061">
        <x:v>198876</x:v>
      </x:c>
      <x:c r="B2061" s="1">
        <x:v>45159.440550272404</x:v>
      </x:c>
      <x:c r="C2061" s="6">
        <x:v>102.95050098166666</x:v>
      </x:c>
      <x:c r="D2061" s="14" t="s">
        <x:v>94</x:v>
      </x:c>
      <x:c r="E2061" s="15">
        <x:v>45158.76113779069</x:v>
      </x:c>
      <x:c r="F2061" t="s">
        <x:v>99</x:v>
      </x:c>
      <x:c r="G2061" s="6">
        <x:v>228.55362639772326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30.136999999999997</x:v>
      </x:c>
      <x:c r="S2061" s="8">
        <x:v>24964.416141831876</x:v>
      </x:c>
      <x:c r="T2061" s="12">
        <x:v>51819.99418549032</x:v>
      </x:c>
      <x:c r="U2061" s="12">
        <x:v>8</x:v>
      </x:c>
      <x:c r="V2061" s="12">
        <x:v>2500</x:v>
      </x:c>
      <x:c r="W2061" s="12">
        <x:f>NA()</x:f>
      </x:c>
    </x:row>
    <x:row r="2062">
      <x:c r="A2062">
        <x:v>198888</x:v>
      </x:c>
      <x:c r="B2062" s="1">
        <x:v>45159.440584825854</x:v>
      </x:c>
      <x:c r="C2062" s="6">
        <x:v>103.000257945</x:v>
      </x:c>
      <x:c r="D2062" s="14" t="s">
        <x:v>94</x:v>
      </x:c>
      <x:c r="E2062" s="15">
        <x:v>45158.76113779069</x:v>
      </x:c>
      <x:c r="F2062" t="s">
        <x:v>99</x:v>
      </x:c>
      <x:c r="G2062" s="6">
        <x:v>228.2892262683118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30.15</x:v>
      </x:c>
      <x:c r="S2062" s="8">
        <x:v>24967.24113566851</x:v>
      </x:c>
      <x:c r="T2062" s="12">
        <x:v>51828.21994688997</x:v>
      </x:c>
      <x:c r="U2062" s="12">
        <x:v>8</x:v>
      </x:c>
      <x:c r="V2062" s="12">
        <x:v>2500</x:v>
      </x:c>
      <x:c r="W2062" s="12">
        <x:f>NA()</x:f>
      </x:c>
    </x:row>
    <x:row r="2063">
      <x:c r="A2063">
        <x:v>198894</x:v>
      </x:c>
      <x:c r="B2063" s="1">
        <x:v>45159.44061941014</x:v>
      </x:c>
      <x:c r="C2063" s="6">
        <x:v>103.05005932333333</x:v>
      </x:c>
      <x:c r="D2063" s="14" t="s">
        <x:v>94</x:v>
      </x:c>
      <x:c r="E2063" s="15">
        <x:v>45158.76113779069</x:v>
      </x:c>
      <x:c r="F2063" t="s">
        <x:v>99</x:v>
      </x:c>
      <x:c r="G2063" s="6">
        <x:v>228.38102875836236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30.148</x:v>
      </x:c>
      <x:c r="S2063" s="8">
        <x:v>24963.549982523808</x:v>
      </x:c>
      <x:c r="T2063" s="12">
        <x:v>51824.30228563844</x:v>
      </x:c>
      <x:c r="U2063" s="12">
        <x:v>8</x:v>
      </x:c>
      <x:c r="V2063" s="12">
        <x:v>2500</x:v>
      </x:c>
      <x:c r="W2063" s="12">
        <x:f>NA()</x:f>
      </x:c>
    </x:row>
    <x:row r="2064">
      <x:c r="A2064">
        <x:v>198906</x:v>
      </x:c>
      <x:c r="B2064" s="1">
        <x:v>45159.44065398317</x:v>
      </x:c>
      <x:c r="C2064" s="6">
        <x:v>103.099844485</x:v>
      </x:c>
      <x:c r="D2064" s="14" t="s">
        <x:v>94</x:v>
      </x:c>
      <x:c r="E2064" s="15">
        <x:v>45158.76113779069</x:v>
      </x:c>
      <x:c r="F2064" t="s">
        <x:v>99</x:v>
      </x:c>
      <x:c r="G2064" s="6">
        <x:v>228.67705073455352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30.141</x:v>
      </x:c>
      <x:c r="S2064" s="8">
        <x:v>24966.707556668996</x:v>
      </x:c>
      <x:c r="T2064" s="12">
        <x:v>51822.977722302094</x:v>
      </x:c>
      <x:c r="U2064" s="12">
        <x:v>8</x:v>
      </x:c>
      <x:c r="V2064" s="12">
        <x:v>2500</x:v>
      </x:c>
      <x:c r="W2064" s="12">
        <x:f>NA()</x:f>
      </x:c>
    </x:row>
    <x:row r="2065">
      <x:c r="A2065">
        <x:v>198924</x:v>
      </x:c>
      <x:c r="B2065" s="1">
        <x:v>45159.44068914587</x:v>
      </x:c>
      <x:c r="C2065" s="6">
        <x:v>103.15047878</x:v>
      </x:c>
      <x:c r="D2065" s="14" t="s">
        <x:v>94</x:v>
      </x:c>
      <x:c r="E2065" s="15">
        <x:v>45158.76113779069</x:v>
      </x:c>
      <x:c r="F2065" t="s">
        <x:v>99</x:v>
      </x:c>
      <x:c r="G2065" s="6">
        <x:v>228.43219355569585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30.148</x:v>
      </x:c>
      <x:c r="S2065" s="8">
        <x:v>24964.02680507347</x:v>
      </x:c>
      <x:c r="T2065" s="12">
        <x:v>51823.76631532653</x:v>
      </x:c>
      <x:c r="U2065" s="12">
        <x:v>8</x:v>
      </x:c>
      <x:c r="V2065" s="12">
        <x:v>2500</x:v>
      </x:c>
      <x:c r="W2065" s="12">
        <x:f>NA()</x:f>
      </x:c>
    </x:row>
    <x:row r="2066">
      <x:c r="A2066">
        <x:v>198936</x:v>
      </x:c>
      <x:c r="B2066" s="1">
        <x:v>45159.44072367573</x:v>
      </x:c>
      <x:c r="C2066" s="6">
        <x:v>103.20020177</x:v>
      </x:c>
      <x:c r="D2066" s="14" t="s">
        <x:v>94</x:v>
      </x:c>
      <x:c r="E2066" s="15">
        <x:v>45158.76113779069</x:v>
      </x:c>
      <x:c r="F2066" t="s">
        <x:v>99</x:v>
      </x:c>
      <x:c r="G2066" s="6">
        <x:v>228.60546678305107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30.142</x:v>
      </x:c>
      <x:c r="S2066" s="8">
        <x:v>24963.761732669693</x:v>
      </x:c>
      <x:c r="T2066" s="12">
        <x:v>51826.93424997082</x:v>
      </x:c>
      <x:c r="U2066" s="12">
        <x:v>8</x:v>
      </x:c>
      <x:c r="V2066" s="12">
        <x:v>2500</x:v>
      </x:c>
      <x:c r="W2066" s="12">
        <x:f>NA()</x:f>
      </x:c>
    </x:row>
    <x:row r="2067">
      <x:c r="A2067">
        <x:v>198944</x:v>
      </x:c>
      <x:c r="B2067" s="1">
        <x:v>45159.44075831368</x:v>
      </x:c>
      <x:c r="C2067" s="6">
        <x:v>103.250080415</x:v>
      </x:c>
      <x:c r="D2067" s="14" t="s">
        <x:v>94</x:v>
      </x:c>
      <x:c r="E2067" s="15">
        <x:v>45158.76113779069</x:v>
      </x:c>
      <x:c r="F2067" t="s">
        <x:v>99</x:v>
      </x:c>
      <x:c r="G2067" s="6">
        <x:v>228.3102054821478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30.154</x:v>
      </x:c>
      <x:c r="S2067" s="8">
        <x:v>24963.454098601404</x:v>
      </x:c>
      <x:c r="T2067" s="12">
        <x:v>51823.23789309679</x:v>
      </x:c>
      <x:c r="U2067" s="12">
        <x:v>8</x:v>
      </x:c>
      <x:c r="V2067" s="12">
        <x:v>2500</x:v>
      </x:c>
      <x:c r="W2067" s="12">
        <x:f>NA()</x:f>
      </x:c>
    </x:row>
    <x:row r="2068">
      <x:c r="A2068">
        <x:v>198955</x:v>
      </x:c>
      <x:c r="B2068" s="1">
        <x:v>45159.44079286413</x:v>
      </x:c>
      <x:c r="C2068" s="6">
        <x:v>103.29983306166666</x:v>
      </x:c>
      <x:c r="D2068" s="14" t="s">
        <x:v>94</x:v>
      </x:c>
      <x:c r="E2068" s="15">
        <x:v>45158.76113779069</x:v>
      </x:c>
      <x:c r="F2068" t="s">
        <x:v>99</x:v>
      </x:c>
      <x:c r="G2068" s="6">
        <x:v>228.37186381067374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30.156</x:v>
      </x:c>
      <x:c r="S2068" s="8">
        <x:v>24956.923181337283</x:v>
      </x:c>
      <x:c r="T2068" s="12">
        <x:v>51824.89390164818</x:v>
      </x:c>
      <x:c r="U2068" s="12">
        <x:v>8</x:v>
      </x:c>
      <x:c r="V2068" s="12">
        <x:v>2500</x:v>
      </x:c>
      <x:c r="W2068" s="12">
        <x:f>NA()</x:f>
      </x:c>
    </x:row>
    <x:row r="2069">
      <x:c r="A2069">
        <x:v>198966</x:v>
      </x:c>
      <x:c r="B2069" s="1">
        <x:v>45159.440828185485</x:v>
      </x:c>
      <x:c r="C2069" s="6">
        <x:v>103.35069580833333</x:v>
      </x:c>
      <x:c r="D2069" s="14" t="s">
        <x:v>94</x:v>
      </x:c>
      <x:c r="E2069" s="15">
        <x:v>45158.76113779069</x:v>
      </x:c>
      <x:c r="F2069" t="s">
        <x:v>99</x:v>
      </x:c>
      <x:c r="G2069" s="6">
        <x:v>228.30955179867837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30.148999999999997</x:v>
      </x:c>
      <x:c r="S2069" s="8">
        <x:v>24959.376623257787</x:v>
      </x:c>
      <x:c r="T2069" s="12">
        <x:v>51817.59856034283</x:v>
      </x:c>
      <x:c r="U2069" s="12">
        <x:v>8</x:v>
      </x:c>
      <x:c r="V2069" s="12">
        <x:v>2500</x:v>
      </x:c>
      <x:c r="W2069" s="12">
        <x:f>NA()</x:f>
      </x:c>
    </x:row>
    <x:row r="2070">
      <x:c r="A2070">
        <x:v>198984</x:v>
      </x:c>
      <x:c r="B2070" s="1">
        <x:v>45159.44086272891</x:v>
      </x:c>
      <x:c r="C2070" s="6">
        <x:v>103.400438345</x:v>
      </x:c>
      <x:c r="D2070" s="14" t="s">
        <x:v>94</x:v>
      </x:c>
      <x:c r="E2070" s="15">
        <x:v>45158.76113779069</x:v>
      </x:c>
      <x:c r="F2070" t="s">
        <x:v>99</x:v>
      </x:c>
      <x:c r="G2070" s="6">
        <x:v>228.5142239573389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30.148999999999997</x:v>
      </x:c>
      <x:c r="S2070" s="8">
        <x:v>24952.69420222392</x:v>
      </x:c>
      <x:c r="T2070" s="12">
        <x:v>51822.40601564369</x:v>
      </x:c>
      <x:c r="U2070" s="12">
        <x:v>8</x:v>
      </x:c>
      <x:c r="V2070" s="12">
        <x:v>2500</x:v>
      </x:c>
      <x:c r="W2070" s="12">
        <x:f>NA()</x:f>
      </x:c>
    </x:row>
    <x:row r="2071">
      <x:c r="A2071">
        <x:v>198996</x:v>
      </x:c>
      <x:c r="B2071" s="1">
        <x:v>45159.44089733071</x:v>
      </x:c>
      <x:c r="C2071" s="6">
        <x:v>103.45026493</x:v>
      </x:c>
      <x:c r="D2071" s="14" t="s">
        <x:v>94</x:v>
      </x:c>
      <x:c r="E2071" s="15">
        <x:v>45158.76113779069</x:v>
      </x:c>
      <x:c r="F2071" t="s">
        <x:v>99</x:v>
      </x:c>
      <x:c r="G2071" s="6">
        <x:v>228.40270592987312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30.156999999999996</x:v>
      </x:c>
      <x:c r="S2071" s="8">
        <x:v>24952.550264153164</x:v>
      </x:c>
      <x:c r="T2071" s="12">
        <x:v>51821.16904604656</x:v>
      </x:c>
      <x:c r="U2071" s="12">
        <x:v>8</x:v>
      </x:c>
      <x:c r="V2071" s="12">
        <x:v>2500</x:v>
      </x:c>
      <x:c r="W2071" s="12">
        <x:f>NA()</x:f>
      </x:c>
    </x:row>
    <x:row r="2072">
      <x:c r="A2072">
        <x:v>199002</x:v>
      </x:c>
      <x:c r="B2072" s="1">
        <x:v>45159.44093189768</x:v>
      </x:c>
      <x:c r="C2072" s="6">
        <x:v>103.50004139166667</x:v>
      </x:c>
      <x:c r="D2072" s="14" t="s">
        <x:v>94</x:v>
      </x:c>
      <x:c r="E2072" s="15">
        <x:v>45158.76113779069</x:v>
      </x:c>
      <x:c r="F2072" t="s">
        <x:v>99</x:v>
      </x:c>
      <x:c r="G2072" s="6">
        <x:v>228.36204626639278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30.159</x:v>
      </x:c>
      <x:c r="S2072" s="8">
        <x:v>24948.367495985043</x:v>
      </x:c>
      <x:c r="T2072" s="12">
        <x:v>51824.001848385626</x:v>
      </x:c>
      <x:c r="U2072" s="12">
        <x:v>8</x:v>
      </x:c>
      <x:c r="V2072" s="12">
        <x:v>2500</x:v>
      </x:c>
      <x:c r="W2072" s="12">
        <x:f>NA()</x:f>
      </x:c>
    </x:row>
    <x:row r="2073">
      <x:c r="A2073">
        <x:v>199020</x:v>
      </x:c>
      <x:c r="B2073" s="1">
        <x:v>45159.440967034425</x:v>
      </x:c>
      <x:c r="C2073" s="6">
        <x:v>103.55063828833333</x:v>
      </x:c>
      <x:c r="D2073" s="14" t="s">
        <x:v>94</x:v>
      </x:c>
      <x:c r="E2073" s="15">
        <x:v>45158.76113779069</x:v>
      </x:c>
      <x:c r="F2073" t="s">
        <x:v>99</x:v>
      </x:c>
      <x:c r="G2073" s="6">
        <x:v>228.59562007484584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30.145</x:v>
      </x:c>
      <x:c r="S2073" s="8">
        <x:v>24947.693395334773</x:v>
      </x:c>
      <x:c r="T2073" s="12">
        <x:v>51826.43881959021</x:v>
      </x:c>
      <x:c r="U2073" s="12">
        <x:v>8</x:v>
      </x:c>
      <x:c r="V2073" s="12">
        <x:v>2500</x:v>
      </x:c>
      <x:c r="W2073" s="12">
        <x:f>NA()</x:f>
      </x:c>
    </x:row>
    <x:row r="2074">
      <x:c r="A2074">
        <x:v>199032</x:v>
      </x:c>
      <x:c r="B2074" s="1">
        <x:v>45159.441001622654</x:v>
      </x:c>
      <x:c r="C2074" s="6">
        <x:v>103.60044534833334</x:v>
      </x:c>
      <x:c r="D2074" s="14" t="s">
        <x:v>94</x:v>
      </x:c>
      <x:c r="E2074" s="15">
        <x:v>45158.76113779069</x:v>
      </x:c>
      <x:c r="F2074" t="s">
        <x:v>99</x:v>
      </x:c>
      <x:c r="G2074" s="6">
        <x:v>228.41252735594549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30.154</x:v>
      </x:c>
      <x:c r="S2074" s="8">
        <x:v>24952.568450504743</x:v>
      </x:c>
      <x:c r="T2074" s="12">
        <x:v>51823.77185274283</x:v>
      </x:c>
      <x:c r="U2074" s="12">
        <x:v>8</x:v>
      </x:c>
      <x:c r="V2074" s="12">
        <x:v>2500</x:v>
      </x:c>
      <x:c r="W2074" s="12">
        <x:f>NA()</x:f>
      </x:c>
    </x:row>
    <x:row r="2075">
      <x:c r="A2075">
        <x:v>199044</x:v>
      </x:c>
      <x:c r="B2075" s="1">
        <x:v>45159.441036193966</x:v>
      </x:c>
      <x:c r="C2075" s="6">
        <x:v>103.65022803</x:v>
      </x:c>
      <x:c r="D2075" s="14" t="s">
        <x:v>94</x:v>
      </x:c>
      <x:c r="E2075" s="15">
        <x:v>45158.76113779069</x:v>
      </x:c>
      <x:c r="F2075" t="s">
        <x:v>99</x:v>
      </x:c>
      <x:c r="G2075" s="6">
        <x:v>228.4328623626811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30.153</x:v>
      </x:c>
      <x:c r="S2075" s="8">
        <x:v>24944.628824171905</x:v>
      </x:c>
      <x:c r="T2075" s="12">
        <x:v>51825.13400887717</x:v>
      </x:c>
      <x:c r="U2075" s="12">
        <x:v>8</x:v>
      </x:c>
      <x:c r="V2075" s="12">
        <x:v>2500</x:v>
      </x:c>
      <x:c r="W2075" s="12">
        <x:f>NA()</x:f>
      </x:c>
    </x:row>
    <x:row r="2076">
      <x:c r="A2076">
        <x:v>199050</x:v>
      </x:c>
      <x:c r="B2076" s="1">
        <x:v>45159.441070790126</x:v>
      </x:c>
      <x:c r="C2076" s="6">
        <x:v>103.70004650833333</x:v>
      </x:c>
      <x:c r="D2076" s="14" t="s">
        <x:v>94</x:v>
      </x:c>
      <x:c r="E2076" s="15">
        <x:v>45158.76113779069</x:v>
      </x:c>
      <x:c r="F2076" t="s">
        <x:v>99</x:v>
      </x:c>
      <x:c r="G2076" s="6">
        <x:v>228.04686564684854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30.171999999999997</x:v>
      </x:c>
      <x:c r="S2076" s="8">
        <x:v>24942.513506964755</x:v>
      </x:c>
      <x:c r="T2076" s="12">
        <x:v>51823.39504771535</x:v>
      </x:c>
      <x:c r="U2076" s="12">
        <x:v>8</x:v>
      </x:c>
      <x:c r="V2076" s="12">
        <x:v>2500</x:v>
      </x:c>
      <x:c r="W2076" s="12">
        <x:f>NA()</x:f>
      </x:c>
    </x:row>
    <x:row r="2077">
      <x:c r="A2077">
        <x:v>199062</x:v>
      </x:c>
      <x:c r="B2077" s="1">
        <x:v>45159.441105360595</x:v>
      </x:c>
      <x:c r="C2077" s="6">
        <x:v>103.74982797333334</x:v>
      </x:c>
      <x:c r="D2077" s="14" t="s">
        <x:v>94</x:v>
      </x:c>
      <x:c r="E2077" s="15">
        <x:v>45158.76113779069</x:v>
      </x:c>
      <x:c r="F2077" t="s">
        <x:v>99</x:v>
      </x:c>
      <x:c r="G2077" s="6">
        <x:v>228.22892320784803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30.157999999999998</x:v>
      </x:c>
      <x:c r="S2077" s="8">
        <x:v>24947.346743172864</x:v>
      </x:c>
      <x:c r="T2077" s="12">
        <x:v>51824.33541226501</x:v>
      </x:c>
      <x:c r="U2077" s="12">
        <x:v>8</x:v>
      </x:c>
      <x:c r="V2077" s="12">
        <x:v>2500</x:v>
      </x:c>
      <x:c r="W2077" s="12">
        <x:f>NA()</x:f>
      </x:c>
    </x:row>
    <x:row r="2078">
      <x:c r="A2078">
        <x:v>199080</x:v>
      </x:c>
      <x:c r="B2078" s="1">
        <x:v>45159.441140593655</x:v>
      </x:c>
      <x:c r="C2078" s="6">
        <x:v>103.80056358833333</x:v>
      </x:c>
      <x:c r="D2078" s="14" t="s">
        <x:v>94</x:v>
      </x:c>
      <x:c r="E2078" s="15">
        <x:v>45158.76113779069</x:v>
      </x:c>
      <x:c r="F2078" t="s">
        <x:v>99</x:v>
      </x:c>
      <x:c r="G2078" s="6">
        <x:v>228.17715146243745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30.153</x:v>
      </x:c>
      <x:c r="S2078" s="8">
        <x:v>24945.351612847167</x:v>
      </x:c>
      <x:c r="T2078" s="12">
        <x:v>51818.86939280253</x:v>
      </x:c>
      <x:c r="U2078" s="12">
        <x:v>8</x:v>
      </x:c>
      <x:c r="V2078" s="12">
        <x:v>2500</x:v>
      </x:c>
      <x:c r="W2078" s="12">
        <x:f>NA()</x:f>
      </x:c>
    </x:row>
    <x:row r="2079">
      <x:c r="A2079">
        <x:v>199092</x:v>
      </x:c>
      <x:c r="B2079" s="1">
        <x:v>45159.44117521039</x:v>
      </x:c>
      <x:c r="C2079" s="6">
        <x:v>103.850411675</x:v>
      </x:c>
      <x:c r="D2079" s="14" t="s">
        <x:v>94</x:v>
      </x:c>
      <x:c r="E2079" s="15">
        <x:v>45158.76113779069</x:v>
      </x:c>
      <x:c r="F2079" t="s">
        <x:v>99</x:v>
      </x:c>
      <x:c r="G2079" s="6">
        <x:v>228.09591482479027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30.156999999999996</x:v>
      </x:c>
      <x:c r="S2079" s="8">
        <x:v>24945.908363204184</x:v>
      </x:c>
      <x:c r="T2079" s="12">
        <x:v>51822.19573124514</x:v>
      </x:c>
      <x:c r="U2079" s="12">
        <x:v>8</x:v>
      </x:c>
      <x:c r="V2079" s="12">
        <x:v>2500</x:v>
      </x:c>
      <x:c r="W2079" s="12">
        <x:f>NA()</x:f>
      </x:c>
    </x:row>
    <x:row r="2080">
      <x:c r="A2080">
        <x:v>199098</x:v>
      </x:c>
      <x:c r="B2080" s="1">
        <x:v>45159.441209749675</x:v>
      </x:c>
      <x:c r="C2080" s="6">
        <x:v>103.90014825833333</x:v>
      </x:c>
      <x:c r="D2080" s="14" t="s">
        <x:v>94</x:v>
      </x:c>
      <x:c r="E2080" s="15">
        <x:v>45158.76113779069</x:v>
      </x:c>
      <x:c r="F2080" t="s">
        <x:v>99</x:v>
      </x:c>
      <x:c r="G2080" s="6">
        <x:v>227.97286183841476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30.153</x:v>
      </x:c>
      <x:c r="S2080" s="8">
        <x:v>24942.15817391716</x:v>
      </x:c>
      <x:c r="T2080" s="12">
        <x:v>51821.85610593474</x:v>
      </x:c>
      <x:c r="U2080" s="12">
        <x:v>8</x:v>
      </x:c>
      <x:c r="V2080" s="12">
        <x:v>2500</x:v>
      </x:c>
      <x:c r="W2080" s="12">
        <x:f>NA()</x:f>
      </x:c>
    </x:row>
    <x:row r="2081">
      <x:c r="A2081">
        <x:v>199110</x:v>
      </x:c>
      <x:c r="B2081" s="1">
        <x:v>45159.44124430844</x:v>
      </x:c>
      <x:c r="C2081" s="6">
        <x:v>103.94991286166666</x:v>
      </x:c>
      <x:c r="D2081" s="14" t="s">
        <x:v>94</x:v>
      </x:c>
      <x:c r="E2081" s="15">
        <x:v>45158.76113779069</x:v>
      </x:c>
      <x:c r="F2081" t="s">
        <x:v>99</x:v>
      </x:c>
      <x:c r="G2081" s="6">
        <x:v>228.19811646227004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30.156999999999996</x:v>
      </x:c>
      <x:c r="S2081" s="8">
        <x:v>24941.571291671182</x:v>
      </x:c>
      <x:c r="T2081" s="12">
        <x:v>51825.97474314326</x:v>
      </x:c>
      <x:c r="U2081" s="12">
        <x:v>8</x:v>
      </x:c>
      <x:c r="V2081" s="12">
        <x:v>2500</x:v>
      </x:c>
      <x:c r="W2081" s="12">
        <x:f>NA()</x:f>
      </x:c>
    </x:row>
    <x:row r="2082">
      <x:c r="A2082">
        <x:v>199128</x:v>
      </x:c>
      <x:c r="B2082" s="1">
        <x:v>45159.44127944</x:v>
      </x:c>
      <x:c r="C2082" s="6">
        <x:v>104.00050232</x:v>
      </x:c>
      <x:c r="D2082" s="14" t="s">
        <x:v>94</x:v>
      </x:c>
      <x:c r="E2082" s="15">
        <x:v>45158.76113779069</x:v>
      </x:c>
      <x:c r="F2082" t="s">
        <x:v>99</x:v>
      </x:c>
      <x:c r="G2082" s="6">
        <x:v>228.0048950275435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30.163999999999998</x:v>
      </x:c>
      <x:c r="S2082" s="8">
        <x:v>24942.607293554178</x:v>
      </x:c>
      <x:c r="T2082" s="12">
        <x:v>51828.005768570525</x:v>
      </x:c>
      <x:c r="U2082" s="12">
        <x:v>8</x:v>
      </x:c>
      <x:c r="V2082" s="12">
        <x:v>2500</x:v>
      </x:c>
      <x:c r="W2082" s="12">
        <x:f>NA()</x:f>
      </x:c>
    </x:row>
    <x:row r="2083">
      <x:c r="A2083">
        <x:v>199140</x:v>
      </x:c>
      <x:c r="B2083" s="1">
        <x:v>45159.441314055046</x:v>
      </x:c>
      <x:c r="C2083" s="6">
        <x:v>104.05034798833333</x:v>
      </x:c>
      <x:c r="D2083" s="14" t="s">
        <x:v>94</x:v>
      </x:c>
      <x:c r="E2083" s="15">
        <x:v>45158.76113779069</x:v>
      </x:c>
      <x:c r="F2083" t="s">
        <x:v>99</x:v>
      </x:c>
      <x:c r="G2083" s="6">
        <x:v>227.80937881752797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30.151</x:v>
      </x:c>
      <x:c r="S2083" s="8">
        <x:v>24944.67878405824</x:v>
      </x:c>
      <x:c r="T2083" s="12">
        <x:v>51826.5101878312</x:v>
      </x:c>
      <x:c r="U2083" s="12">
        <x:v>8</x:v>
      </x:c>
      <x:c r="V2083" s="12">
        <x:v>2500</x:v>
      </x:c>
      <x:c r="W2083" s="12">
        <x:f>NA()</x:f>
      </x:c>
    </x:row>
    <x:row r="2084">
      <x:c r="A2084">
        <x:v>199146</x:v>
      </x:c>
      <x:c r="B2084" s="1">
        <x:v>45159.44134858576</x:v>
      </x:c>
      <x:c r="C2084" s="6">
        <x:v>104.10007220833333</x:v>
      </x:c>
      <x:c r="D2084" s="14" t="s">
        <x:v>94</x:v>
      </x:c>
      <x:c r="E2084" s="15">
        <x:v>45158.76113779069</x:v>
      </x:c>
      <x:c r="F2084" t="s">
        <x:v>99</x:v>
      </x:c>
      <x:c r="G2084" s="6">
        <x:v>227.70984445757918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30.171</x:v>
      </x:c>
      <x:c r="S2084" s="8">
        <x:v>24942.031938104148</x:v>
      </x:c>
      <x:c r="T2084" s="12">
        <x:v>51815.70154838338</x:v>
      </x:c>
      <x:c r="U2084" s="12">
        <x:v>8</x:v>
      </x:c>
      <x:c r="V2084" s="12">
        <x:v>2500</x:v>
      </x:c>
      <x:c r="W2084" s="12">
        <x:f>NA()</x:f>
      </x:c>
    </x:row>
    <x:row r="2085">
      <x:c r="A2085">
        <x:v>199158</x:v>
      </x:c>
      <x:c r="B2085" s="1">
        <x:v>45159.441383162244</x:v>
      </x:c>
      <x:c r="C2085" s="6">
        <x:v>104.14986234666667</x:v>
      </x:c>
      <x:c r="D2085" s="14" t="s">
        <x:v>94</x:v>
      </x:c>
      <x:c r="E2085" s="15">
        <x:v>45158.76113779069</x:v>
      </x:c>
      <x:c r="F2085" t="s">
        <x:v>99</x:v>
      </x:c>
      <x:c r="G2085" s="6">
        <x:v>227.8314774595755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30.165</x:v>
      </x:c>
      <x:c r="S2085" s="8">
        <x:v>24944.845652519198</x:v>
      </x:c>
      <x:c r="T2085" s="12">
        <x:v>51824.75918272943</x:v>
      </x:c>
      <x:c r="U2085" s="12">
        <x:v>8</x:v>
      </x:c>
      <x:c r="V2085" s="12">
        <x:v>2500</x:v>
      </x:c>
      <x:c r="W2085" s="12">
        <x:f>NA()</x:f>
      </x:c>
    </x:row>
    <x:row r="2086">
      <x:c r="A2086">
        <x:v>199176</x:v>
      </x:c>
      <x:c r="B2086" s="1">
        <x:v>45159.44141827206</x:v>
      </x:c>
      <x:c r="C2086" s="6">
        <x:v>104.20042048666667</x:v>
      </x:c>
      <x:c r="D2086" s="14" t="s">
        <x:v>94</x:v>
      </x:c>
      <x:c r="E2086" s="15">
        <x:v>45158.76113779069</x:v>
      </x:c>
      <x:c r="F2086" t="s">
        <x:v>99</x:v>
      </x:c>
      <x:c r="G2086" s="6">
        <x:v>227.7190268425352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30.162999999999997</x:v>
      </x:c>
      <x:c r="S2086" s="8">
        <x:v>24948.815621716196</x:v>
      </x:c>
      <x:c r="T2086" s="12">
        <x:v>51828.452231742325</x:v>
      </x:c>
      <x:c r="U2086" s="12">
        <x:v>8</x:v>
      </x:c>
      <x:c r="V2086" s="12">
        <x:v>2500</x:v>
      </x:c>
      <x:c r="W2086" s="12">
        <x:f>NA()</x:f>
      </x:c>
    </x:row>
    <x:row r="2087">
      <x:c r="A2087">
        <x:v>199182</x:v>
      </x:c>
      <x:c r="B2087" s="1">
        <x:v>45159.44145290465</x:v>
      </x:c>
      <x:c r="C2087" s="6">
        <x:v>104.25029141833333</x:v>
      </x:c>
      <x:c r="D2087" s="14" t="s">
        <x:v>94</x:v>
      </x:c>
      <x:c r="E2087" s="15">
        <x:v>45158.76113779069</x:v>
      </x:c>
      <x:c r="F2087" t="s">
        <x:v>99</x:v>
      </x:c>
      <x:c r="G2087" s="6">
        <x:v>227.8609651707495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30.156</x:v>
      </x:c>
      <x:c r="S2087" s="8">
        <x:v>24951.55533373501</x:v>
      </x:c>
      <x:c r="T2087" s="12">
        <x:v>51825.718976006356</x:v>
      </x:c>
      <x:c r="U2087" s="12">
        <x:v>8</x:v>
      </x:c>
      <x:c r="V2087" s="12">
        <x:v>2500</x:v>
      </x:c>
      <x:c r="W2087" s="12">
        <x:f>NA()</x:f>
      </x:c>
    </x:row>
    <x:row r="2088">
      <x:c r="A2088">
        <x:v>199198</x:v>
      </x:c>
      <x:c r="B2088" s="1">
        <x:v>45159.441487497184</x:v>
      </x:c>
      <x:c r="C2088" s="6">
        <x:v>104.30010466</x:v>
      </x:c>
      <x:c r="D2088" s="14" t="s">
        <x:v>94</x:v>
      </x:c>
      <x:c r="E2088" s="15">
        <x:v>45158.76113779069</x:v>
      </x:c>
      <x:c r="F2088" t="s">
        <x:v>99</x:v>
      </x:c>
      <x:c r="G2088" s="6">
        <x:v>227.5771937974843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30.169999999999998</x:v>
      </x:c>
      <x:c r="S2088" s="8">
        <x:v>24948.448867725394</x:v>
      </x:c>
      <x:c r="T2088" s="12">
        <x:v>51822.88714497435</x:v>
      </x:c>
      <x:c r="U2088" s="12">
        <x:v>8</x:v>
      </x:c>
      <x:c r="V2088" s="12">
        <x:v>2500</x:v>
      </x:c>
      <x:c r="W2088" s="12">
        <x:f>NA()</x:f>
      </x:c>
    </x:row>
    <x:row r="2089">
      <x:c r="A2089">
        <x:v>199207</x:v>
      </x:c>
      <x:c r="B2089" s="1">
        <x:v>45159.4415220406</x:v>
      </x:c>
      <x:c r="C2089" s="6">
        <x:v>104.349847185</x:v>
      </x:c>
      <x:c r="D2089" s="14" t="s">
        <x:v>94</x:v>
      </x:c>
      <x:c r="E2089" s="15">
        <x:v>45158.76113779069</x:v>
      </x:c>
      <x:c r="F2089" t="s">
        <x:v>99</x:v>
      </x:c>
      <x:c r="G2089" s="6">
        <x:v>227.7804669684342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30.165</x:v>
      </x:c>
      <x:c r="S2089" s="8">
        <x:v>24950.242300240097</x:v>
      </x:c>
      <x:c r="T2089" s="12">
        <x:v>51826.10488978462</x:v>
      </x:c>
      <x:c r="U2089" s="12">
        <x:v>8</x:v>
      </x:c>
      <x:c r="V2089" s="12">
        <x:v>2500</x:v>
      </x:c>
      <x:c r="W2089" s="12">
        <x:f>NA()</x:f>
      </x:c>
    </x:row>
    <x:row r="2090">
      <x:c r="A2090">
        <x:v>199217</x:v>
      </x:c>
      <x:c r="B2090" s="1">
        <x:v>45159.44155719749</x:v>
      </x:c>
      <x:c r="C2090" s="6">
        <x:v>104.40047311</x:v>
      </x:c>
      <x:c r="D2090" s="14" t="s">
        <x:v>94</x:v>
      </x:c>
      <x:c r="E2090" s="15">
        <x:v>45158.76113779069</x:v>
      </x:c>
      <x:c r="F2090" t="s">
        <x:v>99</x:v>
      </x:c>
      <x:c r="G2090" s="6">
        <x:v>227.7804669684342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30.165</x:v>
      </x:c>
      <x:c r="S2090" s="8">
        <x:v>24944.550501696085</x:v>
      </x:c>
      <x:c r="T2090" s="12">
        <x:v>51821.82678565956</x:v>
      </x:c>
      <x:c r="U2090" s="12">
        <x:v>8</x:v>
      </x:c>
      <x:c r="V2090" s="12">
        <x:v>2500</x:v>
      </x:c>
      <x:c r="W2090" s="12">
        <x:f>NA()</x:f>
      </x:c>
    </x:row>
    <x:row r="2091">
      <x:c r="A2091">
        <x:v>199236</x:v>
      </x:c>
      <x:c r="B2091" s="1">
        <x:v>45159.44159180637</x:v>
      </x:c>
      <x:c r="C2091" s="6">
        <x:v>104.450309895</x:v>
      </x:c>
      <x:c r="D2091" s="14" t="s">
        <x:v>94</x:v>
      </x:c>
      <x:c r="E2091" s="15">
        <x:v>45158.76113779069</x:v>
      </x:c>
      <x:c r="F2091" t="s">
        <x:v>99</x:v>
      </x:c>
      <x:c r="G2091" s="6">
        <x:v>227.41459969595266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30.173</x:v>
      </x:c>
      <x:c r="S2091" s="8">
        <x:v>24946.416436643995</x:v>
      </x:c>
      <x:c r="T2091" s="12">
        <x:v>51823.156236513</x:v>
      </x:c>
      <x:c r="U2091" s="12">
        <x:v>8</x:v>
      </x:c>
      <x:c r="V2091" s="12">
        <x:v>2500</x:v>
      </x:c>
      <x:c r="W2091" s="12">
        <x:f>NA()</x:f>
      </x:c>
    </x:row>
    <x:row r="2092">
      <x:c r="A2092">
        <x:v>199242</x:v>
      </x:c>
      <x:c r="B2092" s="1">
        <x:v>45159.44162636349</x:v>
      </x:c>
      <x:c r="C2092" s="6">
        <x:v>104.50007214833333</x:v>
      </x:c>
      <x:c r="D2092" s="14" t="s">
        <x:v>94</x:v>
      </x:c>
      <x:c r="E2092" s="15">
        <x:v>45158.76113779069</x:v>
      </x:c>
      <x:c r="F2092" t="s">
        <x:v>99</x:v>
      </x:c>
      <x:c r="G2092" s="6">
        <x:v>227.7190268425352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30.162999999999997</x:v>
      </x:c>
      <x:c r="S2092" s="8">
        <x:v>24949.36711768559</x:v>
      </x:c>
      <x:c r="T2092" s="12">
        <x:v>51825.00592633901</x:v>
      </x:c>
      <x:c r="U2092" s="12">
        <x:v>8</x:v>
      </x:c>
      <x:c r="V2092" s="12">
        <x:v>2500</x:v>
      </x:c>
      <x:c r="W2092" s="12">
        <x:f>NA()</x:f>
      </x:c>
    </x:row>
    <x:row r="2093">
      <x:c r="A2093">
        <x:v>199254</x:v>
      </x:c>
      <x:c r="B2093" s="1">
        <x:v>45159.441660912846</x:v>
      </x:c>
      <x:c r="C2093" s="6">
        <x:v>104.54982321166666</x:v>
      </x:c>
      <x:c r="D2093" s="14" t="s">
        <x:v>94</x:v>
      </x:c>
      <x:c r="E2093" s="15">
        <x:v>45158.76113779069</x:v>
      </x:c>
      <x:c r="F2093" t="s">
        <x:v>99</x:v>
      </x:c>
      <x:c r="G2093" s="6">
        <x:v>227.86158057404583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30.160999999999998</x:v>
      </x:c>
      <x:c r="S2093" s="8">
        <x:v>24953.09153540149</x:v>
      </x:c>
      <x:c r="T2093" s="12">
        <x:v>51823.6203891218</x:v>
      </x:c>
      <x:c r="U2093" s="12">
        <x:v>8</x:v>
      </x:c>
      <x:c r="V2093" s="12">
        <x:v>2500</x:v>
      </x:c>
      <x:c r="W2093" s="12">
        <x:f>NA()</x:f>
      </x:c>
    </x:row>
    <x:row r="2094">
      <x:c r="A2094">
        <x:v>199266</x:v>
      </x:c>
      <x:c r="B2094" s="1">
        <x:v>45159.441696083966</x:v>
      </x:c>
      <x:c r="C2094" s="6">
        <x:v>104.60046962</x:v>
      </x:c>
      <x:c r="D2094" s="14" t="s">
        <x:v>94</x:v>
      </x:c>
      <x:c r="E2094" s="15">
        <x:v>45158.76113779069</x:v>
      </x:c>
      <x:c r="F2094" t="s">
        <x:v>99</x:v>
      </x:c>
      <x:c r="G2094" s="6">
        <x:v>227.63860088336324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30.171999999999997</x:v>
      </x:c>
      <x:c r="S2094" s="8">
        <x:v>24950.71165131329</x:v>
      </x:c>
      <x:c r="T2094" s="12">
        <x:v>51826.01850462871</x:v>
      </x:c>
      <x:c r="U2094" s="12">
        <x:v>8</x:v>
      </x:c>
      <x:c r="V2094" s="12">
        <x:v>2500</x:v>
      </x:c>
      <x:c r="W2094" s="12">
        <x:f>NA()</x:f>
      </x:c>
    </x:row>
    <x:row r="2095">
      <x:c r="A2095">
        <x:v>199278</x:v>
      </x:c>
      <x:c r="B2095" s="1">
        <x:v>45159.441730656916</x:v>
      </x:c>
      <x:c r="C2095" s="6">
        <x:v>104.650254675</x:v>
      </x:c>
      <x:c r="D2095" s="14" t="s">
        <x:v>94</x:v>
      </x:c>
      <x:c r="E2095" s="15">
        <x:v>45158.76113779069</x:v>
      </x:c>
      <x:c r="F2095" t="s">
        <x:v>99</x:v>
      </x:c>
      <x:c r="G2095" s="6">
        <x:v>227.47532606403234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30.169999999999998</x:v>
      </x:c>
      <x:c r="S2095" s="8">
        <x:v>24952.353458973157</x:v>
      </x:c>
      <x:c r="T2095" s="12">
        <x:v>51822.28358123509</x:v>
      </x:c>
      <x:c r="U2095" s="12">
        <x:v>8</x:v>
      </x:c>
      <x:c r="V2095" s="12">
        <x:v>2500</x:v>
      </x:c>
      <x:c r="W2095" s="12">
        <x:f>NA()</x:f>
      </x:c>
    </x:row>
    <x:row r="2096">
      <x:c r="A2096">
        <x:v>199290</x:v>
      </x:c>
      <x:c r="B2096" s="1">
        <x:v>45159.441765174575</x:v>
      </x:c>
      <x:c r="C2096" s="6">
        <x:v>104.69996011333333</x:v>
      </x:c>
      <x:c r="D2096" s="14" t="s">
        <x:v>94</x:v>
      </x:c>
      <x:c r="E2096" s="15">
        <x:v>45158.76113779069</x:v>
      </x:c>
      <x:c r="F2096" t="s">
        <x:v>99</x:v>
      </x:c>
      <x:c r="G2096" s="6">
        <x:v>227.34287309299538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30.168999999999997</x:v>
      </x:c>
      <x:c r="S2096" s="8">
        <x:v>24951.8684813381</x:v>
      </x:c>
      <x:c r="T2096" s="12">
        <x:v>51823.965358519796</x:v>
      </x:c>
      <x:c r="U2096" s="12">
        <x:v>8</x:v>
      </x:c>
      <x:c r="V2096" s="12">
        <x:v>2500</x:v>
      </x:c>
      <x:c r="W2096" s="12">
        <x:f>NA()</x:f>
      </x:c>
    </x:row>
    <x:row r="2097">
      <x:c r="A2097">
        <x:v>199302</x:v>
      </x:c>
      <x:c r="B2097" s="1">
        <x:v>45159.44179979847</x:v>
      </x:c>
      <x:c r="C2097" s="6">
        <x:v>104.74981852333333</x:v>
      </x:c>
      <x:c r="D2097" s="14" t="s">
        <x:v>94</x:v>
      </x:c>
      <x:c r="E2097" s="15">
        <x:v>45158.76113779069</x:v>
      </x:c>
      <x:c r="F2097" t="s">
        <x:v>99</x:v>
      </x:c>
      <x:c r="G2097" s="6">
        <x:v>227.2619543108628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30.173</x:v>
      </x:c>
      <x:c r="S2097" s="8">
        <x:v>24951.96199585782</x:v>
      </x:c>
      <x:c r="T2097" s="12">
        <x:v>51819.750380615544</x:v>
      </x:c>
      <x:c r="U2097" s="12">
        <x:v>8</x:v>
      </x:c>
      <x:c r="V2097" s="12">
        <x:v>2500</x:v>
      </x:c>
      <x:c r="W2097" s="12">
        <x:f>NA()</x:f>
      </x:c>
    </x:row>
    <x:row r="2098">
      <x:c r="A2098">
        <x:v>199314</x:v>
      </x:c>
      <x:c r="B2098" s="1">
        <x:v>45159.4418349085</x:v>
      </x:c>
      <x:c r="C2098" s="6">
        <x:v>104.80037695833333</x:v>
      </x:c>
      <x:c r="D2098" s="14" t="s">
        <x:v>94</x:v>
      </x:c>
      <x:c r="E2098" s="15">
        <x:v>45158.76113779069</x:v>
      </x:c>
      <x:c r="F2098" t="s">
        <x:v>99</x:v>
      </x:c>
      <x:c r="G2098" s="6">
        <x:v>227.19147983072457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30.179</x:v>
      </x:c>
      <x:c r="S2098" s="8">
        <x:v>24946.540039208125</x:v>
      </x:c>
      <x:c r="T2098" s="12">
        <x:v>51820.12633435563</x:v>
      </x:c>
      <x:c r="U2098" s="12">
        <x:v>8</x:v>
      </x:c>
      <x:c r="V2098" s="12">
        <x:v>2500</x:v>
      </x:c>
      <x:c r="W2098" s="12">
        <x:f>NA()</x:f>
      </x:c>
    </x:row>
    <x:row r="2099">
      <x:c r="A2099">
        <x:v>199326</x:v>
      </x:c>
      <x:c r="B2099" s="1">
        <x:v>45159.441869499846</x:v>
      </x:c>
      <x:c r="C2099" s="6">
        <x:v>104.85018849333333</x:v>
      </x:c>
      <x:c r="D2099" s="14" t="s">
        <x:v>94</x:v>
      </x:c>
      <x:c r="E2099" s="15">
        <x:v>45158.76113779069</x:v>
      </x:c>
      <x:c r="F2099" t="s">
        <x:v>99</x:v>
      </x:c>
      <x:c r="G2099" s="6">
        <x:v>227.23253637140476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30.182</x:v>
      </x:c>
      <x:c r="S2099" s="8">
        <x:v>24955.317509751894</x:v>
      </x:c>
      <x:c r="T2099" s="12">
        <x:v>51822.388953584516</x:v>
      </x:c>
      <x:c r="U2099" s="12">
        <x:v>8</x:v>
      </x:c>
      <x:c r="V2099" s="12">
        <x:v>2500</x:v>
      </x:c>
      <x:c r="W2099" s="12">
        <x:f>NA()</x:f>
      </x:c>
    </x:row>
    <x:row r="2100">
      <x:c r="A2100">
        <x:v>199338</x:v>
      </x:c>
      <x:c r="B2100" s="1">
        <x:v>45159.441904134794</x:v>
      </x:c>
      <x:c r="C2100" s="6">
        <x:v>104.90006282166667</x:v>
      </x:c>
      <x:c r="D2100" s="14" t="s">
        <x:v>94</x:v>
      </x:c>
      <x:c r="E2100" s="15">
        <x:v>45158.76113779069</x:v>
      </x:c>
      <x:c r="F2100" t="s">
        <x:v>99</x:v>
      </x:c>
      <x:c r="G2100" s="6">
        <x:v>227.63796650302424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30.166999999999998</x:v>
      </x:c>
      <x:c r="S2100" s="8">
        <x:v>24951.39538824577</x:v>
      </x:c>
      <x:c r="T2100" s="12">
        <x:v>51822.17485680233</x:v>
      </x:c>
      <x:c r="U2100" s="12">
        <x:v>8</x:v>
      </x:c>
      <x:c r="V2100" s="12">
        <x:v>2500</x:v>
      </x:c>
      <x:c r="W2100" s="12">
        <x:f>NA()</x:f>
      </x:c>
    </x:row>
    <x:row r="2101">
      <x:c r="A2101">
        <x:v>199350</x:v>
      </x:c>
      <x:c r="B2101" s="1">
        <x:v>45159.44193871381</x:v>
      </x:c>
      <x:c r="C2101" s="6">
        <x:v>104.94985661333334</x:v>
      </x:c>
      <x:c r="D2101" s="14" t="s">
        <x:v>94</x:v>
      </x:c>
      <x:c r="E2101" s="15">
        <x:v>45158.76113779069</x:v>
      </x:c>
      <x:c r="F2101" t="s">
        <x:v>99</x:v>
      </x:c>
      <x:c r="G2101" s="6">
        <x:v>227.43483967357668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30.171999999999997</x:v>
      </x:c>
      <x:c r="S2101" s="8">
        <x:v>24955.70346370426</x:v>
      </x:c>
      <x:c r="T2101" s="12">
        <x:v>51818.63761995427</x:v>
      </x:c>
      <x:c r="U2101" s="12">
        <x:v>8</x:v>
      </x:c>
      <x:c r="V2101" s="12">
        <x:v>2500</x:v>
      </x:c>
      <x:c r="W2101" s="12">
        <x:f>NA()</x:f>
      </x:c>
    </x:row>
    <x:row r="2102">
      <x:c r="A2102">
        <x:v>199362</x:v>
      </x:c>
      <x:c r="B2102" s="1">
        <x:v>45159.44197383976</x:v>
      </x:c>
      <x:c r="C2102" s="6">
        <x:v>105.000437975</x:v>
      </x:c>
      <x:c r="D2102" s="14" t="s">
        <x:v>94</x:v>
      </x:c>
      <x:c r="E2102" s="15">
        <x:v>45158.76113779069</x:v>
      </x:c>
      <x:c r="F2102" t="s">
        <x:v>99</x:v>
      </x:c>
      <x:c r="G2102" s="6">
        <x:v>227.44527000183032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30.174</x:v>
      </x:c>
      <x:c r="S2102" s="8">
        <x:v>24954.263505594394</x:v>
      </x:c>
      <x:c r="T2102" s="12">
        <x:v>51826.40169611141</x:v>
      </x:c>
      <x:c r="U2102" s="12">
        <x:v>8</x:v>
      </x:c>
      <x:c r="V2102" s="12">
        <x:v>2500</x:v>
      </x:c>
      <x:c r="W2102" s="12">
        <x:f>NA()</x:f>
      </x:c>
    </x:row>
    <x:row r="2103">
      <x:c r="A2103">
        <x:v>199374</x:v>
      </x:c>
      <x:c r="B2103" s="1">
        <x:v>45159.4420083914</x:v>
      </x:c>
      <x:c r="C2103" s="6">
        <x:v>105.05019233</x:v>
      </x:c>
      <x:c r="D2103" s="14" t="s">
        <x:v>94</x:v>
      </x:c>
      <x:c r="E2103" s="15">
        <x:v>45158.76113779069</x:v>
      </x:c>
      <x:c r="F2103" t="s">
        <x:v>99</x:v>
      </x:c>
      <x:c r="G2103" s="6">
        <x:v>227.59744921906648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30.168999999999997</x:v>
      </x:c>
      <x:c r="S2103" s="8">
        <x:v>24951.004598720254</x:v>
      </x:c>
      <x:c r="T2103" s="12">
        <x:v>51824.08424190409</x:v>
      </x:c>
      <x:c r="U2103" s="12">
        <x:v>8</x:v>
      </x:c>
      <x:c r="V2103" s="12">
        <x:v>2500</x:v>
      </x:c>
      <x:c r="W2103" s="12">
        <x:f>NA()</x:f>
      </x:c>
    </x:row>
    <x:row r="2104">
      <x:c r="A2104">
        <x:v>199386</x:v>
      </x:c>
      <x:c r="B2104" s="1">
        <x:v>45159.44204302363</x:v>
      </x:c>
      <x:c r="C2104" s="6">
        <x:v>105.10006274</x:v>
      </x:c>
      <x:c r="D2104" s="14" t="s">
        <x:v>94</x:v>
      </x:c>
      <x:c r="E2104" s="15">
        <x:v>45158.76113779069</x:v>
      </x:c>
      <x:c r="F2104" t="s">
        <x:v>99</x:v>
      </x:c>
      <x:c r="G2104" s="6">
        <x:v>227.47532606403234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30.169999999999998</x:v>
      </x:c>
      <x:c r="S2104" s="8">
        <x:v>24958.05829601802</x:v>
      </x:c>
      <x:c r="T2104" s="12">
        <x:v>51824.806774901284</x:v>
      </x:c>
      <x:c r="U2104" s="12">
        <x:v>8</x:v>
      </x:c>
      <x:c r="V2104" s="12">
        <x:v>2500</x:v>
      </x:c>
      <x:c r="W2104" s="12">
        <x:f>NA()</x:f>
      </x:c>
    </x:row>
    <x:row r="2105">
      <x:c r="A2105">
        <x:v>199398</x:v>
      </x:c>
      <x:c r="B2105" s="1">
        <x:v>45159.442078154316</x:v>
      </x:c>
      <x:c r="C2105" s="6">
        <x:v>105.15065093166666</x:v>
      </x:c>
      <x:c r="D2105" s="14" t="s">
        <x:v>94</x:v>
      </x:c>
      <x:c r="E2105" s="15">
        <x:v>45158.76113779069</x:v>
      </x:c>
      <x:c r="F2105" t="s">
        <x:v>99</x:v>
      </x:c>
      <x:c r="G2105" s="6">
        <x:v>227.41459969595266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30.173</x:v>
      </x:c>
      <x:c r="S2105" s="8">
        <x:v>24957.475599257297</x:v>
      </x:c>
      <x:c r="T2105" s="12">
        <x:v>51820.324753933026</x:v>
      </x:c>
      <x:c r="U2105" s="12">
        <x:v>8</x:v>
      </x:c>
      <x:c r="V2105" s="12">
        <x:v>2500</x:v>
      </x:c>
      <x:c r="W2105" s="12">
        <x:f>NA()</x:f>
      </x:c>
    </x:row>
    <x:row r="2106">
      <x:c r="A2106">
        <x:v>199410</x:v>
      </x:c>
      <x:c r="B2106" s="1">
        <x:v>45159.442112752025</x:v>
      </x:c>
      <x:c r="C2106" s="6">
        <x:v>105.20047164333333</x:v>
      </x:c>
      <x:c r="D2106" s="14" t="s">
        <x:v>94</x:v>
      </x:c>
      <x:c r="E2106" s="15">
        <x:v>45158.76113779069</x:v>
      </x:c>
      <x:c r="F2106" t="s">
        <x:v>99</x:v>
      </x:c>
      <x:c r="G2106" s="6">
        <x:v>227.5360717422425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30.166999999999998</x:v>
      </x:c>
      <x:c r="S2106" s="8">
        <x:v>24960.45979044124</x:v>
      </x:c>
      <x:c r="T2106" s="12">
        <x:v>51821.652551157924</x:v>
      </x:c>
      <x:c r="U2106" s="12">
        <x:v>8</x:v>
      </x:c>
      <x:c r="V2106" s="12">
        <x:v>2500</x:v>
      </x:c>
      <x:c r="W2106" s="12">
        <x:f>NA()</x:f>
      </x:c>
    </x:row>
    <x:row r="2107">
      <x:c r="A2107">
        <x:v>199422</x:v>
      </x:c>
      <x:c r="B2107" s="1">
        <x:v>45159.44214727215</x:v>
      </x:c>
      <x:c r="C2107" s="6">
        <x:v>105.25018061333333</x:v>
      </x:c>
      <x:c r="D2107" s="14" t="s">
        <x:v>94</x:v>
      </x:c>
      <x:c r="E2107" s="15">
        <x:v>45158.76113779069</x:v>
      </x:c>
      <x:c r="F2107" t="s">
        <x:v>99</x:v>
      </x:c>
      <x:c r="G2107" s="6">
        <x:v>227.66867283120658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30.168</x:v>
      </x:c>
      <x:c r="S2107" s="8">
        <x:v>24954.021505718334</x:v>
      </x:c>
      <x:c r="T2107" s="12">
        <x:v>51820.80083784766</x:v>
      </x:c>
      <x:c r="U2107" s="12">
        <x:v>8</x:v>
      </x:c>
      <x:c r="V2107" s="12">
        <x:v>2500</x:v>
      </x:c>
      <x:c r="W2107" s="12">
        <x:f>NA()</x:f>
      </x:c>
    </x:row>
    <x:row r="2108">
      <x:c r="A2108">
        <x:v>199434</x:v>
      </x:c>
      <x:c r="B2108" s="1">
        <x:v>45159.44218186299</x:v>
      </x:c>
      <x:c r="C2108" s="6">
        <x:v>105.29999142833333</x:v>
      </x:c>
      <x:c r="D2108" s="14" t="s">
        <x:v>94</x:v>
      </x:c>
      <x:c r="E2108" s="15">
        <x:v>45158.76113779069</x:v>
      </x:c>
      <x:c r="F2108" t="s">
        <x:v>99</x:v>
      </x:c>
      <x:c r="G2108" s="6">
        <x:v>227.7184247188215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30.157999999999998</x:v>
      </x:c>
      <x:c r="S2108" s="8">
        <x:v>24960.64829951393</x:v>
      </x:c>
      <x:c r="T2108" s="12">
        <x:v>51824.58362650575</x:v>
      </x:c>
      <x:c r="U2108" s="12">
        <x:v>8</x:v>
      </x:c>
      <x:c r="V2108" s="12">
        <x:v>2500</x:v>
      </x:c>
      <x:c r="W2108" s="12">
        <x:f>NA()</x:f>
      </x:c>
    </x:row>
    <x:row r="2109">
      <x:c r="A2109">
        <x:v>199449</x:v>
      </x:c>
      <x:c r="B2109" s="1">
        <x:v>45159.442217011674</x:v>
      </x:c>
      <x:c r="C2109" s="6">
        <x:v>105.35060553833334</x:v>
      </x:c>
      <x:c r="D2109" s="14" t="s">
        <x:v>94</x:v>
      </x:c>
      <x:c r="E2109" s="15">
        <x:v>45158.76113779069</x:v>
      </x:c>
      <x:c r="F2109" t="s">
        <x:v>99</x:v>
      </x:c>
      <x:c r="G2109" s="6">
        <x:v>227.28278201364077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30.177</x:v>
      </x:c>
      <x:c r="S2109" s="8">
        <x:v>24961.514135096455</x:v>
      </x:c>
      <x:c r="T2109" s="12">
        <x:v>51825.32384668947</x:v>
      </x:c>
      <x:c r="U2109" s="12">
        <x:v>8</x:v>
      </x:c>
      <x:c r="V2109" s="12">
        <x:v>2500</x:v>
      </x:c>
      <x:c r="W2109" s="12">
        <x:f>NA()</x:f>
      </x:c>
    </x:row>
    <x:row r="2110">
      <x:c r="A2110">
        <x:v>199455</x:v>
      </x:c>
      <x:c r="B2110" s="1">
        <x:v>45159.44225155308</x:v>
      </x:c>
      <x:c r="C2110" s="6">
        <x:v>105.40034515833334</x:v>
      </x:c>
      <x:c r="D2110" s="14" t="s">
        <x:v>94</x:v>
      </x:c>
      <x:c r="E2110" s="15">
        <x:v>45158.76113779069</x:v>
      </x:c>
      <x:c r="F2110" t="s">
        <x:v>99</x:v>
      </x:c>
      <x:c r="G2110" s="6">
        <x:v>227.23253637140476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30.182</x:v>
      </x:c>
      <x:c r="S2110" s="8">
        <x:v>24962.74636733584</x:v>
      </x:c>
      <x:c r="T2110" s="12">
        <x:v>51823.62802201148</x:v>
      </x:c>
      <x:c r="U2110" s="12">
        <x:v>8</x:v>
      </x:c>
      <x:c r="V2110" s="12">
        <x:v>2500</x:v>
      </x:c>
      <x:c r="W2110" s="12">
        <x:f>NA()</x:f>
      </x:c>
    </x:row>
    <x:row r="2111">
      <x:c r="A2111">
        <x:v>199470</x:v>
      </x:c>
      <x:c r="B2111" s="1">
        <x:v>45159.44228623465</x:v>
      </x:c>
      <x:c r="C2111" s="6">
        <x:v>105.45028661333333</x:v>
      </x:c>
      <x:c r="D2111" s="14" t="s">
        <x:v>94</x:v>
      </x:c>
      <x:c r="E2111" s="15">
        <x:v>45158.76113779069</x:v>
      </x:c>
      <x:c r="F2111" t="s">
        <x:v>99</x:v>
      </x:c>
      <x:c r="G2111" s="6">
        <x:v>227.3643221095983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30.177999999999997</x:v>
      </x:c>
      <x:c r="S2111" s="8">
        <x:v>24962.316195445066</x:v>
      </x:c>
      <x:c r="T2111" s="12">
        <x:v>51827.05814133288</x:v>
      </x:c>
      <x:c r="U2111" s="12">
        <x:v>8</x:v>
      </x:c>
      <x:c r="V2111" s="12">
        <x:v>2500</x:v>
      </x:c>
      <x:c r="W2111" s="12">
        <x:f>NA()</x:f>
      </x:c>
    </x:row>
    <x:row r="2112">
      <x:c r="A2112">
        <x:v>199488</x:v>
      </x:c>
      <x:c r="B2112" s="1">
        <x:v>45159.44232089139</x:v>
      </x:c>
      <x:c r="C2112" s="6">
        <x:v>105.500192325</x:v>
      </x:c>
      <x:c r="D2112" s="14" t="s">
        <x:v>94</x:v>
      </x:c>
      <x:c r="E2112" s="15">
        <x:v>45158.76113779069</x:v>
      </x:c>
      <x:c r="F2112" t="s">
        <x:v>99</x:v>
      </x:c>
      <x:c r="G2112" s="6">
        <x:v>227.68893705383306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30.166999999999998</x:v>
      </x:c>
      <x:c r="S2112" s="8">
        <x:v>24966.191061284488</x:v>
      </x:c>
      <x:c r="T2112" s="12">
        <x:v>51816.33066191658</x:v>
      </x:c>
      <x:c r="U2112" s="12">
        <x:v>8</x:v>
      </x:c>
      <x:c r="V2112" s="12">
        <x:v>2500</x:v>
      </x:c>
      <x:c r="W2112" s="12">
        <x:f>NA()</x:f>
      </x:c>
    </x:row>
    <x:row r="2113">
      <x:c r="A2113">
        <x:v>199494</x:v>
      </x:c>
      <x:c r="B2113" s="1">
        <x:v>45159.44235548378</x:v>
      </x:c>
      <x:c r="C2113" s="6">
        <x:v>105.550005365</x:v>
      </x:c>
      <x:c r="D2113" s="14" t="s">
        <x:v>94</x:v>
      </x:c>
      <x:c r="E2113" s="15">
        <x:v>45158.76113779069</x:v>
      </x:c>
      <x:c r="F2113" t="s">
        <x:v>99</x:v>
      </x:c>
      <x:c r="G2113" s="6">
        <x:v>227.25275705781686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30.180999999999997</x:v>
      </x:c>
      <x:c r="S2113" s="8">
        <x:v>24969.069483590414</x:v>
      </x:c>
      <x:c r="T2113" s="12">
        <x:v>51822.372412308425</x:v>
      </x:c>
      <x:c r="U2113" s="12">
        <x:v>8</x:v>
      </x:c>
      <x:c r="V2113" s="12">
        <x:v>2500</x:v>
      </x:c>
      <x:c r="W2113" s="12">
        <x:f>NA()</x:f>
      </x:c>
    </x:row>
    <x:row r="2114">
      <x:c r="A2114">
        <x:v>199506</x:v>
      </x:c>
      <x:c r="B2114" s="1">
        <x:v>45159.44239060407</x:v>
      </x:c>
      <x:c r="C2114" s="6">
        <x:v>105.600578575</x:v>
      </x:c>
      <x:c r="D2114" s="14" t="s">
        <x:v>94</x:v>
      </x:c>
      <x:c r="E2114" s="15">
        <x:v>45158.76113779069</x:v>
      </x:c>
      <x:c r="F2114" t="s">
        <x:v>99</x:v>
      </x:c>
      <x:c r="G2114" s="6">
        <x:v>227.23253637140476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30.182</x:v>
      </x:c>
      <x:c r="S2114" s="8">
        <x:v>24974.99481312413</x:v>
      </x:c>
      <x:c r="T2114" s="12">
        <x:v>51818.89044943268</x:v>
      </x:c>
      <x:c r="U2114" s="12">
        <x:v>8</x:v>
      </x:c>
      <x:c r="V2114" s="12">
        <x:v>2500</x:v>
      </x:c>
      <x:c r="W2114" s="12">
        <x:f>NA()</x:f>
      </x:c>
    </x:row>
    <x:row r="2115">
      <x:c r="A2115">
        <x:v>199524</x:v>
      </x:c>
      <x:c r="B2115" s="1">
        <x:v>45159.44242518474</x:v>
      </x:c>
      <x:c r="C2115" s="6">
        <x:v>105.65037474333333</x:v>
      </x:c>
      <x:c r="D2115" s="14" t="s">
        <x:v>94</x:v>
      </x:c>
      <x:c r="E2115" s="15">
        <x:v>45158.76113779069</x:v>
      </x:c>
      <x:c r="F2115" t="s">
        <x:v>99</x:v>
      </x:c>
      <x:c r="G2115" s="6">
        <x:v>227.50600344086115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30.171</x:v>
      </x:c>
      <x:c r="S2115" s="8">
        <x:v>24975.234246402924</x:v>
      </x:c>
      <x:c r="T2115" s="12">
        <x:v>51820.59123948163</x:v>
      </x:c>
      <x:c r="U2115" s="12">
        <x:v>8</x:v>
      </x:c>
      <x:c r="V2115" s="12">
        <x:v>2500</x:v>
      </x:c>
      <x:c r="W2115" s="12">
        <x:f>NA()</x:f>
      </x:c>
    </x:row>
    <x:row r="2116">
      <x:c r="A2116">
        <x:v>199530</x:v>
      </x:c>
      <x:c r="B2116" s="1">
        <x:v>45159.44245976659</x:v>
      </x:c>
      <x:c r="C2116" s="6">
        <x:v>105.70017261666666</x:v>
      </x:c>
      <x:c r="D2116" s="14" t="s">
        <x:v>94</x:v>
      </x:c>
      <x:c r="E2116" s="15">
        <x:v>45158.76113779069</x:v>
      </x:c>
      <x:c r="F2116" t="s">
        <x:v>99</x:v>
      </x:c>
      <x:c r="G2116" s="6">
        <x:v>227.27297988649653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30.18</x:v>
      </x:c>
      <x:c r="S2116" s="8">
        <x:v>24984.843547092554</x:v>
      </x:c>
      <x:c r="T2116" s="12">
        <x:v>51820.53669723311</x:v>
      </x:c>
      <x:c r="U2116" s="12">
        <x:v>8</x:v>
      </x:c>
      <x:c r="V2116" s="12">
        <x:v>2500</x:v>
      </x:c>
      <x:c r="W2116" s="12">
        <x:f>NA()</x:f>
      </x:c>
    </x:row>
    <x:row r="2117">
      <x:c r="A2117">
        <x:v>199542</x:v>
      </x:c>
      <x:c r="B2117" s="1">
        <x:v>45159.44249432887</x:v>
      </x:c>
      <x:c r="C2117" s="6">
        <x:v>105.74994228666667</x:v>
      </x:c>
      <x:c r="D2117" s="14" t="s">
        <x:v>94</x:v>
      </x:c>
      <x:c r="E2117" s="15">
        <x:v>45158.76113779069</x:v>
      </x:c>
      <x:c r="F2117" t="s">
        <x:v>99</x:v>
      </x:c>
      <x:c r="G2117" s="6">
        <x:v>227.10083629340824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30.186</x:v>
      </x:c>
      <x:c r="S2117" s="8">
        <x:v>24991.180781130603</x:v>
      </x:c>
      <x:c r="T2117" s="12">
        <x:v>51820.36946625063</x:v>
      </x:c>
      <x:c r="U2117" s="12">
        <x:v>8</x:v>
      </x:c>
      <x:c r="V2117" s="12">
        <x:v>2500</x:v>
      </x:c>
      <x:c r="W2117" s="12">
        <x:f>NA()</x:f>
      </x:c>
    </x:row>
    <x:row r="2118">
      <x:c r="A2118">
        <x:v>199554</x:v>
      </x:c>
      <x:c r="B2118" s="1">
        <x:v>45159.442529444066</x:v>
      </x:c>
      <x:c r="C2118" s="6">
        <x:v>105.80050816833334</x:v>
      </x:c>
      <x:c r="D2118" s="14" t="s">
        <x:v>94</x:v>
      </x:c>
      <x:c r="E2118" s="15">
        <x:v>45158.76113779069</x:v>
      </x:c>
      <x:c r="F2118" t="s">
        <x:v>99</x:v>
      </x:c>
      <x:c r="G2118" s="6">
        <x:v>227.24361979168145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30.188999999999997</x:v>
      </x:c>
      <x:c r="S2118" s="8">
        <x:v>24992.73131482267</x:v>
      </x:c>
      <x:c r="T2118" s="12">
        <x:v>51818.65197582814</x:v>
      </x:c>
      <x:c r="U2118" s="12">
        <x:v>8</x:v>
      </x:c>
      <x:c r="V2118" s="12">
        <x:v>2500</x:v>
      </x:c>
      <x:c r="W2118" s="12">
        <x:f>NA()</x:f>
      </x:c>
    </x:row>
    <x:row r="2119">
      <x:c r="A2119">
        <x:v>199566</x:v>
      </x:c>
      <x:c r="B2119" s="1">
        <x:v>45159.442564034725</x:v>
      </x:c>
      <x:c r="C2119" s="6">
        <x:v>105.85031872166667</x:v>
      </x:c>
      <x:c r="D2119" s="14" t="s">
        <x:v>94</x:v>
      </x:c>
      <x:c r="E2119" s="15">
        <x:v>45158.76113779069</x:v>
      </x:c>
      <x:c r="F2119" t="s">
        <x:v>99</x:v>
      </x:c>
      <x:c r="G2119" s="6">
        <x:v>227.3545257649817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30.180999999999997</x:v>
      </x:c>
      <x:c r="S2119" s="8">
        <x:v>24998.849390174633</x:v>
      </x:c>
      <x:c r="T2119" s="12">
        <x:v>51821.84440855549</x:v>
      </x:c>
      <x:c r="U2119" s="12">
        <x:v>8</x:v>
      </x:c>
      <x:c r="V2119" s="12">
        <x:v>2500</x:v>
      </x:c>
      <x:c r="W2119" s="12">
        <x:f>NA()</x:f>
      </x:c>
    </x:row>
    <x:row r="2120">
      <x:c r="A2120">
        <x:v>199578</x:v>
      </x:c>
      <x:c r="B2120" s="1">
        <x:v>45159.442598562855</x:v>
      </x:c>
      <x:c r="C2120" s="6">
        <x:v>105.90003922666666</x:v>
      </x:c>
      <x:c r="D2120" s="14" t="s">
        <x:v>94</x:v>
      </x:c>
      <x:c r="E2120" s="15">
        <x:v>45158.76113779069</x:v>
      </x:c>
      <x:c r="F2120" t="s">
        <x:v>99</x:v>
      </x:c>
      <x:c r="G2120" s="6">
        <x:v>227.272365165381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30.174999999999997</x:v>
      </x:c>
      <x:c r="S2120" s="8">
        <x:v>25001.17367374342</x:v>
      </x:c>
      <x:c r="T2120" s="12">
        <x:v>51819.21975457436</x:v>
      </x:c>
      <x:c r="U2120" s="12">
        <x:v>8</x:v>
      </x:c>
      <x:c r="V2120" s="12">
        <x:v>2500</x:v>
      </x:c>
      <x:c r="W2120" s="12">
        <x:f>NA()</x:f>
      </x:c>
    </x:row>
    <x:row r="2121">
      <x:c r="A2121">
        <x:v>199590</x:v>
      </x:c>
      <x:c r="B2121" s="1">
        <x:v>45159.44263312911</x:v>
      </x:c>
      <x:c r="C2121" s="6">
        <x:v>105.949814645</x:v>
      </x:c>
      <x:c r="D2121" s="14" t="s">
        <x:v>94</x:v>
      </x:c>
      <x:c r="E2121" s="15">
        <x:v>45158.76113779069</x:v>
      </x:c>
      <x:c r="F2121" t="s">
        <x:v>99</x:v>
      </x:c>
      <x:c r="G2121" s="6">
        <x:v>227.34540908894397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30.188999999999997</x:v>
      </x:c>
      <x:c r="S2121" s="8">
        <x:v>25003.29643491064</x:v>
      </x:c>
      <x:c r="T2121" s="12">
        <x:v>51818.9715794526</x:v>
      </x:c>
      <x:c r="U2121" s="12">
        <x:v>8</x:v>
      </x:c>
      <x:c r="V2121" s="12">
        <x:v>2500</x:v>
      </x:c>
      <x:c r="W2121" s="12">
        <x:f>NA()</x:f>
      </x:c>
    </x:row>
    <x:row r="2122">
      <x:c r="A2122">
        <x:v>199602</x:v>
      </x:c>
      <x:c r="B2122" s="1">
        <x:v>45159.442668392796</x:v>
      </x:c>
      <x:c r="C2122" s="6">
        <x:v>106.00059435333333</x:v>
      </x:c>
      <x:c r="D2122" s="14" t="s">
        <x:v>94</x:v>
      </x:c>
      <x:c r="E2122" s="15">
        <x:v>45158.76113779069</x:v>
      </x:c>
      <x:c r="F2122" t="s">
        <x:v>99</x:v>
      </x:c>
      <x:c r="G2122" s="6">
        <x:v>227.63860088336324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30.171999999999997</x:v>
      </x:c>
      <x:c r="S2122" s="8">
        <x:v>25012.150340811506</x:v>
      </x:c>
      <x:c r="T2122" s="12">
        <x:v>51823.497064682255</x:v>
      </x:c>
      <x:c r="U2122" s="12">
        <x:v>8</x:v>
      </x:c>
      <x:c r="V2122" s="12">
        <x:v>2500</x:v>
      </x:c>
      <x:c r="W2122" s="12">
        <x:f>NA()</x:f>
      </x:c>
    </x:row>
    <x:row r="2123">
      <x:c r="A2123">
        <x:v>199614</x:v>
      </x:c>
      <x:c r="B2123" s="1">
        <x:v>45159.442702898465</x:v>
      </x:c>
      <x:c r="C2123" s="6">
        <x:v>106.05028250833334</x:v>
      </x:c>
      <x:c r="D2123" s="14" t="s">
        <x:v>94</x:v>
      </x:c>
      <x:c r="E2123" s="15">
        <x:v>45158.76113779069</x:v>
      </x:c>
      <x:c r="F2123" t="s">
        <x:v>99</x:v>
      </x:c>
      <x:c r="G2123" s="6">
        <x:v>227.8216637188955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30.168</x:v>
      </x:c>
      <x:c r="S2123" s="8">
        <x:v>25017.28883079833</x:v>
      </x:c>
      <x:c r="T2123" s="12">
        <x:v>51820.90293244047</x:v>
      </x:c>
      <x:c r="U2123" s="12">
        <x:v>8</x:v>
      </x:c>
      <x:c r="V2123" s="12">
        <x:v>2500</x:v>
      </x:c>
      <x:c r="W2123" s="12">
        <x:f>NA()</x:f>
      </x:c>
    </x:row>
    <x:row r="2124">
      <x:c r="A2124">
        <x:v>199626</x:v>
      </x:c>
      <x:c r="B2124" s="1">
        <x:v>45159.44273745614</x:v>
      </x:c>
      <x:c r="C2124" s="6">
        <x:v>106.10004556333334</x:v>
      </x:c>
      <x:c r="D2124" s="14" t="s">
        <x:v>94</x:v>
      </x:c>
      <x:c r="E2124" s="15">
        <x:v>45158.76113779069</x:v>
      </x:c>
      <x:c r="F2124" t="s">
        <x:v>99</x:v>
      </x:c>
      <x:c r="G2124" s="6">
        <x:v>227.09105152482658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30.188999999999997</x:v>
      </x:c>
      <x:c r="S2124" s="8">
        <x:v>25015.308108070127</x:v>
      </x:c>
      <x:c r="T2124" s="12">
        <x:v>51821.635272203406</x:v>
      </x:c>
      <x:c r="U2124" s="12">
        <x:v>8</x:v>
      </x:c>
      <x:c r="V2124" s="12">
        <x:v>2500</x:v>
      </x:c>
      <x:c r="W2124" s="12">
        <x:f>NA()</x:f>
      </x:c>
    </x:row>
    <x:row r="2125">
      <x:c r="A2125">
        <x:v>199644</x:v>
      </x:c>
      <x:c r="B2125" s="1">
        <x:v>45159.442772580216</x:v>
      </x:c>
      <x:c r="C2125" s="6">
        <x:v>106.15062423166667</x:v>
      </x:c>
      <x:c r="D2125" s="14" t="s">
        <x:v>94</x:v>
      </x:c>
      <x:c r="E2125" s="15">
        <x:v>45158.76113779069</x:v>
      </x:c>
      <x:c r="F2125" t="s">
        <x:v>99</x:v>
      </x:c>
      <x:c r="G2125" s="6">
        <x:v>227.55758178723312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30.176</x:v>
      </x:c>
      <x:c r="S2125" s="8">
        <x:v>25016.709886085137</x:v>
      </x:c>
      <x:c r="T2125" s="12">
        <x:v>51822.44041312122</x:v>
      </x:c>
      <x:c r="U2125" s="12">
        <x:v>8</x:v>
      </x:c>
      <x:c r="V2125" s="12">
        <x:v>2500</x:v>
      </x:c>
      <x:c r="W2125" s="12">
        <x:f>NA()</x:f>
      </x:c>
    </x:row>
    <x:row r="2126">
      <x:c r="A2126">
        <x:v>199656</x:v>
      </x:c>
      <x:c r="B2126" s="1">
        <x:v>45159.44280714052</x:v>
      </x:c>
      <x:c r="C2126" s="6">
        <x:v>106.20039106166666</x:v>
      </x:c>
      <x:c r="D2126" s="14" t="s">
        <x:v>94</x:v>
      </x:c>
      <x:c r="E2126" s="15">
        <x:v>45158.76113779069</x:v>
      </x:c>
      <x:c r="F2126" t="s">
        <x:v>99</x:v>
      </x:c>
      <x:c r="G2126" s="6">
        <x:v>227.50797813954895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30.186</x:v>
      </x:c>
      <x:c r="S2126" s="8">
        <x:v>25016.021313195102</x:v>
      </x:c>
      <x:c r="T2126" s="12">
        <x:v>51822.64479821254</x:v>
      </x:c>
      <x:c r="U2126" s="12">
        <x:v>8</x:v>
      </x:c>
      <x:c r="V2126" s="12">
        <x:v>2500</x:v>
      </x:c>
      <x:c r="W2126" s="12">
        <x:f>NA()</x:f>
      </x:c>
    </x:row>
    <x:row r="2127">
      <x:c r="A2127">
        <x:v>199662</x:v>
      </x:c>
      <x:c r="B2127" s="1">
        <x:v>45159.442841668395</x:v>
      </x:c>
      <x:c r="C2127" s="6">
        <x:v>106.25011121166666</x:v>
      </x:c>
      <x:c r="D2127" s="14" t="s">
        <x:v>94</x:v>
      </x:c>
      <x:c r="E2127" s="15">
        <x:v>45158.76113779069</x:v>
      </x:c>
      <x:c r="F2127" t="s">
        <x:v>99</x:v>
      </x:c>
      <x:c r="G2127" s="6">
        <x:v>227.4765970221083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30.18</x:v>
      </x:c>
      <x:c r="S2127" s="8">
        <x:v>25010.960906802524</x:v>
      </x:c>
      <x:c r="T2127" s="12">
        <x:v>51826.28901296275</x:v>
      </x:c>
      <x:c r="U2127" s="12">
        <x:v>8</x:v>
      </x:c>
      <x:c r="V2127" s="12">
        <x:v>2500</x:v>
      </x:c>
      <x:c r="W2127" s="12">
        <x:f>NA()</x:f>
      </x:c>
    </x:row>
    <x:row r="2128">
      <x:c r="A2128">
        <x:v>199674</x:v>
      </x:c>
      <x:c r="B2128" s="1">
        <x:v>45159.44287619978</x:v>
      </x:c>
      <x:c r="C2128" s="6">
        <x:v>106.29983640166667</x:v>
      </x:c>
      <x:c r="D2128" s="14" t="s">
        <x:v>94</x:v>
      </x:c>
      <x:c r="E2128" s="15">
        <x:v>45158.76113779069</x:v>
      </x:c>
      <x:c r="F2128" t="s">
        <x:v>99</x:v>
      </x:c>
      <x:c r="G2128" s="6">
        <x:v>227.49820885204122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30.188999999999997</x:v>
      </x:c>
      <x:c r="S2128" s="8">
        <x:v>25018.5882581306</x:v>
      </x:c>
      <x:c r="T2128" s="12">
        <x:v>51820.95482672495</x:v>
      </x:c>
      <x:c r="U2128" s="12">
        <x:v>8</x:v>
      </x:c>
      <x:c r="V2128" s="12">
        <x:v>2500</x:v>
      </x:c>
      <x:c r="W2128" s="12">
        <x:f>NA()</x:f>
      </x:c>
    </x:row>
    <x:row r="2129">
      <x:c r="A2129">
        <x:v>199690</x:v>
      </x:c>
      <x:c r="B2129" s="1">
        <x:v>45159.442911313214</x:v>
      </x:c>
      <x:c r="C2129" s="6">
        <x:v>106.35039975166667</x:v>
      </x:c>
      <x:c r="D2129" s="14" t="s">
        <x:v>94</x:v>
      </x:c>
      <x:c r="E2129" s="15">
        <x:v>45158.76113779069</x:v>
      </x:c>
      <x:c r="F2129" t="s">
        <x:v>99</x:v>
      </x:c>
      <x:c r="G2129" s="6">
        <x:v>227.62947202580543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30.18</x:v>
      </x:c>
      <x:c r="S2129" s="8">
        <x:v>25014.797875630833</x:v>
      </x:c>
      <x:c r="T2129" s="12">
        <x:v>51822.116723448446</x:v>
      </x:c>
      <x:c r="U2129" s="12">
        <x:v>8</x:v>
      </x:c>
      <x:c r="V2129" s="12">
        <x:v>2500</x:v>
      </x:c>
      <x:c r="W2129" s="12">
        <x:f>NA()</x:f>
      </x:c>
    </x:row>
    <x:row r="2130">
      <x:c r="A2130">
        <x:v>199697</x:v>
      </x:c>
      <x:c r="B2130" s="1">
        <x:v>45159.44294588925</x:v>
      </x:c>
      <x:c r="C2130" s="6">
        <x:v>106.400189245</x:v>
      </x:c>
      <x:c r="D2130" s="14" t="s">
        <x:v>94</x:v>
      </x:c>
      <x:c r="E2130" s="15">
        <x:v>45158.76113779069</x:v>
      </x:c>
      <x:c r="F2130" t="s">
        <x:v>99</x:v>
      </x:c>
      <x:c r="G2130" s="6">
        <x:v>227.01159989575115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30.203</x:v>
      </x:c>
      <x:c r="S2130" s="8">
        <x:v>25012.423518872765</x:v>
      </x:c>
      <x:c r="T2130" s="12">
        <x:v>51818.64805691823</x:v>
      </x:c>
      <x:c r="U2130" s="12">
        <x:v>8</x:v>
      </x:c>
      <x:c r="V2130" s="12">
        <x:v>2500</x:v>
      </x:c>
      <x:c r="W2130" s="12">
        <x:f>NA()</x:f>
      </x:c>
    </x:row>
    <x:row r="2131">
      <x:c r="A2131">
        <x:v>199710</x:v>
      </x:c>
      <x:c r="B2131" s="1">
        <x:v>45159.44298043148</x:v>
      </x:c>
      <x:c r="C2131" s="6">
        <x:v>106.44993006</x:v>
      </x:c>
      <x:c r="D2131" s="14" t="s">
        <x:v>94</x:v>
      </x:c>
      <x:c r="E2131" s="15">
        <x:v>45158.76113779069</x:v>
      </x:c>
      <x:c r="F2131" t="s">
        <x:v>99</x:v>
      </x:c>
      <x:c r="G2131" s="6">
        <x:v>227.4877366646952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30.186999999999998</x:v>
      </x:c>
      <x:c r="S2131" s="8">
        <x:v>25014.939800212895</x:v>
      </x:c>
      <x:c r="T2131" s="12">
        <x:v>51819.941803933325</x:v>
      </x:c>
      <x:c r="U2131" s="12">
        <x:v>8</x:v>
      </x:c>
      <x:c r="V2131" s="12">
        <x:v>2500</x:v>
      </x:c>
      <x:c r="W2131" s="12">
        <x:f>NA()</x:f>
      </x:c>
    </x:row>
    <x:row r="2132">
      <x:c r="A2132">
        <x:v>199728</x:v>
      </x:c>
      <x:c r="B2132" s="1">
        <x:v>45159.443015553195</x:v>
      </x:c>
      <x:c r="C2132" s="6">
        <x:v>106.50050532166667</x:v>
      </x:c>
      <x:c r="D2132" s="14" t="s">
        <x:v>94</x:v>
      </x:c>
      <x:c r="E2132" s="15">
        <x:v>45158.76113779069</x:v>
      </x:c>
      <x:c r="F2132" t="s">
        <x:v>99</x:v>
      </x:c>
      <x:c r="G2132" s="6">
        <x:v>227.43679440724316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30.186999999999998</x:v>
      </x:c>
      <x:c r="S2132" s="8">
        <x:v>25008.504344311914</x:v>
      </x:c>
      <x:c r="T2132" s="12">
        <x:v>51819.63859452683</x:v>
      </x:c>
      <x:c r="U2132" s="12">
        <x:v>8</x:v>
      </x:c>
      <x:c r="V2132" s="12">
        <x:v>2500</x:v>
      </x:c>
      <x:c r="W2132" s="12">
        <x:f>NA()</x:f>
      </x:c>
    </x:row>
    <x:row r="2133">
      <x:c r="A2133">
        <x:v>199734</x:v>
      </x:c>
      <x:c r="B2133" s="1">
        <x:v>45159.44305007583</x:v>
      </x:c>
      <x:c r="C2133" s="6">
        <x:v>106.55021791666667</x:v>
      </x:c>
      <x:c r="D2133" s="14" t="s">
        <x:v>94</x:v>
      </x:c>
      <x:c r="E2133" s="15">
        <x:v>45158.76113779069</x:v>
      </x:c>
      <x:c r="F2133" t="s">
        <x:v>99</x:v>
      </x:c>
      <x:c r="G2133" s="6">
        <x:v>227.6609111972873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30.186</x:v>
      </x:c>
      <x:c r="S2133" s="8">
        <x:v>25010.61690478447</x:v>
      </x:c>
      <x:c r="T2133" s="12">
        <x:v>51812.53581214727</x:v>
      </x:c>
      <x:c r="U2133" s="12">
        <x:v>8</x:v>
      </x:c>
      <x:c r="V2133" s="12">
        <x:v>2500</x:v>
      </x:c>
      <x:c r="W2133" s="12">
        <x:f>NA()</x:f>
      </x:c>
    </x:row>
    <x:row r="2134">
      <x:c r="A2134">
        <x:v>199746</x:v>
      </x:c>
      <x:c r="B2134" s="1">
        <x:v>45159.44308465701</x:v>
      </x:c>
      <x:c r="C2134" s="6">
        <x:v>106.60001480833333</x:v>
      </x:c>
      <x:c r="D2134" s="14" t="s">
        <x:v>94</x:v>
      </x:c>
      <x:c r="E2134" s="15">
        <x:v>45158.76113779069</x:v>
      </x:c>
      <x:c r="F2134" t="s">
        <x:v>99</x:v>
      </x:c>
      <x:c r="G2134" s="6">
        <x:v>227.19274828576326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30.188999999999997</x:v>
      </x:c>
      <x:c r="S2134" s="8">
        <x:v>25005.521411637106</x:v>
      </x:c>
      <x:c r="T2134" s="12">
        <x:v>51820.53341312736</x:v>
      </x:c>
      <x:c r="U2134" s="12">
        <x:v>8</x:v>
      </x:c>
      <x:c r="V2134" s="12">
        <x:v>2500</x:v>
      </x:c>
      <x:c r="W2134" s="12">
        <x:f>NA()</x:f>
      </x:c>
    </x:row>
    <x:row r="2135">
      <x:c r="A2135">
        <x:v>199758</x:v>
      </x:c>
      <x:c r="B2135" s="1">
        <x:v>45159.44311923857</x:v>
      </x:c>
      <x:c r="C2135" s="6">
        <x:v>106.64981225</x:v>
      </x:c>
      <x:c r="D2135" s="14" t="s">
        <x:v>94</x:v>
      </x:c>
      <x:c r="E2135" s="15">
        <x:v>45158.76113779069</x:v>
      </x:c>
      <x:c r="F2135" t="s">
        <x:v>99</x:v>
      </x:c>
      <x:c r="G2135" s="6">
        <x:v>227.51845054336508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30.188</x:v>
      </x:c>
      <x:c r="S2135" s="8">
        <x:v>25008.524225518297</x:v>
      </x:c>
      <x:c r="T2135" s="12">
        <x:v>51819.669812389075</x:v>
      </x:c>
      <x:c r="U2135" s="12">
        <x:v>8</x:v>
      </x:c>
      <x:c r="V2135" s="12">
        <x:v>2500</x:v>
      </x:c>
      <x:c r="W2135" s="12">
        <x:f>NA()</x:f>
      </x:c>
    </x:row>
    <x:row r="2136">
      <x:c r="A2136">
        <x:v>199776</x:v>
      </x:c>
      <x:c r="B2136" s="1">
        <x:v>45159.44315439029</x:v>
      </x:c>
      <x:c r="C2136" s="6">
        <x:v>106.70043073833334</x:v>
      </x:c>
      <x:c r="D2136" s="14" t="s">
        <x:v>94</x:v>
      </x:c>
      <x:c r="E2136" s="15">
        <x:v>45158.76113779069</x:v>
      </x:c>
      <x:c r="F2136" t="s">
        <x:v>99</x:v>
      </x:c>
      <x:c r="G2136" s="6">
        <x:v>227.19411784511865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30.198999999999998</x:v>
      </x:c>
      <x:c r="S2136" s="8">
        <x:v>25007.36901266824</x:v>
      </x:c>
      <x:c r="T2136" s="12">
        <x:v>51827.89616164024</x:v>
      </x:c>
      <x:c r="U2136" s="12">
        <x:v>8</x:v>
      </x:c>
      <x:c r="V2136" s="12">
        <x:v>2500</x:v>
      </x:c>
      <x:c r="W2136" s="12">
        <x:f>NA()</x:f>
      </x:c>
    </x:row>
    <x:row r="2137">
      <x:c r="A2137">
        <x:v>199782</x:v>
      </x:c>
      <x:c r="B2137" s="1">
        <x:v>45159.443188922916</x:v>
      </x:c>
      <x:c r="C2137" s="6">
        <x:v>106.750157725</x:v>
      </x:c>
      <x:c r="D2137" s="14" t="s">
        <x:v>94</x:v>
      </x:c>
      <x:c r="E2137" s="15">
        <x:v>45158.76113779069</x:v>
      </x:c>
      <x:c r="F2137" t="s">
        <x:v>99</x:v>
      </x:c>
      <x:c r="G2137" s="6">
        <x:v>227.2338485205992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30.191999999999997</x:v>
      </x:c>
      <x:c r="S2137" s="8">
        <x:v>25004.541978967743</x:v>
      </x:c>
      <x:c r="T2137" s="12">
        <x:v>51825.39494786344</x:v>
      </x:c>
      <x:c r="U2137" s="12">
        <x:v>8</x:v>
      </x:c>
      <x:c r="V2137" s="12">
        <x:v>2500</x:v>
      </x:c>
      <x:c r="W2137" s="12">
        <x:f>NA()</x:f>
      </x:c>
    </x:row>
    <x:row r="2138">
      <x:c r="A2138">
        <x:v>199794</x:v>
      </x:c>
      <x:c r="B2138" s="1">
        <x:v>45159.443223444374</x:v>
      </x:c>
      <x:c r="C2138" s="6">
        <x:v>106.79986860666666</x:v>
      </x:c>
      <x:c r="D2138" s="14" t="s">
        <x:v>94</x:v>
      </x:c>
      <x:c r="E2138" s="15">
        <x:v>45158.76113779069</x:v>
      </x:c>
      <x:c r="F2138" t="s">
        <x:v>99</x:v>
      </x:c>
      <x:c r="G2138" s="6">
        <x:v>227.4472601461625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30.188999999999997</x:v>
      </x:c>
      <x:c r="S2138" s="8">
        <x:v>25003.30517892371</x:v>
      </x:c>
      <x:c r="T2138" s="12">
        <x:v>51821.90831508672</x:v>
      </x:c>
      <x:c r="U2138" s="12">
        <x:v>8</x:v>
      </x:c>
      <x:c r="V2138" s="12">
        <x:v>2500</x:v>
      </x:c>
      <x:c r="W2138" s="12">
        <x:f>NA()</x:f>
      </x:c>
    </x:row>
    <x:row r="2139">
      <x:c r="A2139">
        <x:v>199812</x:v>
      </x:c>
      <x:c r="B2139" s="1">
        <x:v>45159.443258567575</x:v>
      </x:c>
      <x:c r="C2139" s="6">
        <x:v>106.85044602333333</x:v>
      </x:c>
      <x:c r="D2139" s="14" t="s">
        <x:v>94</x:v>
      </x:c>
      <x:c r="E2139" s="15">
        <x:v>45158.76113779069</x:v>
      </x:c>
      <x:c r="F2139" t="s">
        <x:v>99</x:v>
      </x:c>
      <x:c r="G2139" s="6">
        <x:v>227.43822421116312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30.197</x:v>
      </x:c>
      <x:c r="S2139" s="8">
        <x:v>25006.501803561117</x:v>
      </x:c>
      <x:c r="T2139" s="12">
        <x:v>51824.13263794162</x:v>
      </x:c>
      <x:c r="U2139" s="12">
        <x:v>8</x:v>
      </x:c>
      <x:c r="V2139" s="12">
        <x:v>2500</x:v>
      </x:c>
      <x:c r="W2139" s="12">
        <x:f>NA()</x:f>
      </x:c>
    </x:row>
    <x:row r="2140">
      <x:c r="A2140">
        <x:v>199818</x:v>
      </x:c>
      <x:c r="B2140" s="1">
        <x:v>45159.44329311602</x:v>
      </x:c>
      <x:c r="C2140" s="6">
        <x:v>106.90019579</x:v>
      </x:c>
      <x:c r="D2140" s="14" t="s">
        <x:v>94</x:v>
      </x:c>
      <x:c r="E2140" s="15">
        <x:v>45158.76113779069</x:v>
      </x:c>
      <x:c r="F2140" t="s">
        <x:v>99</x:v>
      </x:c>
      <x:c r="G2140" s="6">
        <x:v>227.24500609900005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30.198999999999998</x:v>
      </x:c>
      <x:c r="S2140" s="8">
        <x:v>25000.245793720933</x:v>
      </x:c>
      <x:c r="T2140" s="12">
        <x:v>51819.58363739377</x:v>
      </x:c>
      <x:c r="U2140" s="12">
        <x:v>8</x:v>
      </x:c>
      <x:c r="V2140" s="12">
        <x:v>2500</x:v>
      </x:c>
      <x:c r="W2140" s="12">
        <x:f>NA()</x:f>
      </x:c>
    </x:row>
    <x:row r="2141">
      <x:c r="A2141">
        <x:v>199830</x:v>
      </x:c>
      <x:c r="B2141" s="1">
        <x:v>45159.44332762161</x:v>
      </x:c>
      <x:c r="C2141" s="6">
        <x:v>106.94988384333334</x:v>
      </x:c>
      <x:c r="D2141" s="14" t="s">
        <x:v>94</x:v>
      </x:c>
      <x:c r="E2141" s="15">
        <x:v>45158.76113779069</x:v>
      </x:c>
      <x:c r="F2141" t="s">
        <x:v>99</x:v>
      </x:c>
      <x:c r="G2141" s="6">
        <x:v>227.2143291162086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30.197999999999997</x:v>
      </x:c>
      <x:c r="S2141" s="8">
        <x:v>25006.820984090522</x:v>
      </x:c>
      <x:c r="T2141" s="12">
        <x:v>51820.96185811677</x:v>
      </x:c>
      <x:c r="U2141" s="12">
        <x:v>8</x:v>
      </x:c>
      <x:c r="V2141" s="12">
        <x:v>2500</x:v>
      </x:c>
      <x:c r="W2141" s="12">
        <x:f>NA()</x:f>
      </x:c>
    </x:row>
    <x:row r="2142">
      <x:c r="A2142">
        <x:v>199848</x:v>
      </x:c>
      <x:c r="B2142" s="1">
        <x:v>45159.44336270096</x:v>
      </x:c>
      <x:c r="C2142" s="6">
        <x:v>107.00039809</x:v>
      </x:c>
      <x:c r="D2142" s="14" t="s">
        <x:v>94</x:v>
      </x:c>
      <x:c r="E2142" s="15">
        <x:v>45158.76113779069</x:v>
      </x:c>
      <x:c r="F2142" t="s">
        <x:v>99</x:v>
      </x:c>
      <x:c r="G2142" s="6">
        <x:v>227.05198948662283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30.200999999999997</x:v>
      </x:c>
      <x:c r="S2142" s="8">
        <x:v>25001.35974014875</x:v>
      </x:c>
      <x:c r="T2142" s="12">
        <x:v>51820.41396268831</x:v>
      </x:c>
      <x:c r="U2142" s="12">
        <x:v>8</x:v>
      </x:c>
      <x:c r="V2142" s="12">
        <x:v>2500</x:v>
      </x:c>
      <x:c r="W2142" s="12">
        <x:f>NA()</x:f>
      </x:c>
    </x:row>
    <x:row r="2143">
      <x:c r="A2143">
        <x:v>199854</x:v>
      </x:c>
      <x:c r="B2143" s="1">
        <x:v>45159.44339729997</x:v>
      </x:c>
      <x:c r="C2143" s="6">
        <x:v>107.050220685</x:v>
      </x:c>
      <x:c r="D2143" s="14" t="s">
        <x:v>94</x:v>
      </x:c>
      <x:c r="E2143" s="15">
        <x:v>45158.76113779069</x:v>
      </x:c>
      <x:c r="F2143" t="s">
        <x:v>99</x:v>
      </x:c>
      <x:c r="G2143" s="6">
        <x:v>227.477969304422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30.189999999999998</x:v>
      </x:c>
      <x:c r="S2143" s="8">
        <x:v>24998.887253059616</x:v>
      </x:c>
      <x:c r="T2143" s="12">
        <x:v>51820.42423387299</x:v>
      </x:c>
      <x:c r="U2143" s="12">
        <x:v>8</x:v>
      </x:c>
      <x:c r="V2143" s="12">
        <x:v>2500</x:v>
      </x:c>
      <x:c r="W2143" s="12">
        <x:f>NA()</x:f>
      </x:c>
    </x:row>
    <x:row r="2144">
      <x:c r="A2144">
        <x:v>199866</x:v>
      </x:c>
      <x:c r="B2144" s="1">
        <x:v>45159.44343184055</x:v>
      </x:c>
      <x:c r="C2144" s="6">
        <x:v>107.099959105</x:v>
      </x:c>
      <x:c r="D2144" s="14" t="s">
        <x:v>94</x:v>
      </x:c>
      <x:c r="E2144" s="15">
        <x:v>45158.76113779069</x:v>
      </x:c>
      <x:c r="F2144" t="s">
        <x:v>99</x:v>
      </x:c>
      <x:c r="G2144" s="6">
        <x:v>227.30565982713105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30.195999999999998</x:v>
      </x:c>
      <x:c r="S2144" s="8">
        <x:v>24997.873750359333</x:v>
      </x:c>
      <x:c r="T2144" s="12">
        <x:v>51818.63461392566</x:v>
      </x:c>
      <x:c r="U2144" s="12">
        <x:v>8</x:v>
      </x:c>
      <x:c r="V2144" s="12">
        <x:v>2500</x:v>
      </x:c>
      <x:c r="W2144" s="12">
        <x:f>NA()</x:f>
      </x:c>
    </x:row>
    <x:row r="2145">
      <x:c r="A2145">
        <x:v>199884</x:v>
      </x:c>
      <x:c r="B2145" s="1">
        <x:v>45159.44346695071</x:v>
      </x:c>
      <x:c r="C2145" s="6">
        <x:v>107.15051774166666</x:v>
      </x:c>
      <x:c r="D2145" s="14" t="s">
        <x:v>94</x:v>
      </x:c>
      <x:c r="E2145" s="15">
        <x:v>45158.76113779069</x:v>
      </x:c>
      <x:c r="F2145" t="s">
        <x:v>99</x:v>
      </x:c>
      <x:c r="G2145" s="6">
        <x:v>227.25621858981523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30.206</x:v>
      </x:c>
      <x:c r="S2145" s="8">
        <x:v>24998.42844886207</x:v>
      </x:c>
      <x:c r="T2145" s="12">
        <x:v>51819.38775789105</x:v>
      </x:c>
      <x:c r="U2145" s="12">
        <x:v>8</x:v>
      </x:c>
      <x:c r="V2145" s="12">
        <x:v>2500</x:v>
      </x:c>
      <x:c r="W2145" s="12">
        <x:f>NA()</x:f>
      </x:c>
    </x:row>
    <x:row r="2146">
      <x:c r="A2146">
        <x:v>199896</x:v>
      </x:c>
      <x:c r="B2146" s="1">
        <x:v>45159.443501539805</x:v>
      </x:c>
      <x:c r="C2146" s="6">
        <x:v>107.20032604333333</x:v>
      </x:c>
      <x:c r="D2146" s="14" t="s">
        <x:v>94</x:v>
      </x:c>
      <x:c r="E2146" s="15">
        <x:v>45158.76113779069</x:v>
      </x:c>
      <x:c r="F2146" t="s">
        <x:v>99</x:v>
      </x:c>
      <x:c r="G2146" s="6">
        <x:v>227.12375642077978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30.205</x:v>
      </x:c>
      <x:c r="S2146" s="8">
        <x:v>25002.232247235683</x:v>
      </x:c>
      <x:c r="T2146" s="12">
        <x:v>51822.67328769382</x:v>
      </x:c>
      <x:c r="U2146" s="12">
        <x:v>8</x:v>
      </x:c>
      <x:c r="V2146" s="12">
        <x:v>2500</x:v>
      </x:c>
      <x:c r="W2146" s="12">
        <x:f>NA()</x:f>
      </x:c>
    </x:row>
    <x:row r="2147">
      <x:c r="A2147">
        <x:v>199902</x:v>
      </x:c>
      <x:c r="B2147" s="1">
        <x:v>45159.44353609629</x:v>
      </x:c>
      <x:c r="C2147" s="6">
        <x:v>107.250087375</x:v>
      </x:c>
      <x:c r="D2147" s="14" t="s">
        <x:v>94</x:v>
      </x:c>
      <x:c r="E2147" s="15">
        <x:v>45158.76113779069</x:v>
      </x:c>
      <x:c r="F2147" t="s">
        <x:v>99</x:v>
      </x:c>
      <x:c r="G2147" s="6">
        <x:v>226.8097801491292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30.212999999999997</x:v>
      </x:c>
      <x:c r="S2147" s="8">
        <x:v>24996.951423838495</x:v>
      </x:c>
      <x:c r="T2147" s="12">
        <x:v>51823.150519498835</x:v>
      </x:c>
      <x:c r="U2147" s="12">
        <x:v>8</x:v>
      </x:c>
      <x:c r="V2147" s="12">
        <x:v>2500</x:v>
      </x:c>
      <x:c r="W2147" s="12">
        <x:f>NA()</x:f>
      </x:c>
    </x:row>
    <x:row r="2148">
      <x:c r="A2148">
        <x:v>199914</x:v>
      </x:c>
      <x:c r="B2148" s="1">
        <x:v>45159.44357063838</x:v>
      </x:c>
      <x:c r="C2148" s="6">
        <x:v>107.29982798833333</x:v>
      </x:c>
      <x:c r="D2148" s="14" t="s">
        <x:v>94</x:v>
      </x:c>
      <x:c r="E2148" s="15">
        <x:v>45158.76113779069</x:v>
      </x:c>
      <x:c r="F2148" t="s">
        <x:v>99</x:v>
      </x:c>
      <x:c r="G2148" s="6">
        <x:v>226.90022100749698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30.206</x:v>
      </x:c>
      <x:c r="S2148" s="8">
        <x:v>24999.688454416853</x:v>
      </x:c>
      <x:c r="T2148" s="12">
        <x:v>51820.80799039941</x:v>
      </x:c>
      <x:c r="U2148" s="12">
        <x:v>8</x:v>
      </x:c>
      <x:c r="V2148" s="12">
        <x:v>2500</x:v>
      </x:c>
      <x:c r="W2148" s="12">
        <x:f>NA()</x:f>
      </x:c>
    </x:row>
    <x:row r="2149">
      <x:c r="A2149">
        <x:v>199929</x:v>
      </x:c>
      <x:c r="B2149" s="1">
        <x:v>45159.44360584829</x:v>
      </x:c>
      <x:c r="C2149" s="6">
        <x:v>107.35053024833333</x:v>
      </x:c>
      <x:c r="D2149" s="14" t="s">
        <x:v>94</x:v>
      </x:c>
      <x:c r="E2149" s="15">
        <x:v>45158.76113779069</x:v>
      </x:c>
      <x:c r="F2149" t="s">
        <x:v>99</x:v>
      </x:c>
      <x:c r="G2149" s="6">
        <x:v>227.19342042342004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30.194</x:v>
      </x:c>
      <x:c r="S2149" s="8">
        <x:v>24994.528393850193</x:v>
      </x:c>
      <x:c r="T2149" s="12">
        <x:v>51822.48774871772</x:v>
      </x:c>
      <x:c r="U2149" s="12">
        <x:v>8</x:v>
      </x:c>
      <x:c r="V2149" s="12">
        <x:v>2500</x:v>
      </x:c>
      <x:c r="W2149" s="12">
        <x:f>NA()</x:f>
      </x:c>
    </x:row>
    <x:row r="2150">
      <x:c r="A2150">
        <x:v>199939</x:v>
      </x:c>
      <x:c r="B2150" s="1">
        <x:v>45159.443640454934</x:v>
      </x:c>
      <x:c r="C2150" s="6">
        <x:v>107.400363825</x:v>
      </x:c>
      <x:c r="D2150" s="14" t="s">
        <x:v>94</x:v>
      </x:c>
      <x:c r="E2150" s="15">
        <x:v>45158.76113779069</x:v>
      </x:c>
      <x:c r="F2150" t="s">
        <x:v>99</x:v>
      </x:c>
      <x:c r="G2150" s="6">
        <x:v>227.06243931504193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30.203</x:v>
      </x:c>
      <x:c r="S2150" s="8">
        <x:v>25002.257834821292</x:v>
      </x:c>
      <x:c r="T2150" s="12">
        <x:v>51818.45826942799</x:v>
      </x:c>
      <x:c r="U2150" s="12">
        <x:v>8</x:v>
      </x:c>
      <x:c r="V2150" s="12">
        <x:v>2500</x:v>
      </x:c>
      <x:c r="W2150" s="12">
        <x:f>NA()</x:f>
      </x:c>
    </x:row>
    <x:row r="2151">
      <x:c r="A2151">
        <x:v>199948</x:v>
      </x:c>
      <x:c r="B2151" s="1">
        <x:v>45159.44367507764</x:v>
      </x:c>
      <x:c r="C2151" s="6">
        <x:v>107.450220525</x:v>
      </x:c>
      <x:c r="D2151" s="14" t="s">
        <x:v>94</x:v>
      </x:c>
      <x:c r="E2151" s="15">
        <x:v>45158.76113779069</x:v>
      </x:c>
      <x:c r="F2151" t="s">
        <x:v>99</x:v>
      </x:c>
      <x:c r="G2151" s="6">
        <x:v>226.99286249350007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30.214</x:v>
      </x:c>
      <x:c r="S2151" s="8">
        <x:v>25002.78833089803</x:v>
      </x:c>
      <x:c r="T2151" s="12">
        <x:v>51817.8016111727</x:v>
      </x:c>
      <x:c r="U2151" s="12">
        <x:v>8</x:v>
      </x:c>
      <x:c r="V2151" s="12">
        <x:v>2500</x:v>
      </x:c>
      <x:c r="W2151" s="12">
        <x:f>NA()</x:f>
      </x:c>
    </x:row>
    <x:row r="2152">
      <x:c r="A2152">
        <x:v>199962</x:v>
      </x:c>
      <x:c r="B2152" s="1">
        <x:v>45159.443709625804</x:v>
      </x:c>
      <x:c r="C2152" s="6">
        <x:v>107.49996988166667</x:v>
      </x:c>
      <x:c r="D2152" s="14" t="s">
        <x:v>94</x:v>
      </x:c>
      <x:c r="E2152" s="15">
        <x:v>45158.76113779069</x:v>
      </x:c>
      <x:c r="F2152" t="s">
        <x:v>99</x:v>
      </x:c>
      <x:c r="G2152" s="6">
        <x:v>226.83143386328658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30.221999999999998</x:v>
      </x:c>
      <x:c r="S2152" s="8">
        <x:v>24999.175962305842</x:v>
      </x:c>
      <x:c r="T2152" s="12">
        <x:v>51826.919812012726</x:v>
      </x:c>
      <x:c r="U2152" s="12">
        <x:v>8</x:v>
      </x:c>
      <x:c r="V2152" s="12">
        <x:v>2500</x:v>
      </x:c>
      <x:c r="W2152" s="12">
        <x:f>NA()</x:f>
      </x:c>
    </x:row>
    <x:row r="2153">
      <x:c r="A2153">
        <x:v>199980</x:v>
      </x:c>
      <x:c r="B2153" s="1">
        <x:v>45159.443744807</x:v>
      </x:c>
      <x:c r="C2153" s="6">
        <x:v>107.55063080666666</x:v>
      </x:c>
      <x:c r="D2153" s="14" t="s">
        <x:v>94</x:v>
      </x:c>
      <x:c r="E2153" s="15">
        <x:v>45158.76113779069</x:v>
      </x:c>
      <x:c r="F2153" t="s">
        <x:v>99</x:v>
      </x:c>
      <x:c r="G2153" s="6">
        <x:v>226.8097801491292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30.212999999999997</x:v>
      </x:c>
      <x:c r="S2153" s="8">
        <x:v>24996.52375402551</x:v>
      </x:c>
      <x:c r="T2153" s="12">
        <x:v>51821.742981314645</x:v>
      </x:c>
      <x:c r="U2153" s="12">
        <x:v>8</x:v>
      </x:c>
      <x:c r="V2153" s="12">
        <x:v>2500</x:v>
      </x:c>
      <x:c r="W2153" s="12">
        <x:f>NA()</x:f>
      </x:c>
    </x:row>
    <x:row r="2154">
      <x:c r="A2154">
        <x:v>199992</x:v>
      </x:c>
      <x:c r="B2154" s="1">
        <x:v>45159.4437794226</x:v>
      </x:c>
      <x:c r="C2154" s="6">
        <x:v>107.60047726666667</x:v>
      </x:c>
      <x:c r="D2154" s="14" t="s">
        <x:v>94</x:v>
      </x:c>
      <x:c r="E2154" s="15">
        <x:v>45158.76113779069</x:v>
      </x:c>
      <x:c r="F2154" t="s">
        <x:v>99</x:v>
      </x:c>
      <x:c r="G2154" s="6">
        <x:v>227.17390871377688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30.2</x:v>
      </x:c>
      <x:c r="S2154" s="8">
        <x:v>25000.161110727175</x:v>
      </x:c>
      <x:c r="T2154" s="12">
        <x:v>51826.66384939605</x:v>
      </x:c>
      <x:c r="U2154" s="12">
        <x:v>8</x:v>
      </x:c>
      <x:c r="V2154" s="12">
        <x:v>2500</x:v>
      </x:c>
      <x:c r="W2154" s="12">
        <x:f>NA()</x:f>
      </x:c>
    </x:row>
    <x:row r="2155">
      <x:c r="A2155">
        <x:v>199998</x:v>
      </x:c>
      <x:c r="B2155" s="1">
        <x:v>45159.443814048915</x:v>
      </x:c>
      <x:c r="C2155" s="6">
        <x:v>107.650339155</x:v>
      </x:c>
      <x:c r="D2155" s="14" t="s">
        <x:v>94</x:v>
      </x:c>
      <x:c r="E2155" s="15">
        <x:v>45158.76113779069</x:v>
      </x:c>
      <x:c r="F2155" t="s">
        <x:v>99</x:v>
      </x:c>
      <x:c r="G2155" s="6">
        <x:v>227.0833569720099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30.206999999999997</x:v>
      </x:c>
      <x:c r="S2155" s="8">
        <x:v>25002.535570423166</x:v>
      </x:c>
      <x:c r="T2155" s="12">
        <x:v>51820.019227884106</x:v>
      </x:c>
      <x:c r="U2155" s="12">
        <x:v>8</x:v>
      </x:c>
      <x:c r="V2155" s="12">
        <x:v>2500</x:v>
      </x:c>
      <x:c r="W2155" s="12">
        <x:f>NA()</x:f>
      </x:c>
    </x:row>
    <x:row r="2156">
      <x:c r="A2156">
        <x:v>200010</x:v>
      </x:c>
      <x:c r="B2156" s="1">
        <x:v>45159.44384860374</x:v>
      </x:c>
      <x:c r="C2156" s="6">
        <x:v>107.700098105</x:v>
      </x:c>
      <x:c r="D2156" s="14" t="s">
        <x:v>94</x:v>
      </x:c>
      <x:c r="E2156" s="15">
        <x:v>45158.76113779069</x:v>
      </x:c>
      <x:c r="F2156" t="s">
        <x:v>99</x:v>
      </x:c>
      <x:c r="G2156" s="6">
        <x:v>226.65819365442877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30.218</x:v>
      </x:c>
      <x:c r="S2156" s="8">
        <x:v>24999.783690933702</x:v>
      </x:c>
      <x:c r="T2156" s="12">
        <x:v>51816.93846859559</x:v>
      </x:c>
      <x:c r="U2156" s="12">
        <x:v>8</x:v>
      </x:c>
      <x:c r="V2156" s="12">
        <x:v>2500</x:v>
      </x:c>
      <x:c r="W2156" s="12">
        <x:f>NA()</x:f>
      </x:c>
    </x:row>
    <x:row r="2157">
      <x:c r="A2157">
        <x:v>200022</x:v>
      </x:c>
      <x:c r="B2157" s="1">
        <x:v>45159.44388317226</x:v>
      </x:c>
      <x:c r="C2157" s="6">
        <x:v>107.749876775</x:v>
      </x:c>
      <x:c r="D2157" s="14" t="s">
        <x:v>94</x:v>
      </x:c>
      <x:c r="E2157" s="15">
        <x:v>45158.76113779069</x:v>
      </x:c>
      <x:c r="F2157" t="s">
        <x:v>99</x:v>
      </x:c>
      <x:c r="G2157" s="6">
        <x:v>227.0930935798992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30.203999999999997</x:v>
      </x:c>
      <x:c r="S2157" s="8">
        <x:v>24999.66954357842</x:v>
      </x:c>
      <x:c r="T2157" s="12">
        <x:v>51825.669230246946</x:v>
      </x:c>
      <x:c r="U2157" s="12">
        <x:v>8</x:v>
      </x:c>
      <x:c r="V2157" s="12">
        <x:v>2500</x:v>
      </x:c>
      <x:c r="W2157" s="12">
        <x:f>NA()</x:f>
      </x:c>
    </x:row>
    <x:row r="2158">
      <x:c r="A2158">
        <x:v>200040</x:v>
      </x:c>
      <x:c r="B2158" s="1">
        <x:v>45159.44391834992</x:v>
      </x:c>
      <x:c r="C2158" s="6">
        <x:v>107.80053260166666</x:v>
      </x:c>
      <x:c r="D2158" s="14" t="s">
        <x:v>94</x:v>
      </x:c>
      <x:c r="E2158" s="15">
        <x:v>45158.76113779069</x:v>
      </x:c>
      <x:c r="F2158" t="s">
        <x:v>99</x:v>
      </x:c>
      <x:c r="G2158" s="6">
        <x:v>226.87935435000693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30.201999999999998</x:v>
      </x:c>
      <x:c r="S2158" s="8">
        <x:v>25000.086126627677</x:v>
      </x:c>
      <x:c r="T2158" s="12">
        <x:v>51820.880624816025</x:v>
      </x:c>
      <x:c r="U2158" s="12">
        <x:v>8</x:v>
      </x:c>
      <x:c r="V2158" s="12">
        <x:v>2500</x:v>
      </x:c>
      <x:c r="W2158" s="12">
        <x:f>NA()</x:f>
      </x:c>
    </x:row>
    <x:row r="2159">
      <x:c r="A2159">
        <x:v>200046</x:v>
      </x:c>
      <x:c r="B2159" s="1">
        <x:v>45159.44395298068</x:v>
      </x:c>
      <x:c r="C2159" s="6">
        <x:v>107.85040089166667</x:v>
      </x:c>
      <x:c r="D2159" s="14" t="s">
        <x:v>94</x:v>
      </x:c>
      <x:c r="E2159" s="15">
        <x:v>45158.76113779069</x:v>
      </x:c>
      <x:c r="F2159" t="s">
        <x:v>99</x:v>
      </x:c>
      <x:c r="G2159" s="6">
        <x:v>227.0930935798992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30.203999999999997</x:v>
      </x:c>
      <x:c r="S2159" s="8">
        <x:v>25001.285108431886</x:v>
      </x:c>
      <x:c r="T2159" s="12">
        <x:v>51824.99812342292</x:v>
      </x:c>
      <x:c r="U2159" s="12">
        <x:v>8</x:v>
      </x:c>
      <x:c r="V2159" s="12">
        <x:v>2500</x:v>
      </x:c>
      <x:c r="W2159" s="12">
        <x:f>NA()</x:f>
      </x:c>
    </x:row>
    <x:row r="2160">
      <x:c r="A2160">
        <x:v>200058</x:v>
      </x:c>
      <x:c r="B2160" s="1">
        <x:v>45159.443987543586</x:v>
      </x:c>
      <x:c r="C2160" s="6">
        <x:v>107.90017148</x:v>
      </x:c>
      <x:c r="D2160" s="14" t="s">
        <x:v>94</x:v>
      </x:c>
      <x:c r="E2160" s="15">
        <x:v>45158.76113779069</x:v>
      </x:c>
      <x:c r="F2160" t="s">
        <x:v>99</x:v>
      </x:c>
      <x:c r="G2160" s="6">
        <x:v>226.70754947905218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30.208</x:v>
      </x:c>
      <x:c r="S2160" s="8">
        <x:v>24998.662363796622</x:v>
      </x:c>
      <x:c r="T2160" s="12">
        <x:v>51826.908319745206</x:v>
      </x:c>
      <x:c r="U2160" s="12">
        <x:v>8</x:v>
      </x:c>
      <x:c r="V2160" s="12">
        <x:v>2500</x:v>
      </x:c>
      <x:c r="W2160" s="12">
        <x:f>NA()</x:f>
      </x:c>
    </x:row>
    <x:row r="2161">
      <x:c r="A2161">
        <x:v>200070</x:v>
      </x:c>
      <x:c r="B2161" s="1">
        <x:v>45159.44402209645</x:v>
      </x:c>
      <x:c r="C2161" s="6">
        <x:v>107.94992761166667</x:v>
      </x:c>
      <x:c r="D2161" s="14" t="s">
        <x:v>94</x:v>
      </x:c>
      <x:c r="E2161" s="15">
        <x:v>45158.76113779069</x:v>
      </x:c>
      <x:c r="F2161" t="s">
        <x:v>99</x:v>
      </x:c>
      <x:c r="G2161" s="6">
        <x:v>226.7896099197179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30.214</x:v>
      </x:c>
      <x:c r="S2161" s="8">
        <x:v>25001.07951379476</x:v>
      </x:c>
      <x:c r="T2161" s="12">
        <x:v>51823.69064009989</x:v>
      </x:c>
      <x:c r="U2161" s="12">
        <x:v>8</x:v>
      </x:c>
      <x:c r="V2161" s="12">
        <x:v>2500</x:v>
      </x:c>
      <x:c r="W2161" s="12">
        <x:f>NA()</x:f>
      </x:c>
    </x:row>
    <x:row r="2162">
      <x:c r="A2162">
        <x:v>200088</x:v>
      </x:c>
      <x:c r="B2162" s="1">
        <x:v>45159.4440572506</x:v>
      </x:c>
      <x:c r="C2162" s="6">
        <x:v>108.00054958333334</x:v>
      </x:c>
      <x:c r="D2162" s="14" t="s">
        <x:v>94</x:v>
      </x:c>
      <x:c r="E2162" s="15">
        <x:v>45158.76113779069</x:v>
      </x:c>
      <x:c r="F2162" t="s">
        <x:v>99</x:v>
      </x:c>
      <x:c r="G2162" s="6">
        <x:v>226.7068868330653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30.203</x:v>
      </x:c>
      <x:c r="S2162" s="8">
        <x:v>24996.69568974376</x:v>
      </x:c>
      <x:c r="T2162" s="12">
        <x:v>51823.96934871465</x:v>
      </x:c>
      <x:c r="U2162" s="12">
        <x:v>8</x:v>
      </x:c>
      <x:c r="V2162" s="12">
        <x:v>2500</x:v>
      </x:c>
      <x:c r="W2162" s="12">
        <x:f>NA()</x:f>
      </x:c>
    </x:row>
    <x:row r="2163">
      <x:c r="A2163">
        <x:v>200094</x:v>
      </x:c>
      <x:c r="B2163" s="1">
        <x:v>45159.44409184536</x:v>
      </x:c>
      <x:c r="C2163" s="6">
        <x:v>108.050366045</x:v>
      </x:c>
      <x:c r="D2163" s="14" t="s">
        <x:v>94</x:v>
      </x:c>
      <x:c r="E2163" s="15">
        <x:v>45158.76113779069</x:v>
      </x:c>
      <x:c r="F2163" t="s">
        <x:v>99</x:v>
      </x:c>
      <x:c r="G2163" s="6">
        <x:v>226.86960421290144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30.205</x:v>
      </x:c>
      <x:c r="S2163" s="8">
        <x:v>25004.480838432315</x:v>
      </x:c>
      <x:c r="T2163" s="12">
        <x:v>51821.04327295031</x:v>
      </x:c>
      <x:c r="U2163" s="12">
        <x:v>8</x:v>
      </x:c>
      <x:c r="V2163" s="12">
        <x:v>2500</x:v>
      </x:c>
      <x:c r="W2163" s="12">
        <x:f>NA()</x:f>
      </x:c>
    </x:row>
    <x:row r="2164">
      <x:c r="A2164">
        <x:v>200106</x:v>
      </x:c>
      <x:c r="B2164" s="1">
        <x:v>45159.44412640268</x:v>
      </x:c>
      <x:c r="C2164" s="6">
        <x:v>108.100128585</x:v>
      </x:c>
      <x:c r="D2164" s="14" t="s">
        <x:v>94</x:v>
      </x:c>
      <x:c r="E2164" s="15">
        <x:v>45158.76113779069</x:v>
      </x:c>
      <x:c r="F2164" t="s">
        <x:v>99</x:v>
      </x:c>
      <x:c r="G2164" s="6">
        <x:v>226.81951106915747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30.209999999999997</x:v>
      </x:c>
      <x:c r="S2164" s="8">
        <x:v>25003.34807097006</x:v>
      </x:c>
      <x:c r="T2164" s="12">
        <x:v>51821.71706465077</x:v>
      </x:c>
      <x:c r="U2164" s="12">
        <x:v>8</x:v>
      </x:c>
      <x:c r="V2164" s="12">
        <x:v>2500</x:v>
      </x:c>
      <x:c r="W2164" s="12">
        <x:f>NA()</x:f>
      </x:c>
    </x:row>
    <x:row r="2165">
      <x:c r="A2165">
        <x:v>200118</x:v>
      </x:c>
      <x:c r="B2165" s="1">
        <x:v>45159.444160956766</x:v>
      </x:c>
      <x:c r="C2165" s="6">
        <x:v>108.14988647</x:v>
      </x:c>
      <x:c r="D2165" s="14" t="s">
        <x:v>94</x:v>
      </x:c>
      <x:c r="E2165" s="15">
        <x:v>45158.76113779069</x:v>
      </x:c>
      <x:c r="F2165" t="s">
        <x:v>99</x:v>
      </x:c>
      <x:c r="G2165" s="6">
        <x:v>226.4254621365752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30.221999999999998</x:v>
      </x:c>
      <x:c r="S2165" s="8">
        <x:v>25007.951948471404</x:v>
      </x:c>
      <x:c r="T2165" s="12">
        <x:v>51823.21975639876</x:v>
      </x:c>
      <x:c r="U2165" s="12">
        <x:v>8</x:v>
      </x:c>
      <x:c r="V2165" s="12">
        <x:v>2500</x:v>
      </x:c>
      <x:c r="W2165" s="12">
        <x:f>NA()</x:f>
      </x:c>
    </x:row>
    <x:row r="2166">
      <x:c r="A2166">
        <x:v>200136</x:v>
      </x:c>
      <x:c r="B2166" s="1">
        <x:v>45159.444196182114</x:v>
      </x:c>
      <x:c r="C2166" s="6">
        <x:v>108.200610955</x:v>
      </x:c>
      <x:c r="D2166" s="14" t="s">
        <x:v>94</x:v>
      </x:c>
      <x:c r="E2166" s="15">
        <x:v>45158.76113779069</x:v>
      </x:c>
      <x:c r="F2166" t="s">
        <x:v>99</x:v>
      </x:c>
      <x:c r="G2166" s="6">
        <x:v>226.81815412380124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30.2</x:v>
      </x:c>
      <x:c r="S2166" s="8">
        <x:v>25003.513514807197</x:v>
      </x:c>
      <x:c r="T2166" s="12">
        <x:v>51820.75359699104</x:v>
      </x:c>
      <x:c r="U2166" s="12">
        <x:v>8</x:v>
      </x:c>
      <x:c r="V2166" s="12">
        <x:v>2500</x:v>
      </x:c>
      <x:c r="W2166" s="12">
        <x:f>NA()</x:f>
      </x:c>
    </x:row>
    <x:row r="2167">
      <x:c r="A2167">
        <x:v>200142</x:v>
      </x:c>
      <x:c r="B2167" s="1">
        <x:v>45159.44423066002</x:v>
      </x:c>
      <x:c r="C2167" s="6">
        <x:v>108.25025914666666</x:v>
      </x:c>
      <x:c r="D2167" s="14" t="s">
        <x:v>94</x:v>
      </x:c>
      <x:c r="E2167" s="15">
        <x:v>45158.76113779069</x:v>
      </x:c>
      <x:c r="F2167" t="s">
        <x:v>99</x:v>
      </x:c>
      <x:c r="G2167" s="6">
        <x:v>226.74856622992974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30.211</x:v>
      </x:c>
      <x:c r="S2167" s="8">
        <x:v>25009.265549148127</x:v>
      </x:c>
      <x:c r="T2167" s="12">
        <x:v>51820.509623142934</x:v>
      </x:c>
      <x:c r="U2167" s="12">
        <x:v>8</x:v>
      </x:c>
      <x:c r="V2167" s="12">
        <x:v>2500</x:v>
      </x:c>
      <x:c r="W2167" s="12">
        <x:f>NA()</x:f>
      </x:c>
    </x:row>
    <x:row r="2168">
      <x:c r="A2168">
        <x:v>200154</x:v>
      </x:c>
      <x:c r="B2168" s="1">
        <x:v>45159.44426524867</x:v>
      </x:c>
      <x:c r="C2168" s="6">
        <x:v>108.30006679666667</x:v>
      </x:c>
      <x:c r="D2168" s="14" t="s">
        <x:v>94</x:v>
      </x:c>
      <x:c r="E2168" s="15">
        <x:v>45158.76113779069</x:v>
      </x:c>
      <x:c r="F2168" t="s">
        <x:v>99</x:v>
      </x:c>
      <x:c r="G2168" s="6">
        <x:v>226.49629448747334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30.220999999999997</x:v>
      </x:c>
      <x:c r="S2168" s="8">
        <x:v>25007.34049820504</x:v>
      </x:c>
      <x:c r="T2168" s="12">
        <x:v>51822.568253876234</x:v>
      </x:c>
      <x:c r="U2168" s="12">
        <x:v>8</x:v>
      </x:c>
      <x:c r="V2168" s="12">
        <x:v>2500</x:v>
      </x:c>
      <x:c r="W2168" s="12">
        <x:f>NA()</x:f>
      </x:c>
    </x:row>
    <x:row r="2169">
      <x:c r="A2169">
        <x:v>200166</x:v>
      </x:c>
      <x:c r="B2169" s="1">
        <x:v>45159.444299824456</x:v>
      </x:c>
      <x:c r="C2169" s="6">
        <x:v>108.34985593333333</x:v>
      </x:c>
      <x:c r="D2169" s="14" t="s">
        <x:v>94</x:v>
      </x:c>
      <x:c r="E2169" s="15">
        <x:v>45158.76113779069</x:v>
      </x:c>
      <x:c r="F2169" t="s">
        <x:v>99</x:v>
      </x:c>
      <x:c r="G2169" s="6">
        <x:v>226.5254816876698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30.212</x:v>
      </x:c>
      <x:c r="S2169" s="8">
        <x:v>25006.369467876586</x:v>
      </x:c>
      <x:c r="T2169" s="12">
        <x:v>51823.190429144284</x:v>
      </x:c>
      <x:c r="U2169" s="12">
        <x:v>8</x:v>
      </x:c>
      <x:c r="V2169" s="12">
        <x:v>2500</x:v>
      </x:c>
      <x:c r="W2169" s="12">
        <x:f>NA()</x:f>
      </x:c>
    </x:row>
    <x:row r="2170">
      <x:c r="A2170">
        <x:v>200181</x:v>
      </x:c>
      <x:c r="B2170" s="1">
        <x:v>45159.44433492382</x:v>
      </x:c>
      <x:c r="C2170" s="6">
        <x:v>108.40039902666666</x:v>
      </x:c>
      <x:c r="D2170" s="14" t="s">
        <x:v>94</x:v>
      </x:c>
      <x:c r="E2170" s="15">
        <x:v>45158.76113779069</x:v>
      </x:c>
      <x:c r="F2170" t="s">
        <x:v>99</x:v>
      </x:c>
      <x:c r="G2170" s="6">
        <x:v>226.50672069805447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30.223</x:v>
      </x:c>
      <x:c r="S2170" s="8">
        <x:v>25007.560748929558</x:v>
      </x:c>
      <x:c r="T2170" s="12">
        <x:v>51819.22507475231</x:v>
      </x:c>
      <x:c r="U2170" s="12">
        <x:v>8</x:v>
      </x:c>
      <x:c r="V2170" s="12">
        <x:v>2500</x:v>
      </x:c>
      <x:c r="W2170" s="12">
        <x:f>NA()</x:f>
      </x:c>
    </x:row>
    <x:row r="2171">
      <x:c r="A2171">
        <x:v>200191</x:v>
      </x:c>
      <x:c r="B2171" s="1">
        <x:v>45159.44436951729</x:v>
      </x:c>
      <x:c r="C2171" s="6">
        <x:v>108.45021361666667</x:v>
      </x:c>
      <x:c r="D2171" s="14" t="s">
        <x:v>94</x:v>
      </x:c>
      <x:c r="E2171" s="15">
        <x:v>45158.76113779069</x:v>
      </x:c>
      <x:c r="F2171" t="s">
        <x:v>99</x:v>
      </x:c>
      <x:c r="G2171" s="6">
        <x:v>226.46644295263968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30.224999999999998</x:v>
      </x:c>
      <x:c r="S2171" s="8">
        <x:v>25015.784813178594</x:v>
      </x:c>
      <x:c r="T2171" s="12">
        <x:v>51826.10298619491</x:v>
      </x:c>
      <x:c r="U2171" s="12">
        <x:v>8</x:v>
      </x:c>
      <x:c r="V2171" s="12">
        <x:v>2500</x:v>
      </x:c>
      <x:c r="W2171" s="12">
        <x:f>NA()</x:f>
      </x:c>
    </x:row>
    <x:row r="2172">
      <x:c r="A2172">
        <x:v>200202</x:v>
      </x:c>
      <x:c r="B2172" s="1">
        <x:v>45159.444404074726</x:v>
      </x:c>
      <x:c r="C2172" s="6">
        <x:v>108.49997631333333</x:v>
      </x:c>
      <x:c r="D2172" s="14" t="s">
        <x:v>94</x:v>
      </x:c>
      <x:c r="E2172" s="15">
        <x:v>45158.76113779069</x:v>
      </x:c>
      <x:c r="F2172" t="s">
        <x:v>99</x:v>
      </x:c>
      <x:c r="G2172" s="6">
        <x:v>226.50745067420027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30.227999999999998</x:v>
      </x:c>
      <x:c r="S2172" s="8">
        <x:v>25011.816336579388</x:v>
      </x:c>
      <x:c r="T2172" s="12">
        <x:v>51826.190794757465</x:v>
      </x:c>
      <x:c r="U2172" s="12">
        <x:v>8</x:v>
      </x:c>
      <x:c r="V2172" s="12">
        <x:v>2500</x:v>
      </x:c>
      <x:c r="W2172" s="12">
        <x:f>NA()</x:f>
      </x:c>
    </x:row>
    <x:row r="2173">
      <x:c r="A2173">
        <x:v>200220</x:v>
      </x:c>
      <x:c r="B2173" s="1">
        <x:v>45159.444439263556</x:v>
      </x:c>
      <x:c r="C2173" s="6">
        <x:v>108.55064823333333</x:v>
      </x:c>
      <x:c r="D2173" s="14" t="s">
        <x:v>94</x:v>
      </x:c>
      <x:c r="E2173" s="15">
        <x:v>45158.76113779069</x:v>
      </x:c>
      <x:c r="F2173" t="s">
        <x:v>99</x:v>
      </x:c>
      <x:c r="G2173" s="6">
        <x:v>227.0429660745682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30.209</x:v>
      </x:c>
      <x:c r="S2173" s="8">
        <x:v>25015.193178036538</x:v>
      </x:c>
      <x:c r="T2173" s="12">
        <x:v>51820.354789515244</x:v>
      </x:c>
      <x:c r="U2173" s="12">
        <x:v>8</x:v>
      </x:c>
      <x:c r="V2173" s="12">
        <x:v>2500</x:v>
      </x:c>
      <x:c r="W2173" s="12">
        <x:f>NA()</x:f>
      </x:c>
    </x:row>
    <x:row r="2174">
      <x:c r="A2174">
        <x:v>200232</x:v>
      </x:c>
      <x:c r="B2174" s="1">
        <x:v>45159.444473816664</x:v>
      </x:c>
      <x:c r="C2174" s="6">
        <x:v>108.60040471833334</x:v>
      </x:c>
      <x:c r="D2174" s="14" t="s">
        <x:v>94</x:v>
      </x:c>
      <x:c r="E2174" s="15">
        <x:v>45158.76113779069</x:v>
      </x:c>
      <x:c r="F2174" t="s">
        <x:v>99</x:v>
      </x:c>
      <x:c r="G2174" s="6">
        <x:v>226.91290286221175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30.223</x:v>
      </x:c>
      <x:c r="S2174" s="8">
        <x:v>25012.610765794354</x:v>
      </x:c>
      <x:c r="T2174" s="12">
        <x:v>51821.27437124813</x:v>
      </x:c>
      <x:c r="U2174" s="12">
        <x:v>8</x:v>
      </x:c>
      <x:c r="V2174" s="12">
        <x:v>2500</x:v>
      </x:c>
      <x:c r="W2174" s="12">
        <x:f>NA()</x:f>
      </x:c>
    </x:row>
    <x:row r="2175">
      <x:c r="A2175">
        <x:v>200238</x:v>
      </x:c>
      <x:c r="B2175" s="1">
        <x:v>45159.4445083899</x:v>
      </x:c>
      <x:c r="C2175" s="6">
        <x:v>108.65019017166667</x:v>
      </x:c>
      <x:c r="D2175" s="14" t="s">
        <x:v>94</x:v>
      </x:c>
      <x:c r="E2175" s="15">
        <x:v>45158.76113779069</x:v>
      </x:c>
      <x:c r="F2175" t="s">
        <x:v>99</x:v>
      </x:c>
      <x:c r="G2175" s="6">
        <x:v>226.7896099197179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30.214</x:v>
      </x:c>
      <x:c r="S2175" s="8">
        <x:v>25012.56238124724</x:v>
      </x:c>
      <x:c r="T2175" s="12">
        <x:v>51819.51730796116</x:v>
      </x:c>
      <x:c r="U2175" s="12">
        <x:v>8</x:v>
      </x:c>
      <x:c r="V2175" s="12">
        <x:v>2500</x:v>
      </x:c>
      <x:c r="W2175" s="12">
        <x:f>NA()</x:f>
      </x:c>
    </x:row>
    <x:row r="2176">
      <x:c r="A2176">
        <x:v>200250</x:v>
      </x:c>
      <x:c r="B2176" s="1">
        <x:v>45159.44454301088</x:v>
      </x:c>
      <x:c r="C2176" s="6">
        <x:v>108.70004438833334</x:v>
      </x:c>
      <x:c r="D2176" s="14" t="s">
        <x:v>94</x:v>
      </x:c>
      <x:c r="E2176" s="15">
        <x:v>45158.76113779069</x:v>
      </x:c>
      <x:c r="F2176" t="s">
        <x:v>99</x:v>
      </x:c>
      <x:c r="G2176" s="6">
        <x:v>226.84190483707735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30.223999999999997</x:v>
      </x:c>
      <x:c r="S2176" s="8">
        <x:v>25019.846237538637</x:v>
      </x:c>
      <x:c r="T2176" s="12">
        <x:v>51821.182273503175</x:v>
      </x:c>
      <x:c r="U2176" s="12">
        <x:v>8</x:v>
      </x:c>
      <x:c r="V2176" s="12">
        <x:v>2500</x:v>
      </x:c>
      <x:c r="W2176" s="12">
        <x:f>NA()</x:f>
      </x:c>
    </x:row>
    <x:row r="2177">
      <x:c r="A2177">
        <x:v>200262</x:v>
      </x:c>
      <x:c r="B2177" s="1">
        <x:v>45159.44457758417</x:v>
      </x:c>
      <x:c r="C2177" s="6">
        <x:v>108.74982991333333</x:v>
      </x:c>
      <x:c r="D2177" s="14" t="s">
        <x:v>94</x:v>
      </x:c>
      <x:c r="E2177" s="15">
        <x:v>45158.76113779069</x:v>
      </x:c>
      <x:c r="F2177" t="s">
        <x:v>99</x:v>
      </x:c>
      <x:c r="G2177" s="6">
        <x:v>226.84113977355878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30.218999999999998</x:v>
      </x:c>
      <x:c r="S2177" s="8">
        <x:v>25017.502208065773</x:v>
      </x:c>
      <x:c r="T2177" s="12">
        <x:v>51822.89360850391</x:v>
      </x:c>
      <x:c r="U2177" s="12">
        <x:v>8</x:v>
      </x:c>
      <x:c r="V2177" s="12">
        <x:v>2500</x:v>
      </x:c>
      <x:c r="W2177" s="12">
        <x:f>NA()</x:f>
      </x:c>
    </x:row>
    <x:row r="2178">
      <x:c r="A2178">
        <x:v>200280</x:v>
      </x:c>
      <x:c r="B2178" s="1">
        <x:v>45159.444612756815</x:v>
      </x:c>
      <x:c r="C2178" s="6">
        <x:v>108.80047853166667</x:v>
      </x:c>
      <x:c r="D2178" s="14" t="s">
        <x:v>94</x:v>
      </x:c>
      <x:c r="E2178" s="15">
        <x:v>45158.76113779069</x:v>
      </x:c>
      <x:c r="F2178" t="s">
        <x:v>99</x:v>
      </x:c>
      <x:c r="G2178" s="6">
        <x:v>227.12449773677696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30.209999999999997</x:v>
      </x:c>
      <x:c r="S2178" s="8">
        <x:v>25025.0575862219</x:v>
      </x:c>
      <x:c r="T2178" s="12">
        <x:v>51824.423299265196</x:v>
      </x:c>
      <x:c r="U2178" s="12">
        <x:v>8</x:v>
      </x:c>
      <x:c r="V2178" s="12">
        <x:v>2500</x:v>
      </x:c>
      <x:c r="W2178" s="12">
        <x:f>NA()</x:f>
      </x:c>
    </x:row>
    <x:row r="2179">
      <x:c r="A2179">
        <x:v>200286</x:v>
      </x:c>
      <x:c r="B2179" s="1">
        <x:v>45159.444647326</x:v>
      </x:c>
      <x:c r="C2179" s="6">
        <x:v>108.85025815833333</x:v>
      </x:c>
      <x:c r="D2179" s="14" t="s">
        <x:v>94</x:v>
      </x:c>
      <x:c r="E2179" s="15">
        <x:v>45158.76113779069</x:v>
      </x:c>
      <x:c r="F2179" t="s">
        <x:v>99</x:v>
      </x:c>
      <x:c r="G2179" s="6">
        <x:v>226.91290286221175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30.223</x:v>
      </x:c>
      <x:c r="S2179" s="8">
        <x:v>25029.45423897726</x:v>
      </x:c>
      <x:c r="T2179" s="12">
        <x:v>51817.416464931826</x:v>
      </x:c>
      <x:c r="U2179" s="12">
        <x:v>8</x:v>
      </x:c>
      <x:c r="V2179" s="12">
        <x:v>2500</x:v>
      </x:c>
      <x:c r="W2179" s="12">
        <x:f>NA()</x:f>
      </x:c>
    </x:row>
    <x:row r="2180">
      <x:c r="A2180">
        <x:v>200298</x:v>
      </x:c>
      <x:c r="B2180" s="1">
        <x:v>45159.444681832494</x:v>
      </x:c>
      <x:c r="C2180" s="6">
        <x:v>108.89994750833333</x:v>
      </x:c>
      <x:c r="D2180" s="14" t="s">
        <x:v>94</x:v>
      </x:c>
      <x:c r="E2180" s="15">
        <x:v>45158.76113779069</x:v>
      </x:c>
      <x:c r="F2180" t="s">
        <x:v>99</x:v>
      </x:c>
      <x:c r="G2180" s="6">
        <x:v>226.86131279462634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30.218</x:v>
      </x:c>
      <x:c r="S2180" s="8">
        <x:v>25033.272207737995</x:v>
      </x:c>
      <x:c r="T2180" s="12">
        <x:v>51817.44681735749</x:v>
      </x:c>
      <x:c r="U2180" s="12">
        <x:v>8</x:v>
      </x:c>
      <x:c r="V2180" s="12">
        <x:v>2500</x:v>
      </x:c>
      <x:c r="W2180" s="12">
        <x:f>NA()</x:f>
      </x:c>
    </x:row>
    <x:row r="2181">
      <x:c r="A2181">
        <x:v>200316</x:v>
      </x:c>
      <x:c r="B2181" s="1">
        <x:v>45159.444716988466</x:v>
      </x:c>
      <x:c r="C2181" s="6">
        <x:v>108.950572105</x:v>
      </x:c>
      <x:c r="D2181" s="14" t="s">
        <x:v>94</x:v>
      </x:c>
      <x:c r="E2181" s="15">
        <x:v>45158.76113779069</x:v>
      </x:c>
      <x:c r="F2181" t="s">
        <x:v>99</x:v>
      </x:c>
      <x:c r="G2181" s="6">
        <x:v>227.1155585937028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30.218</x:v>
      </x:c>
      <x:c r="S2181" s="8">
        <x:v>25035.701362950884</x:v>
      </x:c>
      <x:c r="T2181" s="12">
        <x:v>51821.64445944661</x:v>
      </x:c>
      <x:c r="U2181" s="12">
        <x:v>8</x:v>
      </x:c>
      <x:c r="V2181" s="12">
        <x:v>2500</x:v>
      </x:c>
      <x:c r="W2181" s="12">
        <x:f>NA()</x:f>
      </x:c>
    </x:row>
    <x:row r="2182">
      <x:c r="A2182">
        <x:v>200328</x:v>
      </x:c>
      <x:c r="B2182" s="1">
        <x:v>45159.444751556555</x:v>
      </x:c>
      <x:c r="C2182" s="6">
        <x:v>109.00035015833333</x:v>
      </x:c>
      <x:c r="D2182" s="14" t="s">
        <x:v>94</x:v>
      </x:c>
      <x:c r="E2182" s="15">
        <x:v>45158.76113779069</x:v>
      </x:c>
      <x:c r="F2182" t="s">
        <x:v>99</x:v>
      </x:c>
      <x:c r="G2182" s="6">
        <x:v>226.76046902875922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30.223</x:v>
      </x:c>
      <x:c r="S2182" s="8">
        <x:v>25036.00927642298</x:v>
      </x:c>
      <x:c r="T2182" s="12">
        <x:v>51818.45668231158</x:v>
      </x:c>
      <x:c r="U2182" s="12">
        <x:v>8</x:v>
      </x:c>
      <x:c r="V2182" s="12">
        <x:v>2500</x:v>
      </x:c>
      <x:c r="W2182" s="12">
        <x:f>NA()</x:f>
      </x:c>
    </x:row>
    <x:row r="2183">
      <x:c r="A2183">
        <x:v>200334</x:v>
      </x:c>
      <x:c r="B2183" s="1">
        <x:v>45159.444786173444</x:v>
      </x:c>
      <x:c r="C2183" s="6">
        <x:v>109.05019847333334</x:v>
      </x:c>
      <x:c r="D2183" s="14" t="s">
        <x:v>94</x:v>
      </x:c>
      <x:c r="E2183" s="15">
        <x:v>45158.76113779069</x:v>
      </x:c>
      <x:c r="F2183" t="s">
        <x:v>99</x:v>
      </x:c>
      <x:c r="G2183" s="6">
        <x:v>227.0130506821174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30.212999999999997</x:v>
      </x:c>
      <x:c r="S2183" s="8">
        <x:v>25044.074791667754</x:v>
      </x:c>
      <x:c r="T2183" s="12">
        <x:v>51817.39073772173</x:v>
      </x:c>
      <x:c r="U2183" s="12">
        <x:v>8</x:v>
      </x:c>
      <x:c r="V2183" s="12">
        <x:v>2500</x:v>
      </x:c>
      <x:c r="W2183" s="12">
        <x:f>NA()</x:f>
      </x:c>
    </x:row>
    <x:row r="2184">
      <x:c r="A2184">
        <x:v>200346</x:v>
      </x:c>
      <x:c r="B2184" s="1">
        <x:v>45159.44482070746</x:v>
      </x:c>
      <x:c r="C2184" s="6">
        <x:v>109.09992746166667</x:v>
      </x:c>
      <x:c r="D2184" s="14" t="s">
        <x:v>94</x:v>
      </x:c>
      <x:c r="E2184" s="15">
        <x:v>45158.76113779069</x:v>
      </x:c>
      <x:c r="F2184" t="s">
        <x:v>99</x:v>
      </x:c>
      <x:c r="G2184" s="6">
        <x:v>226.75001070742607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30.220999999999997</x:v>
      </x:c>
      <x:c r="S2184" s="8">
        <x:v>25050.362424570685</x:v>
      </x:c>
      <x:c r="T2184" s="12">
        <x:v>51822.75096368567</x:v>
      </x:c>
      <x:c r="U2184" s="12">
        <x:v>8</x:v>
      </x:c>
      <x:c r="V2184" s="12">
        <x:v>2500</x:v>
      </x:c>
      <x:c r="W2184" s="12">
        <x:f>NA()</x:f>
      </x:c>
    </x:row>
    <x:row r="2185">
      <x:c r="A2185">
        <x:v>200364</x:v>
      </x:c>
      <x:c r="B2185" s="1">
        <x:v>45159.44485583176</x:v>
      </x:c>
      <x:c r="C2185" s="6">
        <x:v>109.15050645666666</x:v>
      </x:c>
      <x:c r="D2185" s="14" t="s">
        <x:v>94</x:v>
      </x:c>
      <x:c r="E2185" s="15">
        <x:v>45158.76113779069</x:v>
      </x:c>
      <x:c r="F2185" t="s">
        <x:v>99</x:v>
      </x:c>
      <x:c r="G2185" s="6">
        <x:v>226.91213109821578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30.218</x:v>
      </x:c>
      <x:c r="S2185" s="8">
        <x:v>25052.662716372644</x:v>
      </x:c>
      <x:c r="T2185" s="12">
        <x:v>51824.09929630494</x:v>
      </x:c>
      <x:c r="U2185" s="12">
        <x:v>8</x:v>
      </x:c>
      <x:c r="V2185" s="12">
        <x:v>2500</x:v>
      </x:c>
      <x:c r="W2185" s="12">
        <x:f>NA()</x:f>
      </x:c>
    </x:row>
    <x:row r="2186">
      <x:c r="A2186">
        <x:v>200376</x:v>
      </x:c>
      <x:c r="B2186" s="1">
        <x:v>45159.444890478146</x:v>
      </x:c>
      <x:c r="C2186" s="6">
        <x:v>109.20039725</x:v>
      </x:c>
      <x:c r="D2186" s="14" t="s">
        <x:v>94</x:v>
      </x:c>
      <x:c r="E2186" s="15">
        <x:v>45158.76113779069</x:v>
      </x:c>
      <x:c r="F2186" t="s">
        <x:v>99</x:v>
      </x:c>
      <x:c r="G2186" s="6">
        <x:v>226.80156858128487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30.226</x:v>
      </x:c>
      <x:c r="S2186" s="8">
        <x:v>25065.999939672707</x:v>
      </x:c>
      <x:c r="T2186" s="12">
        <x:v>51818.590930480554</x:v>
      </x:c>
      <x:c r="U2186" s="12">
        <x:v>8</x:v>
      </x:c>
      <x:c r="V2186" s="12">
        <x:v>2500</x:v>
      </x:c>
      <x:c r="W2186" s="12">
        <x:f>NA()</x:f>
      </x:c>
    </x:row>
    <x:row r="2187">
      <x:c r="A2187">
        <x:v>200382</x:v>
      </x:c>
      <x:c r="B2187" s="1">
        <x:v>45159.44492501942</x:v>
      </x:c>
      <x:c r="C2187" s="6">
        <x:v>109.25013668833333</x:v>
      </x:c>
      <x:c r="D2187" s="14" t="s">
        <x:v>94</x:v>
      </x:c>
      <x:c r="E2187" s="15">
        <x:v>45158.76113779069</x:v>
      </x:c>
      <x:c r="F2187" t="s">
        <x:v>99</x:v>
      </x:c>
      <x:c r="G2187" s="6">
        <x:v>226.75001070742607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30.220999999999997</x:v>
      </x:c>
      <x:c r="S2187" s="8">
        <x:v>25063.35816047111</x:v>
      </x:c>
      <x:c r="T2187" s="12">
        <x:v>51812.98083326516</x:v>
      </x:c>
      <x:c r="U2187" s="12">
        <x:v>8</x:v>
      </x:c>
      <x:c r="V2187" s="12">
        <x:v>2500</x:v>
      </x:c>
      <x:c r="W2187" s="12">
        <x:f>NA()</x:f>
      </x:c>
    </x:row>
    <x:row r="2188">
      <x:c r="A2188">
        <x:v>200394</x:v>
      </x:c>
      <x:c r="B2188" s="1">
        <x:v>45159.444959533954</x:v>
      </x:c>
      <x:c r="C2188" s="6">
        <x:v>109.29983761166666</x:v>
      </x:c>
      <x:c r="D2188" s="14" t="s">
        <x:v>94</x:v>
      </x:c>
      <x:c r="E2188" s="15">
        <x:v>45158.76113779069</x:v>
      </x:c>
      <x:c r="F2188" t="s">
        <x:v>99</x:v>
      </x:c>
      <x:c r="G2188" s="6">
        <x:v>226.8217356424761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30.224999999999998</x:v>
      </x:c>
      <x:c r="S2188" s="8">
        <x:v>25069.302009457464</x:v>
      </x:c>
      <x:c r="T2188" s="12">
        <x:v>51819.42556701279</x:v>
      </x:c>
      <x:c r="U2188" s="12">
        <x:v>8</x:v>
      </x:c>
      <x:c r="V2188" s="12">
        <x:v>2500</x:v>
      </x:c>
      <x:c r="W2188" s="12">
        <x:f>NA()</x:f>
      </x:c>
    </x:row>
    <x:row r="2189">
      <x:c r="A2189">
        <x:v>200412</x:v>
      </x:c>
      <x:c r="B2189" s="1">
        <x:v>45159.44499472195</x:v>
      </x:c>
      <x:c r="C2189" s="6">
        <x:v>109.35050831333334</x:v>
      </x:c>
      <x:c r="D2189" s="14" t="s">
        <x:v>94</x:v>
      </x:c>
      <x:c r="E2189" s="15">
        <x:v>45158.76113779069</x:v>
      </x:c>
      <x:c r="F2189" t="s">
        <x:v>99</x:v>
      </x:c>
      <x:c r="G2189" s="6">
        <x:v>226.7410801951876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30.229</x:v>
      </x:c>
      <x:c r="S2189" s="8">
        <x:v>25071.710554656944</x:v>
      </x:c>
      <x:c r="T2189" s="12">
        <x:v>51817.32659558904</x:v>
      </x:c>
      <x:c r="U2189" s="12">
        <x:v>8</x:v>
      </x:c>
      <x:c r="V2189" s="12">
        <x:v>2500</x:v>
      </x:c>
      <x:c r="W2189" s="12">
        <x:f>NA()</x:f>
      </x:c>
    </x:row>
    <x:row r="2190">
      <x:c r="A2190">
        <x:v>200424</x:v>
      </x:c>
      <x:c r="B2190" s="1">
        <x:v>45159.44502925303</x:v>
      </x:c>
      <x:c r="C2190" s="6">
        <x:v>109.40023308333333</x:v>
      </x:c>
      <x:c r="D2190" s="14" t="s">
        <x:v>94</x:v>
      </x:c>
      <x:c r="E2190" s="15">
        <x:v>45158.76113779069</x:v>
      </x:c>
      <x:c r="F2190" t="s">
        <x:v>99</x:v>
      </x:c>
      <x:c r="G2190" s="6">
        <x:v>226.79187996048165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30.229</x:v>
      </x:c>
      <x:c r="S2190" s="8">
        <x:v>25073.263067594973</x:v>
      </x:c>
      <x:c r="T2190" s="12">
        <x:v>51814.56805672009</x:v>
      </x:c>
      <x:c r="U2190" s="12">
        <x:v>8</x:v>
      </x:c>
      <x:c r="V2190" s="12">
        <x:v>2500</x:v>
      </x:c>
      <x:c r="W2190" s="12">
        <x:f>NA()</x:f>
      </x:c>
    </x:row>
    <x:row r="2191">
      <x:c r="A2191">
        <x:v>200433</x:v>
      </x:c>
      <x:c r="B2191" s="1">
        <x:v>45159.44506388952</x:v>
      </x:c>
      <x:c r="C2191" s="6">
        <x:v>109.45010962666667</x:v>
      </x:c>
      <x:c r="D2191" s="14" t="s">
        <x:v>94</x:v>
      </x:c>
      <x:c r="E2191" s="15">
        <x:v>45158.76113779069</x:v>
      </x:c>
      <x:c r="F2191" t="s">
        <x:v>99</x:v>
      </x:c>
      <x:c r="G2191" s="6">
        <x:v>227.14625409418605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30.218999999999998</x:v>
      </x:c>
      <x:c r="S2191" s="8">
        <x:v>25066.601018478723</x:v>
      </x:c>
      <x:c r="T2191" s="12">
        <x:v>51823.39229466464</x:v>
      </x:c>
      <x:c r="U2191" s="12">
        <x:v>8</x:v>
      </x:c>
      <x:c r="V2191" s="12">
        <x:v>2500</x:v>
      </x:c>
      <x:c r="W2191" s="12">
        <x:f>NA()</x:f>
      </x:c>
    </x:row>
    <x:row r="2192">
      <x:c r="A2192">
        <x:v>200443</x:v>
      </x:c>
      <x:c r="B2192" s="1">
        <x:v>45159.44509847191</x:v>
      </x:c>
      <x:c r="C2192" s="6">
        <x:v>109.49990827333333</x:v>
      </x:c>
      <x:c r="D2192" s="14" t="s">
        <x:v>94</x:v>
      </x:c>
      <x:c r="E2192" s="15">
        <x:v>45158.76113779069</x:v>
      </x:c>
      <x:c r="F2192" t="s">
        <x:v>99</x:v>
      </x:c>
      <x:c r="G2192" s="6">
        <x:v>226.66045886336707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30.232999999999997</x:v>
      </x:c>
      <x:c r="S2192" s="8">
        <x:v>25067.806448965388</x:v>
      </x:c>
      <x:c r="T2192" s="12">
        <x:v>51822.09474278859</x:v>
      </x:c>
      <x:c r="U2192" s="12">
        <x:v>8</x:v>
      </x:c>
      <x:c r="V2192" s="12">
        <x:v>2500</x:v>
      </x:c>
      <x:c r="W2192" s="12">
        <x:f>NA()</x:f>
      </x:c>
    </x:row>
    <x:row r="2193">
      <x:c r="A2193">
        <x:v>200454</x:v>
      </x:c>
      <x:c r="B2193" s="1">
        <x:v>45159.44513311978</x:v>
      </x:c>
      <x:c r="C2193" s="6">
        <x:v>109.54980120166667</x:v>
      </x:c>
      <x:c r="D2193" s="14" t="s">
        <x:v>94</x:v>
      </x:c>
      <x:c r="E2193" s="15">
        <x:v>45158.76113779069</x:v>
      </x:c>
      <x:c r="F2193" t="s">
        <x:v>99</x:v>
      </x:c>
      <x:c r="G2193" s="6">
        <x:v>226.8217356424761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30.224999999999998</x:v>
      </x:c>
      <x:c r="S2193" s="8">
        <x:v>25060.61538227669</x:v>
      </x:c>
      <x:c r="T2193" s="12">
        <x:v>51818.67620102753</x:v>
      </x:c>
      <x:c r="U2193" s="12">
        <x:v>8</x:v>
      </x:c>
      <x:c r="V2193" s="12">
        <x:v>2500</x:v>
      </x:c>
      <x:c r="W2193" s="12">
        <x:f>NA()</x:f>
      </x:c>
    </x:row>
    <x:row r="2194">
      <x:c r="A2194">
        <x:v>200472</x:v>
      </x:c>
      <x:c r="B2194" s="1">
        <x:v>45159.445168349164</x:v>
      </x:c>
      <x:c r="C2194" s="6">
        <x:v>109.600531515</x:v>
      </x:c>
      <x:c r="D2194" s="14" t="s">
        <x:v>94</x:v>
      </x:c>
      <x:c r="E2194" s="15">
        <x:v>45158.76113779069</x:v>
      </x:c>
      <x:c r="F2194" t="s">
        <x:v>99</x:v>
      </x:c>
      <x:c r="G2194" s="6">
        <x:v>226.81204511062697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30.227999999999998</x:v>
      </x:c>
      <x:c r="S2194" s="8">
        <x:v>25065.269380796548</x:v>
      </x:c>
      <x:c r="T2194" s="12">
        <x:v>51818.856324241424</x:v>
      </x:c>
      <x:c r="U2194" s="12">
        <x:v>8</x:v>
      </x:c>
      <x:c r="V2194" s="12">
        <x:v>2500</x:v>
      </x:c>
      <x:c r="W2194" s="12">
        <x:f>NA()</x:f>
      </x:c>
    </x:row>
    <x:row r="2195">
      <x:c r="A2195">
        <x:v>200478</x:v>
      </x:c>
      <x:c r="B2195" s="1">
        <x:v>45159.44520299698</x:v>
      </x:c>
      <x:c r="C2195" s="6">
        <x:v>109.65042437</x:v>
      </x:c>
      <x:c r="D2195" s="14" t="s">
        <x:v>94</x:v>
      </x:c>
      <x:c r="E2195" s="15">
        <x:v>45158.76113779069</x:v>
      </x:c>
      <x:c r="F2195" t="s">
        <x:v>99</x:v>
      </x:c>
      <x:c r="G2195" s="6">
        <x:v>227.07597855505952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30.224999999999998</x:v>
      </x:c>
      <x:c r="S2195" s="8">
        <x:v>25065.189165559383</x:v>
      </x:c>
      <x:c r="T2195" s="12">
        <x:v>51822.166090843864</x:v>
      </x:c>
      <x:c r="U2195" s="12">
        <x:v>8</x:v>
      </x:c>
      <x:c r="V2195" s="12">
        <x:v>2500</x:v>
      </x:c>
      <x:c r="W2195" s="12">
        <x:f>NA()</x:f>
      </x:c>
    </x:row>
    <x:row r="2196">
      <x:c r="A2196">
        <x:v>200490</x:v>
      </x:c>
      <x:c r="B2196" s="1">
        <x:v>45159.44523752336</x:v>
      </x:c>
      <x:c r="C2196" s="6">
        <x:v>109.70014236166666</x:v>
      </x:c>
      <x:c r="D2196" s="14" t="s">
        <x:v>94</x:v>
      </x:c>
      <x:c r="E2196" s="15">
        <x:v>45158.76113779069</x:v>
      </x:c>
      <x:c r="F2196" t="s">
        <x:v>99</x:v>
      </x:c>
      <x:c r="G2196" s="6">
        <x:v>226.92338650343896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30.224999999999998</x:v>
      </x:c>
      <x:c r="S2196" s="8">
        <x:v>25067.790062185748</x:v>
      </x:c>
      <x:c r="T2196" s="12">
        <x:v>51820.47542920834</x:v>
      </x:c>
      <x:c r="U2196" s="12">
        <x:v>8</x:v>
      </x:c>
      <x:c r="V2196" s="12">
        <x:v>2500</x:v>
      </x:c>
      <x:c r="W2196" s="12">
        <x:f>NA()</x:f>
      </x:c>
    </x:row>
    <x:row r="2197">
      <x:c r="A2197">
        <x:v>200502</x:v>
      </x:c>
      <x:c r="B2197" s="1">
        <x:v>45159.44527205378</x:v>
      </x:c>
      <x:c r="C2197" s="6">
        <x:v>109.74986615833333</x:v>
      </x:c>
      <x:c r="D2197" s="14" t="s">
        <x:v>94</x:v>
      </x:c>
      <x:c r="E2197" s="15">
        <x:v>45158.76113779069</x:v>
      </x:c>
      <x:c r="F2197" t="s">
        <x:v>99</x:v>
      </x:c>
      <x:c r="G2197" s="6">
        <x:v>226.7112406838599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30.232999999999997</x:v>
      </x:c>
      <x:c r="S2197" s="8">
        <x:v>25064.1866731686</x:v>
      </x:c>
      <x:c r="T2197" s="12">
        <x:v>51814.789878810014</x:v>
      </x:c>
      <x:c r="U2197" s="12">
        <x:v>8</x:v>
      </x:c>
      <x:c r="V2197" s="12">
        <x:v>2500</x:v>
      </x:c>
      <x:c r="W2197" s="12">
        <x:f>NA()</x:f>
      </x:c>
    </x:row>
    <x:row r="2198">
      <x:c r="A2198">
        <x:v>200520</x:v>
      </x:c>
      <x:c r="B2198" s="1">
        <x:v>45159.44530724017</x:v>
      </x:c>
      <x:c r="C2198" s="6">
        <x:v>109.800534565</x:v>
      </x:c>
      <x:c r="D2198" s="14" t="s">
        <x:v>94</x:v>
      </x:c>
      <x:c r="E2198" s="15">
        <x:v>45158.76113779069</x:v>
      </x:c>
      <x:c r="F2198" t="s">
        <x:v>99</x:v>
      </x:c>
      <x:c r="G2198" s="6">
        <x:v>226.94356467801134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30.223999999999997</x:v>
      </x:c>
      <x:c r="S2198" s="8">
        <x:v>25062.46738007794</x:v>
      </x:c>
      <x:c r="T2198" s="12">
        <x:v>51820.14306298259</x:v>
      </x:c>
      <x:c r="U2198" s="12">
        <x:v>8</x:v>
      </x:c>
      <x:c r="V2198" s="12">
        <x:v>2500</x:v>
      </x:c>
      <x:c r="W2198" s="12">
        <x:f>NA()</x:f>
      </x:c>
    </x:row>
    <x:row r="2199">
      <x:c r="A2199">
        <x:v>200526</x:v>
      </x:c>
      <x:c r="B2199" s="1">
        <x:v>45159.445341778715</x:v>
      </x:c>
      <x:c r="C2199" s="6">
        <x:v>109.85027007166667</x:v>
      </x:c>
      <x:c r="D2199" s="14" t="s">
        <x:v>94</x:v>
      </x:c>
      <x:c r="E2199" s="15">
        <x:v>45158.76113779069</x:v>
      </x:c>
      <x:c r="F2199" t="s">
        <x:v>99</x:v>
      </x:c>
      <x:c r="G2199" s="6">
        <x:v>226.78301964382254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30.237</x:v>
      </x:c>
      <x:c r="S2199" s="8">
        <x:v>25061.42873134395</x:v>
      </x:c>
      <x:c r="T2199" s="12">
        <x:v>51819.61964595135</x:v>
      </x:c>
      <x:c r="U2199" s="12">
        <x:v>8</x:v>
      </x:c>
      <x:c r="V2199" s="12">
        <x:v>2500</x:v>
      </x:c>
      <x:c r="W2199" s="12">
        <x:f>NA()</x:f>
      </x:c>
    </x:row>
    <x:row r="2200">
      <x:c r="A2200">
        <x:v>200538</x:v>
      </x:c>
      <x:c r="B2200" s="1">
        <x:v>45159.44537639975</x:v>
      </x:c>
      <x:c r="C2200" s="6">
        <x:v>109.90012436</x:v>
      </x:c>
      <x:c r="D2200" s="14" t="s">
        <x:v>94</x:v>
      </x:c>
      <x:c r="E2200" s="15">
        <x:v>45158.76113779069</x:v>
      </x:c>
      <x:c r="F2200" t="s">
        <x:v>99</x:v>
      </x:c>
      <x:c r="G2200" s="6">
        <x:v>226.60969245058214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30.232999999999997</x:v>
      </x:c>
      <x:c r="S2200" s="8">
        <x:v>25060.475274129054</x:v>
      </x:c>
      <x:c r="T2200" s="12">
        <x:v>51820.83174360925</x:v>
      </x:c>
      <x:c r="U2200" s="12">
        <x:v>8</x:v>
      </x:c>
      <x:c r="V2200" s="12">
        <x:v>2500</x:v>
      </x:c>
      <x:c r="W2200" s="12">
        <x:f>NA()</x:f>
      </x:c>
    </x:row>
    <x:row r="2201">
      <x:c r="A2201">
        <x:v>200550</x:v>
      </x:c>
      <x:c r="B2201" s="1">
        <x:v>45159.44541098343</x:v>
      </x:c>
      <x:c r="C2201" s="6">
        <x:v>109.94992486666666</x:v>
      </x:c>
      <x:c r="D2201" s="14" t="s">
        <x:v>94</x:v>
      </x:c>
      <x:c r="E2201" s="15">
        <x:v>45158.76113779069</x:v>
      </x:c>
      <x:c r="F2201" t="s">
        <x:v>99</x:v>
      </x:c>
      <x:c r="G2201" s="6">
        <x:v>226.72092166465293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30.229999999999997</x:v>
      </x:c>
      <x:c r="S2201" s="8">
        <x:v>25053.900480493827</x:v>
      </x:c>
      <x:c r="T2201" s="12">
        <x:v>51817.66110635941</x:v>
      </x:c>
      <x:c r="U2201" s="12">
        <x:v>8</x:v>
      </x:c>
      <x:c r="V2201" s="12">
        <x:v>2500</x:v>
      </x:c>
      <x:c r="W2201" s="12">
        <x:f>NA()</x:f>
      </x:c>
    </x:row>
    <x:row r="2202">
      <x:c r="A2202">
        <x:v>200562</x:v>
      </x:c>
      <x:c r="B2202" s="1">
        <x:v>45159.445446110636</x:v>
      </x:c>
      <x:c r="C2202" s="6">
        <x:v>110.00050804166666</x:v>
      </x:c>
      <x:c r="D2202" s="14" t="s">
        <x:v>94</x:v>
      </x:c>
      <x:c r="E2202" s="15">
        <x:v>45158.76113779069</x:v>
      </x:c>
      <x:c r="F2202" t="s">
        <x:v>99</x:v>
      </x:c>
      <x:c r="G2202" s="6">
        <x:v>226.67259358130713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30.244999999999997</x:v>
      </x:c>
      <x:c r="S2202" s="8">
        <x:v>25053.018766921134</x:v>
      </x:c>
      <x:c r="T2202" s="12">
        <x:v>51825.70916640561</x:v>
      </x:c>
      <x:c r="U2202" s="12">
        <x:v>8</x:v>
      </x:c>
      <x:c r="V2202" s="12">
        <x:v>2500</x:v>
      </x:c>
      <x:c r="W2202" s="12">
        <x:f>NA()</x:f>
      </x:c>
    </x:row>
    <x:row r="2203">
      <x:c r="A2203">
        <x:v>200574</x:v>
      </x:c>
      <x:c r="B2203" s="1">
        <x:v>45159.445480617636</x:v>
      </x:c>
      <x:c r="C2203" s="6">
        <x:v>110.050198125</x:v>
      </x:c>
      <x:c r="D2203" s="14" t="s">
        <x:v>94</x:v>
      </x:c>
      <x:c r="E2203" s="15">
        <x:v>45158.76113779069</x:v>
      </x:c>
      <x:c r="F2203" t="s">
        <x:v>99</x:v>
      </x:c>
      <x:c r="G2203" s="6">
        <x:v>226.62096984165981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30.24</x:v>
      </x:c>
      <x:c r="S2203" s="8">
        <x:v>25055.87297711134</x:v>
      </x:c>
      <x:c r="T2203" s="12">
        <x:v>51823.39144112097</x:v>
      </x:c>
      <x:c r="U2203" s="12">
        <x:v>8</x:v>
      </x:c>
      <x:c r="V2203" s="12">
        <x:v>2500</x:v>
      </x:c>
      <x:c r="W2203" s="12">
        <x:f>NA()</x:f>
      </x:c>
    </x:row>
    <x:row r="2204">
      <x:c r="A2204">
        <x:v>200586</x:v>
      </x:c>
      <x:c r="B2204" s="1">
        <x:v>45159.44551513804</x:v>
      </x:c>
      <x:c r="C2204" s="6">
        <x:v>110.0999075</x:v>
      </x:c>
      <x:c r="D2204" s="14" t="s">
        <x:v>94</x:v>
      </x:c>
      <x:c r="E2204" s="15">
        <x:v>45158.76113779069</x:v>
      </x:c>
      <x:c r="F2204" t="s">
        <x:v>99</x:v>
      </x:c>
      <x:c r="G2204" s="6">
        <x:v>226.6113118494035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30.243</x:v>
      </x:c>
      <x:c r="S2204" s="8">
        <x:v>25058.539185959242</x:v>
      </x:c>
      <x:c r="T2204" s="12">
        <x:v>51818.02006917486</x:v>
      </x:c>
      <x:c r="U2204" s="12">
        <x:v>8</x:v>
      </x:c>
      <x:c r="V2204" s="12">
        <x:v>2500</x:v>
      </x:c>
      <x:c r="W2204" s="12">
        <x:f>NA()</x:f>
      </x:c>
    </x:row>
    <x:row r="2205">
      <x:c r="A2205">
        <x:v>200598</x:v>
      </x:c>
      <x:c r="B2205" s="1">
        <x:v>45159.44555028388</x:v>
      </x:c>
      <x:c r="C2205" s="6">
        <x:v>110.15051751</x:v>
      </x:c>
      <x:c r="D2205" s="14" t="s">
        <x:v>94</x:v>
      </x:c>
      <x:c r="E2205" s="15">
        <x:v>45158.76113779069</x:v>
      </x:c>
      <x:c r="F2205" t="s">
        <x:v>99</x:v>
      </x:c>
      <x:c r="G2205" s="6">
        <x:v>226.9032104632322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30.226</x:v>
      </x:c>
      <x:c r="S2205" s="8">
        <x:v>25054.96115986571</x:v>
      </x:c>
      <x:c r="T2205" s="12">
        <x:v>51815.05323087827</x:v>
      </x:c>
      <x:c r="U2205" s="12">
        <x:v>8</x:v>
      </x:c>
      <x:c r="V2205" s="12">
        <x:v>2500</x:v>
      </x:c>
      <x:c r="W2205" s="12">
        <x:f>NA()</x:f>
      </x:c>
    </x:row>
    <x:row r="2206">
      <x:c r="A2206">
        <x:v>200610</x:v>
      </x:c>
      <x:c r="B2206" s="1">
        <x:v>45159.44558483859</x:v>
      </x:c>
      <x:c r="C2206" s="6">
        <x:v>110.20027629166667</x:v>
      </x:c>
      <x:c r="D2206" s="14" t="s">
        <x:v>94</x:v>
      </x:c>
      <x:c r="E2206" s="15">
        <x:v>45158.76113779069</x:v>
      </x:c>
      <x:c r="F2206" t="s">
        <x:v>99</x:v>
      </x:c>
      <x:c r="G2206" s="6">
        <x:v>226.82334488751172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30.235</x:v>
      </x:c>
      <x:c r="S2206" s="8">
        <x:v>25056.557133662496</x:v>
      </x:c>
      <x:c r="T2206" s="12">
        <x:v>51816.74357563443</x:v>
      </x:c>
      <x:c r="U2206" s="12">
        <x:v>8</x:v>
      </x:c>
      <x:c r="V2206" s="12">
        <x:v>2500</x:v>
      </x:c>
      <x:c r="W2206" s="12">
        <x:f>NA()</x:f>
      </x:c>
    </x:row>
    <x:row r="2207">
      <x:c r="A2207">
        <x:v>200622</x:v>
      </x:c>
      <x:c r="B2207" s="1">
        <x:v>45159.445619403145</x:v>
      </x:c>
      <x:c r="C2207" s="6">
        <x:v>110.25004925666667</x:v>
      </x:c>
      <x:c r="D2207" s="14" t="s">
        <x:v>94</x:v>
      </x:c>
      <x:c r="E2207" s="15">
        <x:v>45158.76113779069</x:v>
      </x:c>
      <x:c r="F2207" t="s">
        <x:v>99</x:v>
      </x:c>
      <x:c r="G2207" s="6">
        <x:v>226.92502940674942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30.235</x:v>
      </x:c>
      <x:c r="S2207" s="8">
        <x:v>25053.85120640785</x:v>
      </x:c>
      <x:c r="T2207" s="12">
        <x:v>51817.70039780629</x:v>
      </x:c>
      <x:c r="U2207" s="12">
        <x:v>8</x:v>
      </x:c>
      <x:c r="V2207" s="12">
        <x:v>2500</x:v>
      </x:c>
      <x:c r="W2207" s="12">
        <x:f>NA()</x:f>
      </x:c>
    </x:row>
    <x:row r="2208">
      <x:c r="A2208">
        <x:v>200640</x:v>
      </x:c>
      <x:c r="B2208" s="1">
        <x:v>45159.445654541734</x:v>
      </x:c>
      <x:c r="C2208" s="6">
        <x:v>110.30064881</x:v>
      </x:c>
      <x:c r="D2208" s="14" t="s">
        <x:v>94</x:v>
      </x:c>
      <x:c r="E2208" s="15">
        <x:v>45158.76113779069</x:v>
      </x:c>
      <x:c r="F2208" t="s">
        <x:v>99</x:v>
      </x:c>
      <x:c r="G2208" s="6">
        <x:v>226.4187993699559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30.244999999999997</x:v>
      </x:c>
      <x:c r="S2208" s="8">
        <x:v>25052.027083099325</x:v>
      </x:c>
      <x:c r="T2208" s="12">
        <x:v>51826.626439345215</x:v>
      </x:c>
      <x:c r="U2208" s="12">
        <x:v>8</x:v>
      </x:c>
      <x:c r="V2208" s="12">
        <x:v>2500</x:v>
      </x:c>
      <x:c r="W2208" s="12">
        <x:f>NA()</x:f>
      </x:c>
    </x:row>
    <x:row r="2209">
      <x:c r="A2209">
        <x:v>200646</x:v>
      </x:c>
      <x:c r="B2209" s="1">
        <x:v>45159.44568915888</x:v>
      </x:c>
      <x:c r="C2209" s="6">
        <x:v>110.35049750333333</x:v>
      </x:c>
      <x:c r="D2209" s="14" t="s">
        <x:v>94</x:v>
      </x:c>
      <x:c r="E2209" s="15">
        <x:v>45158.76113779069</x:v>
      </x:c>
      <x:c r="F2209" t="s">
        <x:v>99</x:v>
      </x:c>
      <x:c r="G2209" s="6">
        <x:v>226.17744622954106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30.256999999999998</x:v>
      </x:c>
      <x:c r="S2209" s="8">
        <x:v>25058.750708166335</x:v>
      </x:c>
      <x:c r="T2209" s="12">
        <x:v>51825.2627901222</x:v>
      </x:c>
      <x:c r="U2209" s="12">
        <x:v>8</x:v>
      </x:c>
      <x:c r="V2209" s="12">
        <x:v>2500</x:v>
      </x:c>
      <x:c r="W2209" s="12">
        <x:f>NA()</x:f>
      </x:c>
    </x:row>
    <x:row r="2210">
      <x:c r="A2210">
        <x:v>200664</x:v>
      </x:c>
      <x:c r="B2210" s="1">
        <x:v>45159.44572385562</x:v>
      </x:c>
      <x:c r="C2210" s="6">
        <x:v>110.40046080833334</x:v>
      </x:c>
      <x:c r="D2210" s="14" t="s">
        <x:v>94</x:v>
      </x:c>
      <x:c r="E2210" s="15">
        <x:v>45158.76113779069</x:v>
      </x:c>
      <x:c r="F2210" t="s">
        <x:v>99</x:v>
      </x:c>
      <x:c r="G2210" s="6">
        <x:v>226.73139730501757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30.232</x:v>
      </x:c>
      <x:c r="S2210" s="8">
        <x:v>25051.848507106923</x:v>
      </x:c>
      <x:c r="T2210" s="12">
        <x:v>51819.16632539396</x:v>
      </x:c>
      <x:c r="U2210" s="12">
        <x:v>8</x:v>
      </x:c>
      <x:c r="V2210" s="12">
        <x:v>2500</x:v>
      </x:c>
      <x:c r="W2210" s="12">
        <x:f>NA()</x:f>
      </x:c>
    </x:row>
    <x:row r="2211">
      <x:c r="A2211">
        <x:v>200672</x:v>
      </x:c>
      <x:c r="B2211" s="1">
        <x:v>45159.44575850302</x:v>
      </x:c>
      <x:c r="C2211" s="6">
        <x:v>110.45035306</x:v>
      </x:c>
      <x:c r="D2211" s="14" t="s">
        <x:v>94</x:v>
      </x:c>
      <x:c r="E2211" s="15">
        <x:v>45158.76113779069</x:v>
      </x:c>
      <x:c r="F2211" t="s">
        <x:v>99</x:v>
      </x:c>
      <x:c r="G2211" s="6">
        <x:v>226.58954692958022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30.233999999999998</x:v>
      </x:c>
      <x:c r="S2211" s="8">
        <x:v>25050.3664342157</x:v>
      </x:c>
      <x:c r="T2211" s="12">
        <x:v>51822.790926856986</x:v>
      </x:c>
      <x:c r="U2211" s="12">
        <x:v>8</x:v>
      </x:c>
      <x:c r="V2211" s="12">
        <x:v>2500</x:v>
      </x:c>
      <x:c r="W2211" s="12">
        <x:f>NA()</x:f>
      </x:c>
    </x:row>
    <x:row r="2212">
      <x:c r="A2212">
        <x:v>200682</x:v>
      </x:c>
      <x:c r="B2212" s="1">
        <x:v>45159.44579308698</x:v>
      </x:c>
      <x:c r="C2212" s="6">
        <x:v>110.50015397833333</x:v>
      </x:c>
      <x:c r="D2212" s="14" t="s">
        <x:v>94</x:v>
      </x:c>
      <x:c r="E2212" s="15">
        <x:v>45158.76113779069</x:v>
      </x:c>
      <x:c r="F2212" t="s">
        <x:v>99</x:v>
      </x:c>
      <x:c r="G2212" s="6">
        <x:v>226.36808672946825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30.244999999999997</x:v>
      </x:c>
      <x:c r="S2212" s="8">
        <x:v>25048.84401588615</x:v>
      </x:c>
      <x:c r="T2212" s="12">
        <x:v>51818.00564566971</x:v>
      </x:c>
      <x:c r="U2212" s="12">
        <x:v>8</x:v>
      </x:c>
      <x:c r="V2212" s="12">
        <x:v>2500</x:v>
      </x:c>
      <x:c r="W2212" s="12">
        <x:f>NA()</x:f>
      </x:c>
    </x:row>
    <x:row r="2213">
      <x:c r="A2213">
        <x:v>200691</x:v>
      </x:c>
      <x:c r="B2213" s="1">
        <x:v>45159.44582776989</x:v>
      </x:c>
      <x:c r="C2213" s="6">
        <x:v>110.550097355</x:v>
      </x:c>
      <x:c r="D2213" s="14" t="s">
        <x:v>94</x:v>
      </x:c>
      <x:c r="E2213" s="15">
        <x:v>45158.76113779069</x:v>
      </x:c>
      <x:c r="F2213" t="s">
        <x:v>99</x:v>
      </x:c>
      <x:c r="G2213" s="6">
        <x:v>226.31660573687603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30.24</x:v>
      </x:c>
      <x:c r="S2213" s="8">
        <x:v>25088.0827958114</x:v>
      </x:c>
      <x:c r="T2213" s="12">
        <x:v>51822.58022907229</x:v>
      </x:c>
      <x:c r="U2213" s="12">
        <x:v>8</x:v>
      </x:c>
      <x:c r="V2213" s="12">
        <x:v>2500</x:v>
      </x:c>
      <x:c r="W2213" s="12">
        <x:f>NA()</x:f>
      </x:c>
    </x:row>
    <x:row r="2214">
      <x:c r="A2214">
        <x:v>200706</x:v>
      </x:c>
      <x:c r="B2214" s="1">
        <x:v>45159.44586239496</x:v>
      </x:c>
      <x:c r="C2214" s="6">
        <x:v>110.599957465</x:v>
      </x:c>
      <x:c r="D2214" s="14" t="s">
        <x:v>94</x:v>
      </x:c>
      <x:c r="E2214" s="15">
        <x:v>45158.76113779069</x:v>
      </x:c>
      <x:c r="F2214" t="s">
        <x:v>99</x:v>
      </x:c>
      <x:c r="G2214" s="6">
        <x:v>226.38902442692867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30.249</x:v>
      </x:c>
      <x:c r="S2214" s="8">
        <x:v>25061.64659319368</x:v>
      </x:c>
      <x:c r="T2214" s="12">
        <x:v>51819.23979070732</x:v>
      </x:c>
      <x:c r="U2214" s="12">
        <x:v>8</x:v>
      </x:c>
      <x:c r="V2214" s="12">
        <x:v>2500</x:v>
      </x:c>
      <x:c r="W2214" s="12">
        <x:f>NA()</x:f>
      </x:c>
    </x:row>
    <x:row r="2215">
      <x:c r="A2215">
        <x:v>200724</x:v>
      </x:c>
      <x:c r="B2215" s="1">
        <x:v>45159.44589757653</x:v>
      </x:c>
      <x:c r="C2215" s="6">
        <x:v>110.65061891666667</x:v>
      </x:c>
      <x:c r="D2215" s="14" t="s">
        <x:v>94</x:v>
      </x:c>
      <x:c r="E2215" s="15">
        <x:v>45158.76113779069</x:v>
      </x:c>
      <x:c r="F2215" t="s">
        <x:v>99</x:v>
      </x:c>
      <x:c r="G2215" s="6">
        <x:v>226.20638089440115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30.247999999999998</x:v>
      </x:c>
      <x:c r="S2215" s="8">
        <x:v>25060.650772494675</x:v>
      </x:c>
      <x:c r="T2215" s="12">
        <x:v>51827.86875561875</x:v>
      </x:c>
      <x:c r="U2215" s="12">
        <x:v>8</x:v>
      </x:c>
      <x:c r="V2215" s="12">
        <x:v>2500</x:v>
      </x:c>
      <x:c r="W2215" s="12">
        <x:f>NA()</x:f>
      </x:c>
    </x:row>
    <x:row r="2216">
      <x:c r="A2216">
        <x:v>200736</x:v>
      </x:c>
      <x:c r="B2216" s="1">
        <x:v>45159.44593215705</x:v>
      </x:c>
      <x:c r="C2216" s="6">
        <x:v>110.70041486666666</x:v>
      </x:c>
      <x:c r="D2216" s="14" t="s">
        <x:v>94</x:v>
      </x:c>
      <x:c r="E2216" s="15">
        <x:v>45158.76113779069</x:v>
      </x:c>
      <x:c r="F2216" t="s">
        <x:v>99</x:v>
      </x:c>
      <x:c r="G2216" s="6">
        <x:v>226.27637349815348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30.241999999999997</x:v>
      </x:c>
      <x:c r="S2216" s="8">
        <x:v>25060.39102854504</x:v>
      </x:c>
      <x:c r="T2216" s="12">
        <x:v>51822.20126811877</x:v>
      </x:c>
      <x:c r="U2216" s="12">
        <x:v>8</x:v>
      </x:c>
      <x:c r="V2216" s="12">
        <x:v>2500</x:v>
      </x:c>
      <x:c r="W2216" s="12">
        <x:f>NA()</x:f>
      </x:c>
    </x:row>
    <x:row r="2217">
      <x:c r="A2217">
        <x:v>200742</x:v>
      </x:c>
      <x:c r="B2217" s="1">
        <x:v>45159.44596676294</x:v>
      </x:c>
      <x:c r="C2217" s="6">
        <x:v>110.75024736666667</x:v>
      </x:c>
      <x:c r="D2217" s="14" t="s">
        <x:v>94</x:v>
      </x:c>
      <x:c r="E2217" s="15">
        <x:v>45158.76113779069</x:v>
      </x:c>
      <x:c r="F2217" t="s">
        <x:v>99</x:v>
      </x:c>
      <x:c r="G2217" s="6">
        <x:v>226.03437646834314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30.249</x:v>
      </x:c>
      <x:c r="S2217" s="8">
        <x:v>25058.09148327409</x:v>
      </x:c>
      <x:c r="T2217" s="12">
        <x:v>51822.41152240703</x:v>
      </x:c>
      <x:c r="U2217" s="12">
        <x:v>8</x:v>
      </x:c>
      <x:c r="V2217" s="12">
        <x:v>2500</x:v>
      </x:c>
      <x:c r="W2217" s="12">
        <x:f>NA()</x:f>
      </x:c>
    </x:row>
    <x:row r="2218">
      <x:c r="A2218">
        <x:v>200754</x:v>
      </x:c>
      <x:c r="B2218" s="1">
        <x:v>45159.44600137483</x:v>
      </x:c>
      <x:c r="C2218" s="6">
        <x:v>110.80008848666667</x:v>
      </x:c>
      <x:c r="D2218" s="14" t="s">
        <x:v>94</x:v>
      </x:c>
      <x:c r="E2218" s="15">
        <x:v>45158.76113779069</x:v>
      </x:c>
      <x:c r="F2218" t="s">
        <x:v>99</x:v>
      </x:c>
      <x:c r="G2218" s="6">
        <x:v>226.22495532256968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30.237</x:v>
      </x:c>
      <x:c r="S2218" s="8">
        <x:v>25057.295292388364</x:v>
      </x:c>
      <x:c r="T2218" s="12">
        <x:v>51820.529557251</x:v>
      </x:c>
      <x:c r="U2218" s="12">
        <x:v>8</x:v>
      </x:c>
      <x:c r="V2218" s="12">
        <x:v>2500</x:v>
      </x:c>
      <x:c r="W2218" s="12">
        <x:f>NA()</x:f>
      </x:c>
    </x:row>
    <x:row r="2219">
      <x:c r="A2219">
        <x:v>200766</x:v>
      </x:c>
      <x:c r="B2219" s="1">
        <x:v>45159.44603591537</x:v>
      </x:c>
      <x:c r="C2219" s="6">
        <x:v>110.84982685666667</x:v>
      </x:c>
      <x:c r="D2219" s="14" t="s">
        <x:v>94</x:v>
      </x:c>
      <x:c r="E2219" s="15">
        <x:v>45158.76113779069</x:v>
      </x:c>
      <x:c r="F2219" t="s">
        <x:v>99</x:v>
      </x:c>
      <x:c r="G2219" s="6">
        <x:v>226.10509007937296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30.247999999999998</x:v>
      </x:c>
      <x:c r="S2219" s="8">
        <x:v>25063.365824759036</x:v>
      </x:c>
      <x:c r="T2219" s="12">
        <x:v>51813.37454844872</x:v>
      </x:c>
      <x:c r="U2219" s="12">
        <x:v>8</x:v>
      </x:c>
      <x:c r="V2219" s="12">
        <x:v>2500</x:v>
      </x:c>
      <x:c r="W2219" s="12">
        <x:f>NA()</x:f>
      </x:c>
    </x:row>
    <x:row r="2220">
      <x:c r="A2220">
        <x:v>200784</x:v>
      </x:c>
      <x:c r="B2220" s="1">
        <x:v>45159.446071057566</x:v>
      </x:c>
      <x:c r="C2220" s="6">
        <x:v>110.90043161666667</x:v>
      </x:c>
      <x:c r="D2220" s="14" t="s">
        <x:v>94</x:v>
      </x:c>
      <x:c r="E2220" s="15">
        <x:v>45158.76113779069</x:v>
      </x:c>
      <x:c r="F2220" t="s">
        <x:v>99</x:v>
      </x:c>
      <x:c r="G2220" s="6">
        <x:v>226.29572827502773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30.235999999999997</x:v>
      </x:c>
      <x:c r="S2220" s="8">
        <x:v>25060.804919911392</x:v>
      </x:c>
      <x:c r="T2220" s="12">
        <x:v>51814.578058065694</x:v>
      </x:c>
      <x:c r="U2220" s="12">
        <x:v>8</x:v>
      </x:c>
      <x:c r="V2220" s="12">
        <x:v>2500</x:v>
      </x:c>
      <x:c r="W2220" s="12">
        <x:f>NA()</x:f>
      </x:c>
    </x:row>
    <x:row r="2221">
      <x:c r="A2221">
        <x:v>200790</x:v>
      </x:c>
      <x:c r="B2221" s="1">
        <x:v>45159.44610562574</x:v>
      </x:c>
      <x:c r="C2221" s="6">
        <x:v>110.95020979</x:v>
      </x:c>
      <x:c r="D2221" s="14" t="s">
        <x:v>94</x:v>
      </x:c>
      <x:c r="E2221" s="15">
        <x:v>45158.76113779069</x:v>
      </x:c>
      <x:c r="F2221" t="s">
        <x:v>99</x:v>
      </x:c>
      <x:c r="G2221" s="6">
        <x:v>226.06490079106527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30.25</x:v>
      </x:c>
      <x:c r="S2221" s="8">
        <x:v>25061.218569762135</x:v>
      </x:c>
      <x:c r="T2221" s="12">
        <x:v>51817.43766860121</x:v>
      </x:c>
      <x:c r="U2221" s="12">
        <x:v>8</x:v>
      </x:c>
      <x:c r="V2221" s="12">
        <x:v>2500</x:v>
      </x:c>
      <x:c r="W2221" s="12">
        <x:f>NA()</x:f>
      </x:c>
    </x:row>
    <x:row r="2222">
      <x:c r="A2222">
        <x:v>200802</x:v>
      </x:c>
      <x:c r="B2222" s="1">
        <x:v>45159.446140192034</x:v>
      </x:c>
      <x:c r="C2222" s="6">
        <x:v>110.99998524666667</x:v>
      </x:c>
      <x:c r="D2222" s="14" t="s">
        <x:v>94</x:v>
      </x:c>
      <x:c r="E2222" s="15">
        <x:v>45158.76113779069</x:v>
      </x:c>
      <x:c r="F2222" t="s">
        <x:v>99</x:v>
      </x:c>
      <x:c r="G2222" s="6">
        <x:v>226.0753398432575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30.252</x:v>
      </x:c>
      <x:c r="S2222" s="8">
        <x:v>25063.114137396973</x:v>
      </x:c>
      <x:c r="T2222" s="12">
        <x:v>51820.87506437558</x:v>
      </x:c>
      <x:c r="U2222" s="12">
        <x:v>8</x:v>
      </x:c>
      <x:c r="V2222" s="12">
        <x:v>2500</x:v>
      </x:c>
      <x:c r="W2222" s="12">
        <x:f>NA()</x:f>
      </x:c>
    </x:row>
    <x:row r="2223">
      <x:c r="A2223">
        <x:v>200820</x:v>
      </x:c>
      <x:c r="B2223" s="1">
        <x:v>45159.44617532988</x:v>
      </x:c>
      <x:c r="C2223" s="6">
        <x:v>111.05058374333333</x:v>
      </x:c>
      <x:c r="D2223" s="14" t="s">
        <x:v>94</x:v>
      </x:c>
      <x:c r="E2223" s="15">
        <x:v>45158.76113779069</x:v>
      </x:c>
      <x:c r="F2223" t="s">
        <x:v>99</x:v>
      </x:c>
      <x:c r="G2223" s="6">
        <x:v>225.592112062727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30.266</x:v>
      </x:c>
      <x:c r="S2223" s="8">
        <x:v>25060.91217448075</x:v>
      </x:c>
      <x:c r="T2223" s="12">
        <x:v>51816.51971191859</x:v>
      </x:c>
      <x:c r="U2223" s="12">
        <x:v>8</x:v>
      </x:c>
      <x:c r="V2223" s="12">
        <x:v>2500</x:v>
      </x:c>
      <x:c r="W2223" s="12">
        <x:f>NA()</x:f>
      </x:c>
    </x:row>
    <x:row r="2224">
      <x:c r="A2224">
        <x:v>200832</x:v>
      </x:c>
      <x:c r="B2224" s="1">
        <x:v>45159.446209984984</x:v>
      </x:c>
      <x:c r="C2224" s="6">
        <x:v>111.10048709333333</x:v>
      </x:c>
      <x:c r="D2224" s="14" t="s">
        <x:v>94</x:v>
      </x:c>
      <x:c r="E2224" s="15">
        <x:v>45158.76113779069</x:v>
      </x:c>
      <x:c r="F2224" t="s">
        <x:v>99</x:v>
      </x:c>
      <x:c r="G2224" s="6">
        <x:v>225.7919178492868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30.250999999999998</x:v>
      </x:c>
      <x:c r="S2224" s="8">
        <x:v>25064.843976484404</x:v>
      </x:c>
      <x:c r="T2224" s="12">
        <x:v>51823.680743745186</x:v>
      </x:c>
      <x:c r="U2224" s="12">
        <x:v>8</x:v>
      </x:c>
      <x:c r="V2224" s="12">
        <x:v>2500</x:v>
      </x:c>
      <x:c r="W2224" s="12">
        <x:f>NA()</x:f>
      </x:c>
    </x:row>
    <x:row r="2225">
      <x:c r="A2225">
        <x:v>200838</x:v>
      </x:c>
      <x:c r="B2225" s="1">
        <x:v>45159.44624452176</x:v>
      </x:c>
      <x:c r="C2225" s="6">
        <x:v>111.15022005833333</x:v>
      </x:c>
      <x:c r="D2225" s="14" t="s">
        <x:v>94</x:v>
      </x:c>
      <x:c r="E2225" s="15">
        <x:v>45158.76113779069</x:v>
      </x:c>
      <x:c r="F2225" t="s">
        <x:v>99</x:v>
      </x:c>
      <x:c r="G2225" s="6">
        <x:v>225.95253028613794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30.243</x:v>
      </x:c>
      <x:c r="S2225" s="8">
        <x:v>25062.128821727532</x:v>
      </x:c>
      <x:c r="T2225" s="12">
        <x:v>51825.45725506708</x:v>
      </x:c>
      <x:c r="U2225" s="12">
        <x:v>8</x:v>
      </x:c>
      <x:c r="V2225" s="12">
        <x:v>2500</x:v>
      </x:c>
      <x:c r="W2225" s="12">
        <x:f>NA()</x:f>
      </x:c>
    </x:row>
    <x:row r="2226">
      <x:c r="A2226">
        <x:v>200850</x:v>
      </x:c>
      <x:c r="B2226" s="1">
        <x:v>45159.44627903046</x:v>
      </x:c>
      <x:c r="C2226" s="6">
        <x:v>111.19991259333334</x:v>
      </x:c>
      <x:c r="D2226" s="14" t="s">
        <x:v>94</x:v>
      </x:c>
      <x:c r="E2226" s="15">
        <x:v>45158.76113779069</x:v>
      </x:c>
      <x:c r="F2226" t="s">
        <x:v>99</x:v>
      </x:c>
      <x:c r="G2226" s="6">
        <x:v>225.67154760830783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30.256999999999998</x:v>
      </x:c>
      <x:c r="S2226" s="8">
        <x:v>25065.075521846753</x:v>
      </x:c>
      <x:c r="T2226" s="12">
        <x:v>51818.33189403718</x:v>
      </x:c>
      <x:c r="U2226" s="12">
        <x:v>8</x:v>
      </x:c>
      <x:c r="V2226" s="12">
        <x:v>2500</x:v>
      </x:c>
      <x:c r="W2226" s="12">
        <x:f>NA()</x:f>
      </x:c>
    </x:row>
    <x:row r="2227">
      <x:c r="A2227">
        <x:v>200868</x:v>
      </x:c>
      <x:c r="B2227" s="1">
        <x:v>45159.446314132336</x:v>
      </x:c>
      <x:c r="C2227" s="6">
        <x:v>111.25045928333333</x:v>
      </x:c>
      <x:c r="D2227" s="14" t="s">
        <x:v>94</x:v>
      </x:c>
      <x:c r="E2227" s="15">
        <x:v>45158.76113779069</x:v>
      </x:c>
      <x:c r="F2227" t="s">
        <x:v>99</x:v>
      </x:c>
      <x:c r="G2227" s="6">
        <x:v>225.9927046222844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30.241</x:v>
      </x:c>
      <x:c r="S2227" s="8">
        <x:v>25063.2727731759</x:v>
      </x:c>
      <x:c r="T2227" s="12">
        <x:v>51820.29903493386</x:v>
      </x:c>
      <x:c r="U2227" s="12">
        <x:v>8</x:v>
      </x:c>
      <x:c r="V2227" s="12">
        <x:v>2500</x:v>
      </x:c>
      <x:c r="W2227" s="12">
        <x:f>NA()</x:f>
      </x:c>
    </x:row>
    <x:row r="2228">
      <x:c r="A2228">
        <x:v>200874</x:v>
      </x:c>
      <x:c r="B2228" s="1">
        <x:v>45159.4463487623</x:v>
      </x:c>
      <x:c r="C2228" s="6">
        <x:v>111.30032642833334</x:v>
      </x:c>
      <x:c r="D2228" s="14" t="s">
        <x:v>94</x:v>
      </x:c>
      <x:c r="E2228" s="15">
        <x:v>45158.76113779069</x:v>
      </x:c>
      <x:c r="F2228" t="s">
        <x:v>99</x:v>
      </x:c>
      <x:c r="G2228" s="6">
        <x:v>226.17505973112014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30.241999999999997</x:v>
      </x:c>
      <x:c r="S2228" s="8">
        <x:v>25068.70877436917</x:v>
      </x:c>
      <x:c r="T2228" s="12">
        <x:v>51821.67859262246</x:v>
      </x:c>
      <x:c r="U2228" s="12">
        <x:v>8</x:v>
      </x:c>
      <x:c r="V2228" s="12">
        <x:v>2500</x:v>
      </x:c>
      <x:c r="W2228" s="12">
        <x:f>NA()</x:f>
      </x:c>
    </x:row>
    <x:row r="2229">
      <x:c r="A2229">
        <x:v>200886</x:v>
      </x:c>
      <x:c r="B2229" s="1">
        <x:v>45159.44638329419</x:v>
      </x:c>
      <x:c r="C2229" s="6">
        <x:v>111.35005236166667</x:v>
      </x:c>
      <x:c r="D2229" s="14" t="s">
        <x:v>94</x:v>
      </x:c>
      <x:c r="E2229" s="15">
        <x:v>45158.76113779069</x:v>
      </x:c>
      <x:c r="F2229" t="s">
        <x:v>99</x:v>
      </x:c>
      <x:c r="G2229" s="6">
        <x:v>225.7517859551374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30.252999999999997</x:v>
      </x:c>
      <x:c r="S2229" s="8">
        <x:v>25067.5028333395</x:v>
      </x:c>
      <x:c r="T2229" s="12">
        <x:v>51818.94843404277</x:v>
      </x:c>
      <x:c r="U2229" s="12">
        <x:v>8</x:v>
      </x:c>
      <x:c r="V2229" s="12">
        <x:v>2500</x:v>
      </x:c>
      <x:c r="W2229" s="12">
        <x:f>NA()</x:f>
      </x:c>
    </x:row>
    <x:row r="2230">
      <x:c r="A2230">
        <x:v>200898</x:v>
      </x:c>
      <x:c r="B2230" s="1">
        <x:v>45159.44641786011</x:v>
      </x:c>
      <x:c r="C2230" s="6">
        <x:v>111.39982727666667</x:v>
      </x:c>
      <x:c r="D2230" s="14" t="s">
        <x:v>94</x:v>
      </x:c>
      <x:c r="E2230" s="15">
        <x:v>45158.76113779069</x:v>
      </x:c>
      <x:c r="F2230" t="s">
        <x:v>99</x:v>
      </x:c>
      <x:c r="G2230" s="6">
        <x:v>225.71092871157558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30.25</x:v>
      </x:c>
      <x:c r="S2230" s="8">
        <x:v>25070.907884066863</x:v>
      </x:c>
      <x:c r="T2230" s="12">
        <x:v>51819.60863040454</x:v>
      </x:c>
      <x:c r="U2230" s="12">
        <x:v>8</x:v>
      </x:c>
      <x:c r="V2230" s="12">
        <x:v>2500</x:v>
      </x:c>
      <x:c r="W2230" s="12">
        <x:f>NA()</x:f>
      </x:c>
    </x:row>
    <x:row r="2231">
      <x:c r="A2231">
        <x:v>200912</x:v>
      </x:c>
      <x:c r="B2231" s="1">
        <x:v>45159.44645296361</x:v>
      </x:c>
      <x:c r="C2231" s="6">
        <x:v>111.45037631333334</x:v>
      </x:c>
      <x:c r="D2231" s="14" t="s">
        <x:v>94</x:v>
      </x:c>
      <x:c r="E2231" s="15">
        <x:v>45158.76113779069</x:v>
      </x:c>
      <x:c r="F2231" t="s">
        <x:v>99</x:v>
      </x:c>
      <x:c r="G2231" s="6">
        <x:v>225.65149332017762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30.258</x:v>
      </x:c>
      <x:c r="S2231" s="8">
        <x:v>25067.645878691954</x:v>
      </x:c>
      <x:c r="T2231" s="12">
        <x:v>51823.067365528106</x:v>
      </x:c>
      <x:c r="U2231" s="12">
        <x:v>8</x:v>
      </x:c>
      <x:c r="V2231" s="12">
        <x:v>2500</x:v>
      </x:c>
      <x:c r="W2231" s="12">
        <x:f>NA()</x:f>
      </x:c>
    </x:row>
    <x:row r="2232">
      <x:c r="A2232">
        <x:v>200923</x:v>
      </x:c>
      <x:c r="B2232" s="1">
        <x:v>45159.446487480964</x:v>
      </x:c>
      <x:c r="C2232" s="6">
        <x:v>111.50008130833334</x:v>
      </x:c>
      <x:c r="D2232" s="14" t="s">
        <x:v>94</x:v>
      </x:c>
      <x:c r="E2232" s="15">
        <x:v>45158.76113779069</x:v>
      </x:c>
      <x:c r="F2232" t="s">
        <x:v>99</x:v>
      </x:c>
      <x:c r="G2232" s="6">
        <x:v>225.67081042029588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30.252</x:v>
      </x:c>
      <x:c r="S2232" s="8">
        <x:v>25072.26154031525</x:v>
      </x:c>
      <x:c r="T2232" s="12">
        <x:v>51821.32763438636</x:v>
      </x:c>
      <x:c r="U2232" s="12">
        <x:v>8</x:v>
      </x:c>
      <x:c r="V2232" s="12">
        <x:v>2500</x:v>
      </x:c>
      <x:c r="W2232" s="12">
        <x:f>NA()</x:f>
      </x:c>
    </x:row>
    <x:row r="2233">
      <x:c r="A2233">
        <x:v>200931</x:v>
      </x:c>
      <x:c r="B2233" s="1">
        <x:v>45159.446522185855</x:v>
      </x:c>
      <x:c r="C2233" s="6">
        <x:v>111.550056345</x:v>
      </x:c>
      <x:c r="D2233" s="14" t="s">
        <x:v>94</x:v>
      </x:c>
      <x:c r="E2233" s="15">
        <x:v>45158.76113779069</x:v>
      </x:c>
      <x:c r="F2233" t="s">
        <x:v>99</x:v>
      </x:c>
      <x:c r="G2233" s="6">
        <x:v>225.6299850619927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30.249</x:v>
      </x:c>
      <x:c r="S2233" s="8">
        <x:v>25070.43977661671</x:v>
      </x:c>
      <x:c r="T2233" s="12">
        <x:v>51819.73312428435</x:v>
      </x:c>
      <x:c r="U2233" s="12">
        <x:v>8</x:v>
      </x:c>
      <x:c r="V2233" s="12">
        <x:v>2500</x:v>
      </x:c>
      <x:c r="W2233" s="12">
        <x:f>NA()</x:f>
      </x:c>
    </x:row>
    <x:row r="2234">
      <x:c r="A2234">
        <x:v>200946</x:v>
      </x:c>
      <x:c r="B2234" s="1">
        <x:v>45159.446556831914</x:v>
      </x:c>
      <x:c r="C2234" s="6">
        <x:v>111.59994668</x:v>
      </x:c>
      <x:c r="D2234" s="14" t="s">
        <x:v>94</x:v>
      </x:c>
      <x:c r="E2234" s="15">
        <x:v>45158.76113779069</x:v>
      </x:c>
      <x:c r="F2234" t="s">
        <x:v>99</x:v>
      </x:c>
      <x:c r="G2234" s="6">
        <x:v>225.18929919858252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30.270999999999997</x:v>
      </x:c>
      <x:c r="S2234" s="8">
        <x:v>25070.775570302972</x:v>
      </x:c>
      <x:c r="T2234" s="12">
        <x:v>51825.28638130371</x:v>
      </x:c>
      <x:c r="U2234" s="12">
        <x:v>8</x:v>
      </x:c>
      <x:c r="V2234" s="12">
        <x:v>2500</x:v>
      </x:c>
      <x:c r="W2234" s="12">
        <x:f>NA()</x:f>
      </x:c>
    </x:row>
    <x:row r="2235">
      <x:c r="A2235">
        <x:v>200964</x:v>
      </x:c>
      <x:c r="B2235" s="1">
        <x:v>45159.446592020235</x:v>
      </x:c>
      <x:c r="C2235" s="6">
        <x:v>111.650617855</x:v>
      </x:c>
      <x:c r="D2235" s="14" t="s">
        <x:v>94</x:v>
      </x:c>
      <x:c r="E2235" s="15">
        <x:v>45158.76113779069</x:v>
      </x:c>
      <x:c r="F2235" t="s">
        <x:v>99</x:v>
      </x:c>
      <x:c r="G2235" s="6">
        <x:v>225.49191252026537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30.270999999999997</x:v>
      </x:c>
      <x:c r="S2235" s="8">
        <x:v>25075.59171385109</x:v>
      </x:c>
      <x:c r="T2235" s="12">
        <x:v>51817.45808979591</x:v>
      </x:c>
      <x:c r="U2235" s="12">
        <x:v>8</x:v>
      </x:c>
      <x:c r="V2235" s="12">
        <x:v>2500</x:v>
      </x:c>
      <x:c r="W2235" s="12">
        <x:f>NA()</x:f>
      </x:c>
    </x:row>
    <x:row r="2236">
      <x:c r="A2236">
        <x:v>200976</x:v>
      </x:c>
      <x:c r="B2236" s="1">
        <x:v>45159.44662659225</x:v>
      </x:c>
      <x:c r="C2236" s="6">
        <x:v>111.700401555</x:v>
      </x:c>
      <x:c r="D2236" s="14" t="s">
        <x:v>94</x:v>
      </x:c>
      <x:c r="E2236" s="15">
        <x:v>45158.76113779069</x:v>
      </x:c>
      <x:c r="F2236" t="s">
        <x:v>99</x:v>
      </x:c>
      <x:c r="G2236" s="6">
        <x:v>225.36055940993845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30.27</x:v>
      </x:c>
      <x:c r="S2236" s="8">
        <x:v>25079.625752134394</x:v>
      </x:c>
      <x:c r="T2236" s="12">
        <x:v>51821.97014430154</x:v>
      </x:c>
      <x:c r="U2236" s="12">
        <x:v>8</x:v>
      </x:c>
      <x:c r="V2236" s="12">
        <x:v>2500</x:v>
      </x:c>
      <x:c r="W2236" s="12">
        <x:f>NA()</x:f>
      </x:c>
    </x:row>
    <x:row r="2237">
      <x:c r="A2237">
        <x:v>200982</x:v>
      </x:c>
      <x:c r="B2237" s="1">
        <x:v>45159.44666117533</x:v>
      </x:c>
      <x:c r="C2237" s="6">
        <x:v>111.75020120166667</x:v>
      </x:c>
      <x:c r="D2237" s="14" t="s">
        <x:v>94</x:v>
      </x:c>
      <x:c r="E2237" s="15">
        <x:v>45158.76113779069</x:v>
      </x:c>
      <x:c r="F2237" t="s">
        <x:v>99</x:v>
      </x:c>
      <x:c r="G2237" s="6">
        <x:v>225.5208140783896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30.261999999999997</x:v>
      </x:c>
      <x:c r="S2237" s="8">
        <x:v>25082.290490233892</x:v>
      </x:c>
      <x:c r="T2237" s="12">
        <x:v>51819.69412636592</x:v>
      </x:c>
      <x:c r="U2237" s="12">
        <x:v>8</x:v>
      </x:c>
      <x:c r="V2237" s="12">
        <x:v>2500</x:v>
      </x:c>
      <x:c r="W2237" s="12">
        <x:f>NA()</x:f>
      </x:c>
    </x:row>
    <x:row r="2238">
      <x:c r="A2238">
        <x:v>200994</x:v>
      </x:c>
      <x:c r="B2238" s="1">
        <x:v>45159.44669576306</x:v>
      </x:c>
      <x:c r="C2238" s="6">
        <x:v>111.80000751666667</x:v>
      </x:c>
      <x:c r="D2238" s="14" t="s">
        <x:v>94</x:v>
      </x:c>
      <x:c r="E2238" s="15">
        <x:v>45158.76113779069</x:v>
      </x:c>
      <x:c r="F2238" t="s">
        <x:v>99</x:v>
      </x:c>
      <x:c r="G2238" s="6">
        <x:v>225.56016499567383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30.255</x:v>
      </x:c>
      <x:c r="S2238" s="8">
        <x:v>25079.022106961125</x:v>
      </x:c>
      <x:c r="T2238" s="12">
        <x:v>51816.25229310751</x:v>
      </x:c>
      <x:c r="U2238" s="12">
        <x:v>8</x:v>
      </x:c>
      <x:c r="V2238" s="12">
        <x:v>2500</x:v>
      </x:c>
      <x:c r="W2238" s="12">
        <x:f>NA()</x:f>
      </x:c>
    </x:row>
    <x:row r="2239">
      <x:c r="A2239">
        <x:v>201012</x:v>
      </x:c>
      <x:c r="B2239" s="1">
        <x:v>45159.44673087431</x:v>
      </x:c>
      <x:c r="C2239" s="6">
        <x:v>111.850567735</x:v>
      </x:c>
      <x:c r="D2239" s="14" t="s">
        <x:v>94</x:v>
      </x:c>
      <x:c r="E2239" s="15">
        <x:v>45158.76113779069</x:v>
      </x:c>
      <x:c r="F2239" t="s">
        <x:v>99</x:v>
      </x:c>
      <x:c r="G2239" s="6">
        <x:v>225.5505064089978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30.258</x:v>
      </x:c>
      <x:c r="S2239" s="8">
        <x:v>25083.878174305883</x:v>
      </x:c>
      <x:c r="T2239" s="12">
        <x:v>51820.37709966537</x:v>
      </x:c>
      <x:c r="U2239" s="12">
        <x:v>8</x:v>
      </x:c>
      <x:c r="V2239" s="12">
        <x:v>2500</x:v>
      </x:c>
      <x:c r="W2239" s="12">
        <x:f>NA()</x:f>
      </x:c>
    </x:row>
    <x:row r="2240">
      <x:c r="A2240">
        <x:v>201024</x:v>
      </x:c>
      <x:c r="B2240" s="1">
        <x:v>45159.44676542966</x:v>
      </x:c>
      <x:c r="C2240" s="6">
        <x:v>111.90032743</x:v>
      </x:c>
      <x:c r="D2240" s="14" t="s">
        <x:v>94</x:v>
      </x:c>
      <x:c r="E2240" s="15">
        <x:v>45158.76113779069</x:v>
      </x:c>
      <x:c r="F2240" t="s">
        <x:v>99</x:v>
      </x:c>
      <x:c r="G2240" s="6">
        <x:v>225.51117261415328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30.264999999999997</x:v>
      </x:c>
      <x:c r="S2240" s="8">
        <x:v>25090.712047693498</x:v>
      </x:c>
      <x:c r="T2240" s="12">
        <x:v>51821.975271059055</x:v>
      </x:c>
      <x:c r="U2240" s="12">
        <x:v>8</x:v>
      </x:c>
      <x:c r="V2240" s="12">
        <x:v>2500</x:v>
      </x:c>
      <x:c r="W2240" s="12">
        <x:f>NA()</x:f>
      </x:c>
    </x:row>
    <x:row r="2241">
      <x:c r="A2241">
        <x:v>201030</x:v>
      </x:c>
      <x:c r="B2241" s="1">
        <x:v>45159.44679997826</x:v>
      </x:c>
      <x:c r="C2241" s="6">
        <x:v>111.95007741</x:v>
      </x:c>
      <x:c r="D2241" s="14" t="s">
        <x:v>94</x:v>
      </x:c>
      <x:c r="E2241" s="15">
        <x:v>45158.76113779069</x:v>
      </x:c>
      <x:c r="F2241" t="s">
        <x:v>99</x:v>
      </x:c>
      <x:c r="G2241" s="6">
        <x:v>225.81273744101563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30.255</x:v>
      </x:c>
      <x:c r="S2241" s="8">
        <x:v>25088.86672353685</x:v>
      </x:c>
      <x:c r="T2241" s="12">
        <x:v>51815.2911469018</x:v>
      </x:c>
      <x:c r="U2241" s="12">
        <x:v>8</x:v>
      </x:c>
      <x:c r="V2241" s="12">
        <x:v>2500</x:v>
      </x:c>
      <x:c r="W2241" s="12">
        <x:f>NA()</x:f>
      </x:c>
    </x:row>
    <x:row r="2242">
      <x:c r="A2242">
        <x:v>201042</x:v>
      </x:c>
      <x:c r="B2242" s="1">
        <x:v>45159.44683453229</x:v>
      </x:c>
      <x:c r="C2242" s="6">
        <x:v>111.99983521166666</x:v>
      </x:c>
      <x:c r="D2242" s="14" t="s">
        <x:v>94</x:v>
      </x:c>
      <x:c r="E2242" s="15">
        <x:v>45158.76113779069</x:v>
      </x:c>
      <x:c r="F2242" t="s">
        <x:v>99</x:v>
      </x:c>
      <x:c r="G2242" s="6">
        <x:v>225.55202589556103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30.267999999999997</x:v>
      </x:c>
      <x:c r="S2242" s="8">
        <x:v>25093.53813477949</x:v>
      </x:c>
      <x:c r="T2242" s="12">
        <x:v>51817.245329695084</x:v>
      </x:c>
      <x:c r="U2242" s="12">
        <x:v>8</x:v>
      </x:c>
      <x:c r="V2242" s="12">
        <x:v>2500</x:v>
      </x:c>
      <x:c r="W2242" s="12">
        <x:f>NA()</x:f>
      </x:c>
    </x:row>
    <x:row r="2243">
      <x:c r="A2243">
        <x:v>201060</x:v>
      </x:c>
      <x:c r="B2243" s="1">
        <x:v>45159.44686966099</x:v>
      </x:c>
      <x:c r="C2243" s="6">
        <x:v>112.05042054833334</x:v>
      </x:c>
      <x:c r="D2243" s="14" t="s">
        <x:v>94</x:v>
      </x:c>
      <x:c r="E2243" s="15">
        <x:v>45158.76113779069</x:v>
      </x:c>
      <x:c r="F2243" t="s">
        <x:v>99</x:v>
      </x:c>
      <x:c r="G2243" s="6">
        <x:v>225.59059927137739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30.255999999999997</x:v>
      </x:c>
      <x:c r="S2243" s="8">
        <x:v>25092.544368253537</x:v>
      </x:c>
      <x:c r="T2243" s="12">
        <x:v>51825.20915287548</x:v>
      </x:c>
      <x:c r="U2243" s="12">
        <x:v>8</x:v>
      </x:c>
      <x:c r="V2243" s="12">
        <x:v>2500</x:v>
      </x:c>
      <x:c r="W2243" s="12">
        <x:f>NA()</x:f>
      </x:c>
    </x:row>
    <x:row r="2244">
      <x:c r="A2244">
        <x:v>201072</x:v>
      </x:c>
      <x:c r="B2244" s="1">
        <x:v>45159.44690427789</x:v>
      </x:c>
      <x:c r="C2244" s="6">
        <x:v>112.100268885</x:v>
      </x:c>
      <x:c r="D2244" s="14" t="s">
        <x:v>94</x:v>
      </x:c>
      <x:c r="E2244" s="15">
        <x:v>45158.76113779069</x:v>
      </x:c>
      <x:c r="F2244" t="s">
        <x:v>99</x:v>
      </x:c>
      <x:c r="G2244" s="6">
        <x:v>225.4295463189055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30.258999999999997</x:v>
      </x:c>
      <x:c r="S2244" s="8">
        <x:v>25103.753579899083</x:v>
      </x:c>
      <x:c r="T2244" s="12">
        <x:v>51818.32544981207</x:v>
      </x:c>
      <x:c r="U2244" s="12">
        <x:v>8</x:v>
      </x:c>
      <x:c r="V2244" s="12">
        <x:v>2500</x:v>
      </x:c>
      <x:c r="W2244" s="12">
        <x:f>NA()</x:f>
      </x:c>
    </x:row>
    <x:row r="2245">
      <x:c r="A2245">
        <x:v>201078</x:v>
      </x:c>
      <x:c r="B2245" s="1">
        <x:v>45159.44693882124</x:v>
      </x:c>
      <x:c r="C2245" s="6">
        <x:v>112.15001131166666</x:v>
      </x:c>
      <x:c r="D2245" s="14" t="s">
        <x:v>94</x:v>
      </x:c>
      <x:c r="E2245" s="15">
        <x:v>45158.76113779069</x:v>
      </x:c>
      <x:c r="F2245" t="s">
        <x:v>99</x:v>
      </x:c>
      <x:c r="G2245" s="6">
        <x:v>225.60174777290771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30.262999999999998</x:v>
      </x:c>
      <x:c r="S2245" s="8">
        <x:v>25107.92839493693</x:v>
      </x:c>
      <x:c r="T2245" s="12">
        <x:v>51819.342437394735</x:v>
      </x:c>
      <x:c r="U2245" s="12">
        <x:v>8</x:v>
      </x:c>
      <x:c r="V2245" s="12">
        <x:v>2500</x:v>
      </x:c>
      <x:c r="W2245" s="12">
        <x:f>NA()</x:f>
      </x:c>
    </x:row>
    <x:row r="2246">
      <x:c r="A2246">
        <x:v>201096</x:v>
      </x:c>
      <x:c r="B2246" s="1">
        <x:v>45159.44697395903</x:v>
      </x:c>
      <x:c r="C2246" s="6">
        <x:v>112.20060971833334</x:v>
      </x:c>
      <x:c r="D2246" s="14" t="s">
        <x:v>94</x:v>
      </x:c>
      <x:c r="E2246" s="15">
        <x:v>45158.76113779069</x:v>
      </x:c>
      <x:c r="F2246" t="s">
        <x:v>99</x:v>
      </x:c>
      <x:c r="G2246" s="6">
        <x:v>225.62257481785394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30.267</x:v>
      </x:c>
      <x:c r="S2246" s="8">
        <x:v>25116.31988630589</x:v>
      </x:c>
      <x:c r="T2246" s="12">
        <x:v>51824.3623126682</x:v>
      </x:c>
      <x:c r="U2246" s="12">
        <x:v>8</x:v>
      </x:c>
      <x:c r="V2246" s="12">
        <x:v>2500</x:v>
      </x:c>
      <x:c r="W2246" s="12">
        <x:f>NA()</x:f>
      </x:c>
    </x:row>
    <x:row r="2247">
      <x:c r="A2247">
        <x:v>201108</x:v>
      </x:c>
      <x:c r="B2247" s="1">
        <x:v>45159.44700858788</x:v>
      </x:c>
      <x:c r="C2247" s="6">
        <x:v>112.250475265</x:v>
      </x:c>
      <x:c r="D2247" s="14" t="s">
        <x:v>94</x:v>
      </x:c>
      <x:c r="E2247" s="15">
        <x:v>45158.76113779069</x:v>
      </x:c>
      <x:c r="F2247" t="s">
        <x:v>99</x:v>
      </x:c>
      <x:c r="G2247" s="6">
        <x:v>225.77338351747275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30.261999999999997</x:v>
      </x:c>
      <x:c r="S2247" s="8">
        <x:v>25125.66349473746</x:v>
      </x:c>
      <x:c r="T2247" s="12">
        <x:v>51818.028674190246</x:v>
      </x:c>
      <x:c r="U2247" s="12">
        <x:v>8</x:v>
      </x:c>
      <x:c r="V2247" s="12">
        <x:v>2500</x:v>
      </x:c>
      <x:c r="W2247" s="12">
        <x:f>NA()</x:f>
      </x:c>
    </x:row>
    <x:row r="2248">
      <x:c r="A2248">
        <x:v>201120</x:v>
      </x:c>
      <x:c r="B2248" s="1">
        <x:v>45159.447043204054</x:v>
      </x:c>
      <x:c r="C2248" s="6">
        <x:v>112.30032256</x:v>
      </x:c>
      <x:c r="D2248" s="14" t="s">
        <x:v>94</x:v>
      </x:c>
      <x:c r="E2248" s="15">
        <x:v>45158.76113779069</x:v>
      </x:c>
      <x:c r="F2248" t="s">
        <x:v>99</x:v>
      </x:c>
      <x:c r="G2248" s="6">
        <x:v>225.23969656177977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30.270999999999997</x:v>
      </x:c>
      <x:c r="S2248" s="8">
        <x:v>25125.73697223662</x:v>
      </x:c>
      <x:c r="T2248" s="12">
        <x:v>51819.499509467656</x:v>
      </x:c>
      <x:c r="U2248" s="12">
        <x:v>8</x:v>
      </x:c>
      <x:c r="V2248" s="12">
        <x:v>2500</x:v>
      </x:c>
      <x:c r="W2248" s="12">
        <x:f>NA()</x:f>
      </x:c>
    </x:row>
    <x:row r="2249">
      <x:c r="A2249">
        <x:v>201126</x:v>
      </x:c>
      <x:c r="B2249" s="1">
        <x:v>45159.44707775913</x:v>
      </x:c>
      <x:c r="C2249" s="6">
        <x:v>112.35008187333334</x:v>
      </x:c>
      <x:c r="D2249" s="14" t="s">
        <x:v>94</x:v>
      </x:c>
      <x:c r="E2249" s="15">
        <x:v>45158.76113779069</x:v>
      </x:c>
      <x:c r="F2249" t="s">
        <x:v>99</x:v>
      </x:c>
      <x:c r="G2249" s="6">
        <x:v>225.4718789607711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30.272</x:v>
      </x:c>
      <x:c r="S2249" s="8">
        <x:v>25133.426019797917</x:v>
      </x:c>
      <x:c r="T2249" s="12">
        <x:v>51820.8120582032</x:v>
      </x:c>
      <x:c r="U2249" s="12">
        <x:v>8</x:v>
      </x:c>
      <x:c r="V2249" s="12">
        <x:v>2500</x:v>
      </x:c>
      <x:c r="W2249" s="12">
        <x:f>NA()</x:f>
      </x:c>
    </x:row>
    <x:row r="2250">
      <x:c r="A2250">
        <x:v>201138</x:v>
      </x:c>
      <x:c r="B2250" s="1">
        <x:v>45159.44711236852</x:v>
      </x:c>
      <x:c r="C2250" s="6">
        <x:v>112.39991939166667</x:v>
      </x:c>
      <x:c r="D2250" s="14" t="s">
        <x:v>94</x:v>
      </x:c>
      <x:c r="E2250" s="15">
        <x:v>45158.76113779069</x:v>
      </x:c>
      <x:c r="F2250" t="s">
        <x:v>99</x:v>
      </x:c>
      <x:c r="G2250" s="6">
        <x:v>225.7621923336369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30.255</x:v>
      </x:c>
      <x:c r="S2250" s="8">
        <x:v>25134.496548150084</x:v>
      </x:c>
      <x:c r="T2250" s="12">
        <x:v>51821.83440616482</x:v>
      </x:c>
      <x:c r="U2250" s="12">
        <x:v>8</x:v>
      </x:c>
      <x:c r="V2250" s="12">
        <x:v>2500</x:v>
      </x:c>
      <x:c r="W2250" s="12">
        <x:f>NA()</x:f>
      </x:c>
    </x:row>
    <x:row r="2251">
      <x:c r="A2251">
        <x:v>201154</x:v>
      </x:c>
      <x:c r="B2251" s="1">
        <x:v>45159.44714749194</x:v>
      </x:c>
      <x:c r="C2251" s="6">
        <x:v>112.45049711833333</x:v>
      </x:c>
      <x:c r="D2251" s="14" t="s">
        <x:v>94</x:v>
      </x:c>
      <x:c r="E2251" s="15">
        <x:v>45158.76113779069</x:v>
      </x:c>
      <x:c r="F2251" t="s">
        <x:v>99</x:v>
      </x:c>
      <x:c r="G2251" s="6">
        <x:v>225.983773908122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30.249</x:v>
      </x:c>
      <x:c r="S2251" s="8">
        <x:v>25139.67931111111</x:v>
      </x:c>
      <x:c r="T2251" s="12">
        <x:v>51825.6672359254</x:v>
      </x:c>
      <x:c r="U2251" s="12">
        <x:v>8</x:v>
      </x:c>
      <x:c r="V2251" s="12">
        <x:v>2500</x:v>
      </x:c>
      <x:c r="W2251" s="12">
        <x:f>NA()</x:f>
      </x:c>
    </x:row>
    <x:row r="2252">
      <x:c r="A2252">
        <x:v>201163</x:v>
      </x:c>
      <x:c r="B2252" s="1">
        <x:v>45159.4471820627</x:v>
      </x:c>
      <x:c r="C2252" s="6">
        <x:v>112.50027900666667</x:v>
      </x:c>
      <x:c r="D2252" s="14" t="s">
        <x:v>94</x:v>
      </x:c>
      <x:c r="E2252" s="15">
        <x:v>45158.76113779069</x:v>
      </x:c>
      <x:c r="F2252" t="s">
        <x:v>99</x:v>
      </x:c>
      <x:c r="G2252" s="6">
        <x:v>225.5319859873646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30.269</x:v>
      </x:c>
      <x:c r="S2252" s="8">
        <x:v>25142.904434100546</x:v>
      </x:c>
      <x:c r="T2252" s="12">
        <x:v>51826.222894449624</x:v>
      </x:c>
      <x:c r="U2252" s="12">
        <x:v>8</x:v>
      </x:c>
      <x:c r="V2252" s="12">
        <x:v>2500</x:v>
      </x:c>
      <x:c r="W2252" s="12">
        <x:f>NA()</x:f>
      </x:c>
    </x:row>
    <x:row r="2253">
      <x:c r="A2253">
        <x:v>201173</x:v>
      </x:c>
      <x:c r="B2253" s="1">
        <x:v>45159.44721656416</x:v>
      </x:c>
      <x:c r="C2253" s="6">
        <x:v>112.54996110833333</x:v>
      </x:c>
      <x:c r="D2253" s="14" t="s">
        <x:v>94</x:v>
      </x:c>
      <x:c r="E2253" s="15">
        <x:v>45158.76113779069</x:v>
      </x:c>
      <x:c r="F2253" t="s">
        <x:v>99</x:v>
      </x:c>
      <x:c r="G2253" s="6">
        <x:v>225.66267413697994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30.264999999999997</x:v>
      </x:c>
      <x:c r="S2253" s="8">
        <x:v>25144.682248889196</x:v>
      </x:c>
      <x:c r="T2253" s="12">
        <x:v>51821.43441118401</x:v>
      </x:c>
      <x:c r="U2253" s="12">
        <x:v>8</x:v>
      </x:c>
      <x:c r="V2253" s="12">
        <x:v>2500</x:v>
      </x:c>
      <x:c r="W2253" s="12">
        <x:f>NA()</x:f>
      </x:c>
    </x:row>
    <x:row r="2254">
      <x:c r="A2254">
        <x:v>201192</x:v>
      </x:c>
      <x:c r="B2254" s="1">
        <x:v>45159.44725171184</x:v>
      </x:c>
      <x:c r="C2254" s="6">
        <x:v>112.60057377166666</x:v>
      </x:c>
      <x:c r="D2254" s="14" t="s">
        <x:v>94</x:v>
      </x:c>
      <x:c r="E2254" s="15">
        <x:v>45158.76113779069</x:v>
      </x:c>
      <x:c r="F2254" t="s">
        <x:v>99</x:v>
      </x:c>
      <x:c r="G2254" s="6">
        <x:v>225.74369208143776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30.266</x:v>
      </x:c>
      <x:c r="S2254" s="8">
        <x:v>25141.169770278873</x:v>
      </x:c>
      <x:c r="T2254" s="12">
        <x:v>51822.904823511395</x:v>
      </x:c>
      <x:c r="U2254" s="12">
        <x:v>8</x:v>
      </x:c>
      <x:c r="V2254" s="12">
        <x:v>2500</x:v>
      </x:c>
      <x:c r="W2254" s="12">
        <x:f>NA()</x:f>
      </x:c>
    </x:row>
    <x:row r="2255">
      <x:c r="A2255">
        <x:v>201204</x:v>
      </x:c>
      <x:c r="B2255" s="1">
        <x:v>45159.4472863092</x:v>
      </x:c>
      <x:c r="C2255" s="6">
        <x:v>112.65039397</x:v>
      </x:c>
      <x:c r="D2255" s="14" t="s">
        <x:v>94</x:v>
      </x:c>
      <x:c r="E2255" s="15">
        <x:v>45158.76113779069</x:v>
      </x:c>
      <x:c r="F2255" t="s">
        <x:v>99</x:v>
      </x:c>
      <x:c r="G2255" s="6">
        <x:v>225.43262542816944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30.279</x:v>
      </x:c>
      <x:c r="S2255" s="8">
        <x:v>25146.58087699519</x:v>
      </x:c>
      <x:c r="T2255" s="12">
        <x:v>51820.622591506515</x:v>
      </x:c>
      <x:c r="U2255" s="12">
        <x:v>8</x:v>
      </x:c>
      <x:c r="V2255" s="12">
        <x:v>2500</x:v>
      </x:c>
      <x:c r="W2255" s="12">
        <x:f>NA()</x:f>
      </x:c>
    </x:row>
    <x:row r="2256">
      <x:c r="A2256">
        <x:v>201216</x:v>
      </x:c>
      <x:c r="B2256" s="1">
        <x:v>45159.447320942556</x:v>
      </x:c>
      <x:c r="C2256" s="6">
        <x:v>112.700265995</x:v>
      </x:c>
      <x:c r="D2256" s="14" t="s">
        <x:v>94</x:v>
      </x:c>
      <x:c r="E2256" s="15">
        <x:v>45158.76113779069</x:v>
      </x:c>
      <x:c r="F2256" t="s">
        <x:v>99</x:v>
      </x:c>
      <x:c r="G2256" s="6">
        <x:v>225.77501637161444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30.272</x:v>
      </x:c>
      <x:c r="S2256" s="8">
        <x:v>25138.24136096387</x:v>
      </x:c>
      <x:c r="T2256" s="12">
        <x:v>51821.906983799185</x:v>
      </x:c>
      <x:c r="U2256" s="12">
        <x:v>8</x:v>
      </x:c>
      <x:c r="V2256" s="12">
        <x:v>2500</x:v>
      </x:c>
      <x:c r="W2256" s="12">
        <x:f>NA()</x:f>
      </x:c>
    </x:row>
    <x:row r="2257">
      <x:c r="A2257">
        <x:v>201222</x:v>
      </x:c>
      <x:c r="B2257" s="1">
        <x:v>45159.44735560846</x:v>
      </x:c>
      <x:c r="C2257" s="6">
        <x:v>112.75018491</x:v>
      </x:c>
      <x:c r="D2257" s="14" t="s">
        <x:v>94</x:v>
      </x:c>
      <x:c r="E2257" s="15">
        <x:v>45158.76113779069</x:v>
      </x:c>
      <x:c r="F2257" t="s">
        <x:v>99</x:v>
      </x:c>
      <x:c r="G2257" s="6">
        <x:v>225.96609090599983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30.264999999999997</x:v>
      </x:c>
      <x:c r="S2257" s="8">
        <x:v>25146.741513704696</x:v>
      </x:c>
      <x:c r="T2257" s="12">
        <x:v>51823.829545426386</x:v>
      </x:c>
      <x:c r="U2257" s="12">
        <x:v>8</x:v>
      </x:c>
      <x:c r="V2257" s="12">
        <x:v>2500</x:v>
      </x:c>
      <x:c r="W2257" s="12">
        <x:f>NA()</x:f>
      </x:c>
    </x:row>
    <x:row r="2258">
      <x:c r="A2258">
        <x:v>201234</x:v>
      </x:c>
      <x:c r="B2258" s="1">
        <x:v>45159.44739016131</x:v>
      </x:c>
      <x:c r="C2258" s="6">
        <x:v>112.799941005</x:v>
      </x:c>
      <x:c r="D2258" s="14" t="s">
        <x:v>94</x:v>
      </x:c>
      <x:c r="E2258" s="15">
        <x:v>45158.76113779069</x:v>
      </x:c>
      <x:c r="F2258" t="s">
        <x:v>99</x:v>
      </x:c>
      <x:c r="G2258" s="6">
        <x:v>225.57368407400602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30.276999999999997</x:v>
      </x:c>
      <x:c r="S2258" s="8">
        <x:v>25144.63048694262</x:v>
      </x:c>
      <x:c r="T2258" s="12">
        <x:v>51815.66256596977</x:v>
      </x:c>
      <x:c r="U2258" s="12">
        <x:v>8</x:v>
      </x:c>
      <x:c r="V2258" s="12">
        <x:v>2500</x:v>
      </x:c>
      <x:c r="W2258" s="12">
        <x:f>NA()</x:f>
      </x:c>
    </x:row>
    <x:row r="2259">
      <x:c r="A2259">
        <x:v>201252</x:v>
      </x:c>
      <x:c r="B2259" s="1">
        <x:v>45159.447425332175</x:v>
      </x:c>
      <x:c r="C2259" s="6">
        <x:v>112.85058705833333</x:v>
      </x:c>
      <x:c r="D2259" s="14" t="s">
        <x:v>94</x:v>
      </x:c>
      <x:c r="E2259" s="15">
        <x:v>45158.76113779069</x:v>
      </x:c>
      <x:c r="F2259" t="s">
        <x:v>99</x:v>
      </x:c>
      <x:c r="G2259" s="6">
        <x:v>225.68352587192902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30.269</x:v>
      </x:c>
      <x:c r="S2259" s="8">
        <x:v>25126.812411114566</x:v>
      </x:c>
      <x:c r="T2259" s="12">
        <x:v>51819.716177873794</x:v>
      </x:c>
      <x:c r="U2259" s="12">
        <x:v>8</x:v>
      </x:c>
      <x:c r="V2259" s="12">
        <x:v>2500</x:v>
      </x:c>
      <x:c r="W2259" s="12">
        <x:f>NA()</x:f>
      </x:c>
    </x:row>
    <x:row r="2260">
      <x:c r="A2260">
        <x:v>201264</x:v>
      </x:c>
      <x:c r="B2260" s="1">
        <x:v>45159.44745999826</x:v>
      </x:c>
      <x:c r="C2260" s="6">
        <x:v>112.90050621666667</x:v>
      </x:c>
      <x:c r="D2260" s="14" t="s">
        <x:v>94</x:v>
      </x:c>
      <x:c r="E2260" s="15">
        <x:v>45158.76113779069</x:v>
      </x:c>
      <x:c r="F2260" t="s">
        <x:v>99</x:v>
      </x:c>
      <x:c r="G2260" s="6">
        <x:v>225.6242076538424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30.276999999999997</x:v>
      </x:c>
      <x:c r="S2260" s="8">
        <x:v>25157.70290563706</x:v>
      </x:c>
      <x:c r="T2260" s="12">
        <x:v>51821.339437146395</x:v>
      </x:c>
      <x:c r="U2260" s="12">
        <x:v>8</x:v>
      </x:c>
      <x:c r="V2260" s="12">
        <x:v>2500</x:v>
      </x:c>
      <x:c r="W2260" s="12">
        <x:f>NA()</x:f>
      </x:c>
    </x:row>
    <x:row r="2261">
      <x:c r="A2261">
        <x:v>201270</x:v>
      </x:c>
      <x:c r="B2261" s="1">
        <x:v>45159.44749465271</x:v>
      </x:c>
      <x:c r="C2261" s="6">
        <x:v>112.95040862166667</x:v>
      </x:c>
      <x:c r="D2261" s="14" t="s">
        <x:v>94</x:v>
      </x:c>
      <x:c r="E2261" s="15">
        <x:v>45158.76113779069</x:v>
      </x:c>
      <x:c r="F2261" t="s">
        <x:v>99</x:v>
      </x:c>
      <x:c r="G2261" s="6">
        <x:v>225.84565770773307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30.270999999999997</x:v>
      </x:c>
      <x:c r="S2261" s="8">
        <x:v>25157.597511384687</x:v>
      </x:c>
      <x:c r="T2261" s="12">
        <x:v>51812.97584531598</x:v>
      </x:c>
      <x:c r="U2261" s="12">
        <x:v>8</x:v>
      </x:c>
      <x:c r="V2261" s="12">
        <x:v>2500</x:v>
      </x:c>
      <x:c r="W2261" s="12">
        <x:f>NA()</x:f>
      </x:c>
    </x:row>
    <x:row r="2262">
      <x:c r="A2262">
        <x:v>201282</x:v>
      </x:c>
      <x:c r="B2262" s="1">
        <x:v>45159.447529202305</x:v>
      </x:c>
      <x:c r="C2262" s="6">
        <x:v>113.00016004</x:v>
      </x:c>
      <x:c r="D2262" s="14" t="s">
        <x:v>94</x:v>
      </x:c>
      <x:c r="E2262" s="15">
        <x:v>45158.76113779069</x:v>
      </x:c>
      <x:c r="F2262" t="s">
        <x:v>99</x:v>
      </x:c>
      <x:c r="G2262" s="6">
        <x:v>225.8143135058449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30.264999999999997</x:v>
      </x:c>
      <x:c r="S2262" s="8">
        <x:v>25157.38373217209</x:v>
      </x:c>
      <x:c r="T2262" s="12">
        <x:v>51820.880051552536</x:v>
      </x:c>
      <x:c r="U2262" s="12">
        <x:v>8</x:v>
      </x:c>
      <x:c r="V2262" s="12">
        <x:v>2500</x:v>
      </x:c>
      <x:c r="W2262" s="12">
        <x:f>NA()</x:f>
      </x:c>
    </x:row>
    <x:row r="2263">
      <x:c r="A2263">
        <x:v>201294</x:v>
      </x:c>
      <x:c r="B2263" s="1">
        <x:v>45159.44756382089</x:v>
      </x:c>
      <x:c r="C2263" s="6">
        <x:v>113.05001080166667</x:v>
      </x:c>
      <x:c r="D2263" s="14" t="s">
        <x:v>94</x:v>
      </x:c>
      <x:c r="E2263" s="15">
        <x:v>45158.76113779069</x:v>
      </x:c>
      <x:c r="F2263" t="s">
        <x:v>99</x:v>
      </x:c>
      <x:c r="G2263" s="6">
        <x:v>226.17744622954106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30.256999999999998</x:v>
      </x:c>
      <x:c r="S2263" s="8">
        <x:v>25155.78346955618</x:v>
      </x:c>
      <x:c r="T2263" s="12">
        <x:v>51819.69839640091</x:v>
      </x:c>
      <x:c r="U2263" s="12">
        <x:v>8</x:v>
      </x:c>
      <x:c r="V2263" s="12">
        <x:v>2500</x:v>
      </x:c>
      <x:c r="W2263" s="12">
        <x:f>NA()</x:f>
      </x:c>
    </x:row>
    <x:row r="2264">
      <x:c r="A2264">
        <x:v>201312</x:v>
      </x:c>
      <x:c r="B2264" s="1">
        <x:v>45159.44759894269</x:v>
      </x:c>
      <x:c r="C2264" s="6">
        <x:v>113.10058618</x:v>
      </x:c>
      <x:c r="D2264" s="14" t="s">
        <x:v>94</x:v>
      </x:c>
      <x:c r="E2264" s="15">
        <x:v>45158.76113779069</x:v>
      </x:c>
      <x:c r="F2264" t="s">
        <x:v>99</x:v>
      </x:c>
      <x:c r="G2264" s="6">
        <x:v>226.04726617630797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30.266</x:v>
      </x:c>
      <x:c r="S2264" s="8">
        <x:v>25159.476657750776</x:v>
      </x:c>
      <x:c r="T2264" s="12">
        <x:v>51819.40362997013</x:v>
      </x:c>
      <x:c r="U2264" s="12">
        <x:v>8</x:v>
      </x:c>
      <x:c r="V2264" s="12">
        <x:v>2500</x:v>
      </x:c>
      <x:c r="W2264" s="12">
        <x:f>NA()</x:f>
      </x:c>
    </x:row>
    <x:row r="2265">
      <x:c r="A2265">
        <x:v>201324</x:v>
      </x:c>
      <x:c r="B2265" s="1">
        <x:v>45159.44763352763</x:v>
      </x:c>
      <x:c r="C2265" s="6">
        <x:v>113.15038850166667</x:v>
      </x:c>
      <x:c r="D2265" s="14" t="s">
        <x:v>94</x:v>
      </x:c>
      <x:c r="E2265" s="15">
        <x:v>45158.76113779069</x:v>
      </x:c>
      <x:c r="F2265" t="s">
        <x:v>99</x:v>
      </x:c>
      <x:c r="G2265" s="6">
        <x:v>225.92510905171798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30.261999999999997</x:v>
      </x:c>
      <x:c r="S2265" s="8">
        <x:v>25151.643203519594</x:v>
      </x:c>
      <x:c r="T2265" s="12">
        <x:v>51819.62641515296</x:v>
      </x:c>
      <x:c r="U2265" s="12">
        <x:v>8</x:v>
      </x:c>
      <x:c r="V2265" s="12">
        <x:v>2500</x:v>
      </x:c>
      <x:c r="W2265" s="12">
        <x:f>NA()</x:f>
      </x:c>
    </x:row>
    <x:row r="2266">
      <x:c r="A2266">
        <x:v>201330</x:v>
      </x:c>
      <x:c r="B2266" s="1">
        <x:v>45159.4476681632</x:v>
      </x:c>
      <x:c r="C2266" s="6">
        <x:v>113.200263735</x:v>
      </x:c>
      <x:c r="D2266" s="14" t="s">
        <x:v>94</x:v>
      </x:c>
      <x:c r="E2266" s="15">
        <x:v>45158.76113779069</x:v>
      </x:c>
      <x:c r="F2266" t="s">
        <x:v>99</x:v>
      </x:c>
      <x:c r="G2266" s="6">
        <x:v>225.96694163523708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30.27</x:v>
      </x:c>
      <x:c r="S2266" s="8">
        <x:v>25125.69184823942</x:v>
      </x:c>
      <x:c r="T2266" s="12">
        <x:v>51821.293055816044</x:v>
      </x:c>
      <x:c r="U2266" s="12">
        <x:v>8</x:v>
      </x:c>
      <x:c r="V2266" s="12">
        <x:v>2500</x:v>
      </x:c>
      <x:c r="W2266" s="12">
        <x:f>NA()</x:f>
      </x:c>
    </x:row>
    <x:row r="2267">
      <x:c r="A2267">
        <x:v>201342</x:v>
      </x:c>
      <x:c r="B2267" s="1">
        <x:v>45159.447702750425</x:v>
      </x:c>
      <x:c r="C2267" s="6">
        <x:v>113.25006933833333</x:v>
      </x:c>
      <x:c r="D2267" s="14" t="s">
        <x:v>94</x:v>
      </x:c>
      <x:c r="E2267" s="15">
        <x:v>45158.76113779069</x:v>
      </x:c>
      <x:c r="F2267" t="s">
        <x:v>99</x:v>
      </x:c>
      <x:c r="G2267" s="6">
        <x:v>225.9267920889071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30.272</x:v>
      </x:c>
      <x:c r="S2267" s="8">
        <x:v>25109.34325955833</x:v>
      </x:c>
      <x:c r="T2267" s="12">
        <x:v>51821.13632709736</x:v>
      </x:c>
      <x:c r="U2267" s="12">
        <x:v>8</x:v>
      </x:c>
      <x:c r="V2267" s="12">
        <x:v>2500</x:v>
      </x:c>
      <x:c r="W2267" s="12">
        <x:f>NA()</x:f>
      </x:c>
    </x:row>
    <x:row r="2268">
      <x:c r="A2268">
        <x:v>201354</x:v>
      </x:c>
      <x:c r="B2268" s="1">
        <x:v>45159.44773731781</x:v>
      </x:c>
      <x:c r="C2268" s="6">
        <x:v>113.29984635666666</x:v>
      </x:c>
      <x:c r="D2268" s="14" t="s">
        <x:v>94</x:v>
      </x:c>
      <x:c r="E2268" s="15">
        <x:v>45158.76113779069</x:v>
      </x:c>
      <x:c r="F2268" t="s">
        <x:v>99</x:v>
      </x:c>
      <x:c r="G2268" s="6">
        <x:v>225.864890626597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30.264999999999997</x:v>
      </x:c>
      <x:c r="S2268" s="8">
        <x:v>25112.214835146835</x:v>
      </x:c>
      <x:c r="T2268" s="12">
        <x:v>51817.179448665134</x:v>
      </x:c>
      <x:c r="U2268" s="12">
        <x:v>8</x:v>
      </x:c>
      <x:c r="V2268" s="12">
        <x:v>2500</x:v>
      </x:c>
      <x:c r="W2268" s="12">
        <x:f>NA()</x:f>
      </x:c>
    </x:row>
    <x:row r="2269">
      <x:c r="A2269">
        <x:v>201372</x:v>
      </x:c>
      <x:c r="B2269" s="1">
        <x:v>45159.44777245548</x:v>
      </x:c>
      <x:c r="C2269" s="6">
        <x:v>113.35044460666667</x:v>
      </x:c>
      <x:c r="D2269" s="14" t="s">
        <x:v>94</x:v>
      </x:c>
      <x:c r="E2269" s="15">
        <x:v>45158.76113779069</x:v>
      </x:c>
      <x:c r="F2269" t="s">
        <x:v>99</x:v>
      </x:c>
      <x:c r="G2269" s="6">
        <x:v>225.5231758147538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30.276999999999997</x:v>
      </x:c>
      <x:c r="S2269" s="8">
        <x:v>25201.186565229553</x:v>
      </x:c>
      <x:c r="T2269" s="12">
        <x:v>51818.21717616319</x:v>
      </x:c>
      <x:c r="U2269" s="12">
        <x:v>8</x:v>
      </x:c>
      <x:c r="V2269" s="12">
        <x:v>2500</x:v>
      </x:c>
      <x:c r="W2269" s="12">
        <x:f>NA()</x:f>
      </x:c>
    </x:row>
    <x:row r="2270">
      <x:c r="A2270">
        <x:v>201378</x:v>
      </x:c>
      <x:c r="B2270" s="1">
        <x:v>45159.44780692732</x:v>
      </x:c>
      <x:c r="C2270" s="6">
        <x:v>113.40008405833333</x:v>
      </x:c>
      <x:c r="D2270" s="14" t="s">
        <x:v>94</x:v>
      </x:c>
      <x:c r="E2270" s="15">
        <x:v>45158.76113779069</x:v>
      </x:c>
      <x:c r="F2270" t="s">
        <x:v>99</x:v>
      </x:c>
      <x:c r="G2270" s="6">
        <x:v>225.7052487314806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30.278</x:v>
      </x:c>
      <x:c r="S2270" s="8">
        <x:v>25149.810803737517</x:v>
      </x:c>
      <x:c r="T2270" s="12">
        <x:v>51820.965722392015</x:v>
      </x:c>
      <x:c r="U2270" s="12">
        <x:v>8</x:v>
      </x:c>
      <x:c r="V2270" s="12">
        <x:v>2500</x:v>
      </x:c>
      <x:c r="W2270" s="12">
        <x:f>NA()</x:f>
      </x:c>
    </x:row>
    <x:row r="2271">
      <x:c r="A2271">
        <x:v>201390</x:v>
      </x:c>
      <x:c r="B2271" s="1">
        <x:v>45159.44784150461</x:v>
      </x:c>
      <x:c r="C2271" s="6">
        <x:v>113.44987536</x:v>
      </x:c>
      <x:c r="D2271" s="14" t="s">
        <x:v>94</x:v>
      </x:c>
      <x:c r="E2271" s="15">
        <x:v>45158.76113779069</x:v>
      </x:c>
      <x:c r="F2271" t="s">
        <x:v>99</x:v>
      </x:c>
      <x:c r="G2271" s="6">
        <x:v>225.40384934941918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30.287999999999997</x:v>
      </x:c>
      <x:c r="S2271" s="8">
        <x:v>25154.1504839434</x:v>
      </x:c>
      <x:c r="T2271" s="12">
        <x:v>51819.490811295174</x:v>
      </x:c>
      <x:c r="U2271" s="12">
        <x:v>8</x:v>
      </x:c>
      <x:c r="V2271" s="12">
        <x:v>2500</x:v>
      </x:c>
      <x:c r="W2271" s="12">
        <x:f>NA()</x:f>
      </x:c>
    </x:row>
    <x:row r="2272">
      <x:c r="A2272">
        <x:v>201408</x:v>
      </x:c>
      <x:c r="B2272" s="1">
        <x:v>45159.44787662623</x:v>
      </x:c>
      <x:c r="C2272" s="6">
        <x:v>113.50045048833333</x:v>
      </x:c>
      <x:c r="D2272" s="14" t="s">
        <x:v>94</x:v>
      </x:c>
      <x:c r="E2272" s="15">
        <x:v>45158.76113779069</x:v>
      </x:c>
      <x:c r="F2272" t="s">
        <x:v>99</x:v>
      </x:c>
      <x:c r="G2272" s="6">
        <x:v>225.39341199567926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30.285999999999998</x:v>
      </x:c>
      <x:c r="S2272" s="8">
        <x:v>25139.80475590084</x:v>
      </x:c>
      <x:c r="T2272" s="12">
        <x:v>51816.38900155988</x:v>
      </x:c>
      <x:c r="U2272" s="12">
        <x:v>8</x:v>
      </x:c>
      <x:c r="V2272" s="12">
        <x:v>2500</x:v>
      </x:c>
      <x:c r="W2272" s="12">
        <x:f>NA()</x:f>
      </x:c>
    </x:row>
    <x:row r="2273">
      <x:c r="A2273">
        <x:v>201414</x:v>
      </x:c>
      <x:c r="B2273" s="1">
        <x:v>45159.44791118418</x:v>
      </x:c>
      <x:c r="C2273" s="6">
        <x:v>113.55021393333334</x:v>
      </x:c>
      <x:c r="D2273" s="14" t="s">
        <x:v>94</x:v>
      </x:c>
      <x:c r="E2273" s="15">
        <x:v>45158.76113779069</x:v>
      </x:c>
      <x:c r="F2273" t="s">
        <x:v>99</x:v>
      </x:c>
      <x:c r="G2273" s="6">
        <x:v>225.2716596774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30.281999999999996</x:v>
      </x:c>
      <x:c r="S2273" s="8">
        <x:v>25156.62782942947</x:v>
      </x:c>
      <x:c r="T2273" s="12">
        <x:v>51821.98084467066</x:v>
      </x:c>
      <x:c r="U2273" s="12">
        <x:v>8</x:v>
      </x:c>
      <x:c r="V2273" s="12">
        <x:v>2500</x:v>
      </x:c>
      <x:c r="W2273" s="12">
        <x:f>NA()</x:f>
      </x:c>
    </x:row>
    <x:row r="2274">
      <x:c r="A2274">
        <x:v>201427</x:v>
      </x:c>
      <x:c r="B2274" s="1">
        <x:v>45159.44794575451</x:v>
      </x:c>
      <x:c r="C2274" s="6">
        <x:v>113.599995215</x:v>
      </x:c>
      <x:c r="D2274" s="14" t="s">
        <x:v>94</x:v>
      </x:c>
      <x:c r="E2274" s="15">
        <x:v>45158.76113779069</x:v>
      </x:c>
      <x:c r="F2274" t="s">
        <x:v>99</x:v>
      </x:c>
      <x:c r="G2274" s="6">
        <x:v>225.2724802210359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30.287</x:v>
      </x:c>
      <x:c r="S2274" s="8">
        <x:v>25144.148571963113</x:v>
      </x:c>
      <x:c r="T2274" s="12">
        <x:v>51821.06421854135</x:v>
      </x:c>
      <x:c r="U2274" s="12">
        <x:v>8</x:v>
      </x:c>
      <x:c r="V2274" s="12">
        <x:v>2500</x:v>
      </x:c>
      <x:c r="W2274" s="12">
        <x:f>NA()</x:f>
      </x:c>
    </x:row>
    <x:row r="2275">
      <x:c r="A2275">
        <x:v>201443</x:v>
      </x:c>
      <x:c r="B2275" s="1">
        <x:v>45159.44798086869</x:v>
      </x:c>
      <x:c r="C2275" s="6">
        <x:v>113.65055962166667</x:v>
      </x:c>
      <x:c r="D2275" s="14" t="s">
        <x:v>94</x:v>
      </x:c>
      <x:c r="E2275" s="15">
        <x:v>45158.76113779069</x:v>
      </x:c>
      <x:c r="F2275" t="s">
        <x:v>99</x:v>
      </x:c>
      <x:c r="G2275" s="6">
        <x:v>225.3533747888034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30.287999999999997</x:v>
      </x:c>
      <x:c r="S2275" s="8">
        <x:v>25121.61820100107</x:v>
      </x:c>
      <x:c r="T2275" s="12">
        <x:v>51820.898392839095</x:v>
      </x:c>
      <x:c r="U2275" s="12">
        <x:v>8</x:v>
      </x:c>
      <x:c r="V2275" s="12">
        <x:v>2500</x:v>
      </x:c>
      <x:c r="W2275" s="12">
        <x:f>NA()</x:f>
      </x:c>
    </x:row>
    <x:row r="2276">
      <x:c r="A2276">
        <x:v>201456</x:v>
      </x:c>
      <x:c r="B2276" s="1">
        <x:v>45159.44801546325</x:v>
      </x:c>
      <x:c r="C2276" s="6">
        <x:v>113.70037579666666</x:v>
      </x:c>
      <x:c r="D2276" s="14" t="s">
        <x:v>94</x:v>
      </x:c>
      <x:c r="E2276" s="15">
        <x:v>45158.76113779069</x:v>
      </x:c>
      <x:c r="F2276" t="s">
        <x:v>99</x:v>
      </x:c>
      <x:c r="G2276" s="6">
        <x:v>225.3421166221511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30.281</x:v>
      </x:c>
      <x:c r="S2276" s="8">
        <x:v>25122.227502846064</x:v>
      </x:c>
      <x:c r="T2276" s="12">
        <x:v>51820.8305535975</x:v>
      </x:c>
      <x:c r="U2276" s="12">
        <x:v>8</x:v>
      </x:c>
      <x:c r="V2276" s="12">
        <x:v>2500</x:v>
      </x:c>
      <x:c r="W2276" s="12">
        <x:f>NA()</x:f>
      </x:c>
    </x:row>
    <x:row r="2277">
      <x:c r="A2277">
        <x:v>201462</x:v>
      </x:c>
      <x:c r="B2277" s="1">
        <x:v>45159.44805007833</x:v>
      </x:c>
      <x:c r="C2277" s="6">
        <x:v>113.75022152333334</x:v>
      </x:c>
      <x:c r="D2277" s="14" t="s">
        <x:v>94</x:v>
      </x:c>
      <x:c r="E2277" s="15">
        <x:v>45158.76113779069</x:v>
      </x:c>
      <x:c r="F2277" t="s">
        <x:v>99</x:v>
      </x:c>
      <x:c r="G2277" s="6">
        <x:v>225.35172202195312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30.278</x:v>
      </x:c>
      <x:c r="S2277" s="8">
        <x:v>25123.196801521637</x:v>
      </x:c>
      <x:c r="T2277" s="12">
        <x:v>51822.67166201724</x:v>
      </x:c>
      <x:c r="U2277" s="12">
        <x:v>8</x:v>
      </x:c>
      <x:c r="V2277" s="12">
        <x:v>2500</x:v>
      </x:c>
      <x:c r="W2277" s="12">
        <x:f>NA()</x:f>
      </x:c>
    </x:row>
    <x:row r="2278">
      <x:c r="A2278">
        <x:v>201474</x:v>
      </x:c>
      <x:c r="B2278" s="1">
        <x:v>45159.448084615164</x:v>
      </x:c>
      <x:c r="C2278" s="6">
        <x:v>113.79995456166667</x:v>
      </x:c>
      <x:c r="D2278" s="14" t="s">
        <x:v>94</x:v>
      </x:c>
      <x:c r="E2278" s="15">
        <x:v>45158.76113779069</x:v>
      </x:c>
      <x:c r="F2278" t="s">
        <x:v>99</x:v>
      </x:c>
      <x:c r="G2278" s="6">
        <x:v>225.18122529049012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30.284</x:v>
      </x:c>
      <x:c r="S2278" s="8">
        <x:v>25119.176733188113</x:v>
      </x:c>
      <x:c r="T2278" s="12">
        <x:v>51816.29896477626</x:v>
      </x:c>
      <x:c r="U2278" s="12">
        <x:v>8</x:v>
      </x:c>
      <x:c r="V2278" s="12">
        <x:v>2500</x:v>
      </x:c>
      <x:c r="W2278" s="12">
        <x:f>NA()</x:f>
      </x:c>
    </x:row>
    <x:row r="2279">
      <x:c r="A2279">
        <x:v>201492</x:v>
      </x:c>
      <x:c r="B2279" s="1">
        <x:v>45159.44811973209</x:v>
      </x:c>
      <x:c r="C2279" s="6">
        <x:v>113.85052293666666</x:v>
      </x:c>
      <x:c r="D2279" s="14" t="s">
        <x:v>94</x:v>
      </x:c>
      <x:c r="E2279" s="15">
        <x:v>45158.76113779069</x:v>
      </x:c>
      <x:c r="F2279" t="s">
        <x:v>99</x:v>
      </x:c>
      <x:c r="G2279" s="6">
        <x:v>225.20204291402905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30.287999999999997</x:v>
      </x:c>
      <x:c r="S2279" s="8">
        <x:v>25113.30235138327</x:v>
      </x:c>
      <x:c r="T2279" s="12">
        <x:v>51820.63679231373</x:v>
      </x:c>
      <x:c r="U2279" s="12">
        <x:v>8</x:v>
      </x:c>
      <x:c r="V2279" s="12">
        <x:v>2500</x:v>
      </x:c>
      <x:c r="W2279" s="12">
        <x:f>NA()</x:f>
      </x:c>
    </x:row>
    <x:row r="2280">
      <x:c r="A2280">
        <x:v>201498</x:v>
      </x:c>
      <x:c r="B2280" s="1">
        <x:v>45159.44815429711</x:v>
      </x:c>
      <x:c r="C2280" s="6">
        <x:v>113.900296565</x:v>
      </x:c>
      <x:c r="D2280" s="14" t="s">
        <x:v>94</x:v>
      </x:c>
      <x:c r="E2280" s="15">
        <x:v>45158.76113779069</x:v>
      </x:c>
      <x:c r="F2280" t="s">
        <x:v>99</x:v>
      </x:c>
      <x:c r="G2280" s="6">
        <x:v>225.3709556296633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30.272</x:v>
      </x:c>
      <x:c r="S2280" s="8">
        <x:v>25114.954009370627</x:v>
      </x:c>
      <x:c r="T2280" s="12">
        <x:v>51820.95234487142</x:v>
      </x:c>
      <x:c r="U2280" s="12">
        <x:v>8</x:v>
      </x:c>
      <x:c r="V2280" s="12">
        <x:v>2500</x:v>
      </x:c>
      <x:c r="W2280" s="12">
        <x:f>NA()</x:f>
      </x:c>
    </x:row>
    <x:row r="2281">
      <x:c r="A2281">
        <x:v>201510</x:v>
      </x:c>
      <x:c r="B2281" s="1">
        <x:v>45159.44818880496</x:v>
      </x:c>
      <x:c r="C2281" s="6">
        <x:v>113.94998786166667</x:v>
      </x:c>
      <x:c r="D2281" s="14" t="s">
        <x:v>94</x:v>
      </x:c>
      <x:c r="E2281" s="15">
        <x:v>45158.76113779069</x:v>
      </x:c>
      <x:c r="F2281" t="s">
        <x:v>99</x:v>
      </x:c>
      <x:c r="G2281" s="6">
        <x:v>224.81031402397397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30.294999999999998</x:v>
      </x:c>
      <x:c r="S2281" s="8">
        <x:v>25117.356904514938</x:v>
      </x:c>
      <x:c r="T2281" s="12">
        <x:v>51817.98015123701</x:v>
      </x:c>
      <x:c r="U2281" s="12">
        <x:v>8</x:v>
      </x:c>
      <x:c r="V2281" s="12">
        <x:v>2500</x:v>
      </x:c>
      <x:c r="W2281" s="12">
        <x:f>NA()</x:f>
      </x:c>
    </x:row>
    <x:row r="2282">
      <x:c r="A2282">
        <x:v>201528</x:v>
      </x:c>
      <x:c r="B2282" s="1">
        <x:v>45159.44822394405</x:v>
      </x:c>
      <x:c r="C2282" s="6">
        <x:v>114.00058814333333</x:v>
      </x:c>
      <x:c r="D2282" s="14" t="s">
        <x:v>94</x:v>
      </x:c>
      <x:c r="E2282" s="15">
        <x:v>45158.76113779069</x:v>
      </x:c>
      <x:c r="F2282" t="s">
        <x:v>99</x:v>
      </x:c>
      <x:c r="G2282" s="6">
        <x:v>225.28207235812306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30.284</x:v>
      </x:c>
      <x:c r="S2282" s="8">
        <x:v>25119.6242055385</x:v>
      </x:c>
      <x:c r="T2282" s="12">
        <x:v>51822.17776549587</x:v>
      </x:c>
      <x:c r="U2282" s="12">
        <x:v>8</x:v>
      </x:c>
      <x:c r="V2282" s="12">
        <x:v>2500</x:v>
      </x:c>
      <x:c r="W2282" s="12">
        <x:f>NA()</x:f>
      </x:c>
    </x:row>
    <x:row r="2283">
      <x:c r="A2283">
        <x:v>201540</x:v>
      </x:c>
      <x:c r="B2283" s="1">
        <x:v>45159.44825861356</x:v>
      </x:c>
      <x:c r="C2283" s="6">
        <x:v>114.05051224166667</x:v>
      </x:c>
      <x:c r="D2283" s="14" t="s">
        <x:v>94</x:v>
      </x:c>
      <x:c r="E2283" s="15">
        <x:v>45158.76113779069</x:v>
      </x:c>
      <x:c r="F2283" t="s">
        <x:v>99</x:v>
      </x:c>
      <x:c r="G2283" s="6">
        <x:v>224.92055650542898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30.291999999999998</x:v>
      </x:c>
      <x:c r="S2283" s="8">
        <x:v>25115.704436430933</x:v>
      </x:c>
      <x:c r="T2283" s="12">
        <x:v>51817.44381353755</x:v>
      </x:c>
      <x:c r="U2283" s="12">
        <x:v>8</x:v>
      </x:c>
      <x:c r="V2283" s="12">
        <x:v>2500</x:v>
      </x:c>
      <x:c r="W2283" s="12">
        <x:f>NA()</x:f>
      </x:c>
    </x:row>
    <x:row r="2284">
      <x:c r="A2284">
        <x:v>201546</x:v>
      </x:c>
      <x:c r="B2284" s="1">
        <x:v>45159.448293230314</x:v>
      </x:c>
      <x:c r="C2284" s="6">
        <x:v>114.10036037833333</x:v>
      </x:c>
      <x:c r="D2284" s="14" t="s">
        <x:v>94</x:v>
      </x:c>
      <x:c r="E2284" s="15">
        <x:v>45158.76113779069</x:v>
      </x:c>
      <x:c r="F2284" t="s">
        <x:v>99</x:v>
      </x:c>
      <x:c r="G2284" s="6">
        <x:v>224.88941814105584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30.285999999999998</x:v>
      </x:c>
      <x:c r="S2284" s="8">
        <x:v>25119.873227363998</x:v>
      </x:c>
      <x:c r="T2284" s="12">
        <x:v>51820.42767087386</x:v>
      </x:c>
      <x:c r="U2284" s="12">
        <x:v>8</x:v>
      </x:c>
      <x:c r="V2284" s="12">
        <x:v>2500</x:v>
      </x:c>
      <x:c r="W2284" s="12">
        <x:f>NA()</x:f>
      </x:c>
    </x:row>
    <x:row r="2285">
      <x:c r="A2285">
        <x:v>201558</x:v>
      </x:c>
      <x:c r="B2285" s="1">
        <x:v>45159.44832787991</x:v>
      </x:c>
      <x:c r="C2285" s="6">
        <x:v>114.15025578666666</x:v>
      </x:c>
      <x:c r="D2285" s="14" t="s">
        <x:v>94</x:v>
      </x:c>
      <x:c r="E2285" s="15">
        <x:v>45158.76113779069</x:v>
      </x:c>
      <x:c r="F2285" t="s">
        <x:v>99</x:v>
      </x:c>
      <x:c r="G2285" s="6">
        <x:v>225.0500596517874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30.282999999999998</x:v>
      </x:c>
      <x:c r="S2285" s="8">
        <x:v>25116.707377115537</x:v>
      </x:c>
      <x:c r="T2285" s="12">
        <x:v>51822.051863381785</x:v>
      </x:c>
      <x:c r="U2285" s="12">
        <x:v>8</x:v>
      </x:c>
      <x:c r="V2285" s="12">
        <x:v>2500</x:v>
      </x:c>
      <x:c r="W2285" s="12">
        <x:f>NA()</x:f>
      </x:c>
    </x:row>
    <x:row r="2286">
      <x:c r="A2286">
        <x:v>201570</x:v>
      </x:c>
      <x:c r="B2286" s="1">
        <x:v>45159.448362421586</x:v>
      </x:c>
      <x:c r="C2286" s="6">
        <x:v>114.19999579833333</x:v>
      </x:c>
      <x:c r="D2286" s="14" t="s">
        <x:v>94</x:v>
      </x:c>
      <x:c r="E2286" s="15">
        <x:v>45158.76113779069</x:v>
      </x:c>
      <x:c r="F2286" t="s">
        <x:v>99</x:v>
      </x:c>
      <x:c r="G2286" s="6">
        <x:v>224.97971442337644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30.284</x:v>
      </x:c>
      <x:c r="S2286" s="8">
        <x:v>25115.984420381737</x:v>
      </x:c>
      <x:c r="T2286" s="12">
        <x:v>51818.55535726693</x:v>
      </x:c>
      <x:c r="U2286" s="12">
        <x:v>8</x:v>
      </x:c>
      <x:c r="V2286" s="12">
        <x:v>2500</x:v>
      </x:c>
      <x:c r="W2286" s="12">
        <x:f>NA()</x:f>
      </x:c>
    </x:row>
    <x:row r="2287">
      <x:c r="A2287">
        <x:v>201582</x:v>
      </x:c>
      <x:c r="B2287" s="1">
        <x:v>45159.448397163156</x:v>
      </x:c>
      <x:c r="C2287" s="6">
        <x:v>114.25002366166666</x:v>
      </x:c>
      <x:c r="D2287" s="14" t="s">
        <x:v>94</x:v>
      </x:c>
      <x:c r="E2287" s="15">
        <x:v>45158.76113779069</x:v>
      </x:c>
      <x:c r="F2287" t="s">
        <x:v>99</x:v>
      </x:c>
      <x:c r="G2287" s="6">
        <x:v>225.30049881182504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30.273</x:v>
      </x:c>
      <x:c r="S2287" s="8">
        <x:v>25121.49164268699</x:v>
      </x:c>
      <x:c r="T2287" s="12">
        <x:v>51816.85031334866</x:v>
      </x:c>
      <x:c r="U2287" s="12">
        <x:v>8</x:v>
      </x:c>
      <x:c r="V2287" s="12">
        <x:v>2500</x:v>
      </x:c>
      <x:c r="W2287" s="12">
        <x:f>NA()</x:f>
      </x:c>
    </x:row>
    <x:row r="2288">
      <x:c r="A2288">
        <x:v>201600</x:v>
      </x:c>
      <x:c r="B2288" s="1">
        <x:v>45159.44843227205</x:v>
      </x:c>
      <x:c r="C2288" s="6">
        <x:v>114.30058047333333</x:v>
      </x:c>
      <x:c r="D2288" s="14" t="s">
        <x:v>94</x:v>
      </x:c>
      <x:c r="E2288" s="15">
        <x:v>45158.76113779069</x:v>
      </x:c>
      <x:c r="F2288" t="s">
        <x:v>99</x:v>
      </x:c>
      <x:c r="G2288" s="6">
        <x:v>225.10043417857568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30.282999999999998</x:v>
      </x:c>
      <x:c r="S2288" s="8">
        <x:v>25111.364681512503</x:v>
      </x:c>
      <x:c r="T2288" s="12">
        <x:v>51816.349121948304</x:v>
      </x:c>
      <x:c r="U2288" s="12">
        <x:v>8</x:v>
      </x:c>
      <x:c r="V2288" s="12">
        <x:v>2500</x:v>
      </x:c>
      <x:c r="W2288" s="12">
        <x:f>NA()</x:f>
      </x:c>
    </x:row>
    <x:row r="2289">
      <x:c r="A2289">
        <x:v>201612</x:v>
      </x:c>
      <x:c r="B2289" s="1">
        <x:v>45159.44846693533</x:v>
      </x:c>
      <x:c r="C2289" s="6">
        <x:v>114.350495605</x:v>
      </x:c>
      <x:c r="D2289" s="14" t="s">
        <x:v>94</x:v>
      </x:c>
      <x:c r="E2289" s="15">
        <x:v>45158.76113779069</x:v>
      </x:c>
      <x:c r="F2289" t="s">
        <x:v>99</x:v>
      </x:c>
      <x:c r="G2289" s="6">
        <x:v>224.84066570205556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30.296</x:v>
      </x:c>
      <x:c r="S2289" s="8">
        <x:v>25118.890817093074</x:v>
      </x:c>
      <x:c r="T2289" s="12">
        <x:v>51822.23314917468</x:v>
      </x:c>
      <x:c r="U2289" s="12">
        <x:v>8</x:v>
      </x:c>
      <x:c r="V2289" s="12">
        <x:v>2500</x:v>
      </x:c>
      <x:c r="W2289" s="12">
        <x:f>NA()</x:f>
      </x:c>
    </x:row>
    <x:row r="2290">
      <x:c r="A2290">
        <x:v>201618</x:v>
      </x:c>
      <x:c r="B2290" s="1">
        <x:v>45159.448501479994</x:v>
      </x:c>
      <x:c r="C2290" s="6">
        <x:v>114.40023991166667</x:v>
      </x:c>
      <x:c r="D2290" s="14" t="s">
        <x:v>94</x:v>
      </x:c>
      <x:c r="E2290" s="15">
        <x:v>45158.76113779069</x:v>
      </x:c>
      <x:c r="F2290" t="s">
        <x:v>99</x:v>
      </x:c>
      <x:c r="G2290" s="6">
        <x:v>225.21083452323228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30.279999999999998</x:v>
      </x:c>
      <x:c r="S2290" s="8">
        <x:v>25116.02969288292</x:v>
      </x:c>
      <x:c r="T2290" s="12">
        <x:v>51818.4951071463</x:v>
      </x:c>
      <x:c r="U2290" s="12">
        <x:v>8</x:v>
      </x:c>
      <x:c r="V2290" s="12">
        <x:v>2500</x:v>
      </x:c>
      <x:c r="W2290" s="12">
        <x:f>NA()</x:f>
      </x:c>
    </x:row>
    <x:row r="2291">
      <x:c r="A2291">
        <x:v>201630</x:v>
      </x:c>
      <x:c r="B2291" s="1">
        <x:v>45159.44853602447</x:v>
      </x:c>
      <x:c r="C2291" s="6">
        <x:v>114.44998396</x:v>
      </x:c>
      <x:c r="D2291" s="14" t="s">
        <x:v>94</x:v>
      </x:c>
      <x:c r="E2291" s="15">
        <x:v>45158.76113779069</x:v>
      </x:c>
      <x:c r="F2291" t="s">
        <x:v>99</x:v>
      </x:c>
      <x:c r="G2291" s="6">
        <x:v>224.86868879861294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30.281999999999996</x:v>
      </x:c>
      <x:c r="S2291" s="8">
        <x:v>25119.05736891165</x:v>
      </x:c>
      <x:c r="T2291" s="12">
        <x:v>51813.550185432185</x:v>
      </x:c>
      <x:c r="U2291" s="12">
        <x:v>8</x:v>
      </x:c>
      <x:c r="V2291" s="12">
        <x:v>2500</x:v>
      </x:c>
      <x:c r="W2291" s="12">
        <x:f>NA()</x:f>
      </x:c>
    </x:row>
    <x:row r="2292">
      <x:c r="A2292">
        <x:v>201642</x:v>
      </x:c>
      <x:c r="B2292" s="1">
        <x:v>45159.448570649576</x:v>
      </x:c>
      <x:c r="C2292" s="6">
        <x:v>114.49984410333333</x:v>
      </x:c>
      <x:c r="D2292" s="14" t="s">
        <x:v>94</x:v>
      </x:c>
      <x:c r="E2292" s="15">
        <x:v>45158.76113779069</x:v>
      </x:c>
      <x:c r="F2292" t="s">
        <x:v>99</x:v>
      </x:c>
      <x:c r="G2292" s="6">
        <x:v>224.72816890334713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30.284</x:v>
      </x:c>
      <x:c r="S2292" s="8">
        <x:v>25117.013447030717</x:v>
      </x:c>
      <x:c r="T2292" s="12">
        <x:v>51822.76708086594</x:v>
      </x:c>
      <x:c r="U2292" s="12">
        <x:v>8</x:v>
      </x:c>
      <x:c r="V2292" s="12">
        <x:v>2500</x:v>
      </x:c>
      <x:c r="W2292" s="12">
        <x:f>NA()</x:f>
      </x:c>
    </x:row>
    <x:row r="2293">
      <x:c r="A2293">
        <x:v>201656</x:v>
      </x:c>
      <x:c r="B2293" s="1">
        <x:v>45159.448605893645</x:v>
      </x:c>
      <x:c r="C2293" s="6">
        <x:v>114.55059556833334</x:v>
      </x:c>
      <x:c r="D2293" s="14" t="s">
        <x:v>94</x:v>
      </x:c>
      <x:c r="E2293" s="15">
        <x:v>45158.76113779069</x:v>
      </x:c>
      <x:c r="F2293" t="s">
        <x:v>99</x:v>
      </x:c>
      <x:c r="G2293" s="6">
        <x:v>224.93974883356694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30.285999999999998</x:v>
      </x:c>
      <x:c r="S2293" s="8">
        <x:v>25120.045323145874</x:v>
      </x:c>
      <x:c r="T2293" s="12">
        <x:v>51823.119419984665</x:v>
      </x:c>
      <x:c r="U2293" s="12">
        <x:v>8</x:v>
      </x:c>
      <x:c r="V2293" s="12">
        <x:v>2500</x:v>
      </x:c>
      <x:c r="W2293" s="12">
        <x:f>NA()</x:f>
      </x:c>
    </x:row>
    <x:row r="2294">
      <x:c r="A2294">
        <x:v>201667</x:v>
      </x:c>
      <x:c r="B2294" s="1">
        <x:v>45159.44864050095</x:v>
      </x:c>
      <x:c r="C2294" s="6">
        <x:v>114.600430095</x:v>
      </x:c>
      <x:c r="D2294" s="14" t="s">
        <x:v>94</x:v>
      </x:c>
      <x:c r="E2294" s="15">
        <x:v>45158.76113779069</x:v>
      </x:c>
      <x:c r="F2294" t="s">
        <x:v>99</x:v>
      </x:c>
      <x:c r="G2294" s="6">
        <x:v>224.88866565247446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30.281</x:v>
      </x:c>
      <x:c r="S2294" s="8">
        <x:v>25119.303821329322</x:v>
      </x:c>
      <x:c r="T2294" s="12">
        <x:v>51816.42604434243</x:v>
      </x:c>
      <x:c r="U2294" s="12">
        <x:v>8</x:v>
      </x:c>
      <x:c r="V2294" s="12">
        <x:v>2500</x:v>
      </x:c>
      <x:c r="W2294" s="12">
        <x:f>NA()</x:f>
      </x:c>
    </x:row>
    <x:row r="2295">
      <x:c r="A2295">
        <x:v>201678</x:v>
      </x:c>
      <x:c r="B2295" s="1">
        <x:v>45159.44867515183</x:v>
      </x:c>
      <x:c r="C2295" s="6">
        <x:v>114.65032734333333</x:v>
      </x:c>
      <x:c r="D2295" s="14" t="s">
        <x:v>94</x:v>
      </x:c>
      <x:c r="E2295" s="15">
        <x:v>45158.76113779069</x:v>
      </x:c>
      <x:c r="F2295" t="s">
        <x:v>99</x:v>
      </x:c>
      <x:c r="G2295" s="6">
        <x:v>224.99088870984158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30.290999999999997</x:v>
      </x:c>
      <x:c r="S2295" s="8">
        <x:v>25115.95582571433</x:v>
      </x:c>
      <x:c r="T2295" s="12">
        <x:v>51821.53730303843</x:v>
      </x:c>
      <x:c r="U2295" s="12">
        <x:v>8</x:v>
      </x:c>
      <x:c r="V2295" s="12">
        <x:v>2500</x:v>
      </x:c>
      <x:c r="W2295" s="12">
        <x:f>NA()</x:f>
      </x:c>
    </x:row>
    <x:row r="2296">
      <x:c r="A2296">
        <x:v>201690</x:v>
      </x:c>
      <x:c r="B2296" s="1">
        <x:v>45159.44870973867</x:v>
      </x:c>
      <x:c r="C2296" s="6">
        <x:v>114.70013239666666</x:v>
      </x:c>
      <x:c r="D2296" s="14" t="s">
        <x:v>94</x:v>
      </x:c>
      <x:c r="E2296" s="15">
        <x:v>45158.76113779069</x:v>
      </x:c>
      <x:c r="F2296" t="s">
        <x:v>99</x:v>
      </x:c>
      <x:c r="G2296" s="6">
        <x:v>224.70013238047187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30.298</x:v>
      </x:c>
      <x:c r="S2296" s="8">
        <x:v>25118.745014865744</x:v>
      </x:c>
      <x:c r="T2296" s="12">
        <x:v>51818.25207897715</x:v>
      </x:c>
      <x:c r="U2296" s="12">
        <x:v>8</x:v>
      </x:c>
      <x:c r="V2296" s="12">
        <x:v>2500</x:v>
      </x:c>
      <x:c r="W2296" s="12">
        <x:f>NA()</x:f>
      </x:c>
    </x:row>
    <x:row r="2297">
      <x:c r="A2297">
        <x:v>201702</x:v>
      </x:c>
      <x:c r="B2297" s="1">
        <x:v>45159.4487444894</x:v>
      </x:c>
      <x:c r="C2297" s="6">
        <x:v>114.75017345</x:v>
      </x:c>
      <x:c r="D2297" s="14" t="s">
        <x:v>94</x:v>
      </x:c>
      <x:c r="E2297" s="15">
        <x:v>45158.76113779069</x:v>
      </x:c>
      <x:c r="F2297" t="s">
        <x:v>99</x:v>
      </x:c>
      <x:c r="G2297" s="6">
        <x:v>225.26206182898176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30.284999999999997</x:v>
      </x:c>
      <x:c r="S2297" s="8">
        <x:v>25120.510906586926</x:v>
      </x:c>
      <x:c r="T2297" s="12">
        <x:v>51818.78393031749</x:v>
      </x:c>
      <x:c r="U2297" s="12">
        <x:v>8</x:v>
      </x:c>
      <x:c r="V2297" s="12">
        <x:v>2500</x:v>
      </x:c>
      <x:c r="W2297" s="12">
        <x:f>NA()</x:f>
      </x:c>
    </x:row>
    <x:row r="2298">
      <x:c r="A2298">
        <x:v>201714</x:v>
      </x:c>
      <x:c r="B2298" s="1">
        <x:v>45159.44877905638</x:v>
      </x:c>
      <x:c r="C2298" s="6">
        <x:v>114.79994991166667</x:v>
      </x:c>
      <x:c r="D2298" s="14" t="s">
        <x:v>94</x:v>
      </x:c>
      <x:c r="E2298" s="15">
        <x:v>45158.76113779069</x:v>
      </x:c>
      <x:c r="F2298" t="s">
        <x:v>99</x:v>
      </x:c>
      <x:c r="G2298" s="6">
        <x:v>224.96132342853068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30.294999999999998</x:v>
      </x:c>
      <x:c r="S2298" s="8">
        <x:v>25115.592281176316</x:v>
      </x:c>
      <x:c r="T2298" s="12">
        <x:v>51815.58212667928</x:v>
      </x:c>
      <x:c r="U2298" s="12">
        <x:v>8</x:v>
      </x:c>
      <x:c r="V2298" s="12">
        <x:v>2500</x:v>
      </x:c>
      <x:c r="W2298" s="12">
        <x:f>NA()</x:f>
      </x:c>
    </x:row>
    <x:row r="2299">
      <x:c r="A2299">
        <x:v>201726</x:v>
      </x:c>
      <x:c r="B2299" s="1">
        <x:v>45159.44881422591</x:v>
      </x:c>
      <x:c r="C2299" s="6">
        <x:v>114.85059402</x:v>
      </x:c>
      <x:c r="D2299" s="14" t="s">
        <x:v>94</x:v>
      </x:c>
      <x:c r="E2299" s="15">
        <x:v>45158.76113779069</x:v>
      </x:c>
      <x:c r="F2299" t="s">
        <x:v>99</x:v>
      </x:c>
      <x:c r="G2299" s="6">
        <x:v>224.91017113444002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30.29</x:v>
      </x:c>
      <x:c r="S2299" s="8">
        <x:v>25130.685627473562</x:v>
      </x:c>
      <x:c r="T2299" s="12">
        <x:v>51820.83657270378</x:v>
      </x:c>
      <x:c r="U2299" s="12">
        <x:v>8</x:v>
      </x:c>
      <x:c r="V2299" s="12">
        <x:v>2500</x:v>
      </x:c>
      <x:c r="W2299" s="12">
        <x:f>NA()</x:f>
      </x:c>
    </x:row>
    <x:row r="2300">
      <x:c r="A2300">
        <x:v>201738</x:v>
      </x:c>
      <x:c r="B2300" s="1">
        <x:v>45159.44884881987</x:v>
      </x:c>
      <x:c r="C2300" s="6">
        <x:v>114.90040933833333</x:v>
      </x:c>
      <x:c r="D2300" s="14" t="s">
        <x:v>94</x:v>
      </x:c>
      <x:c r="E2300" s="15">
        <x:v>45158.76113779069</x:v>
      </x:c>
      <x:c r="F2300" t="s">
        <x:v>99</x:v>
      </x:c>
      <x:c r="G2300" s="6">
        <x:v>224.77119809619808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30.302</x:v>
      </x:c>
      <x:c r="S2300" s="8">
        <x:v>25136.16017787354</x:v>
      </x:c>
      <x:c r="T2300" s="12">
        <x:v>51822.44266439312</x:v>
      </x:c>
      <x:c r="U2300" s="12">
        <x:v>8</x:v>
      </x:c>
      <x:c r="V2300" s="12">
        <x:v>2500</x:v>
      </x:c>
      <x:c r="W2300" s="12">
        <x:f>NA()</x:f>
      </x:c>
    </x:row>
    <x:row r="2301">
      <x:c r="A2301">
        <x:v>201750</x:v>
      </x:c>
      <x:c r="B2301" s="1">
        <x:v>45159.44888357889</x:v>
      </x:c>
      <x:c r="C2301" s="6">
        <x:v>114.95046232666667</x:v>
      </x:c>
      <x:c r="D2301" s="14" t="s">
        <x:v>94</x:v>
      </x:c>
      <x:c r="E2301" s="15">
        <x:v>45158.76113779069</x:v>
      </x:c>
      <x:c r="F2301" t="s">
        <x:v>99</x:v>
      </x:c>
      <x:c r="G2301" s="6">
        <x:v>224.8191319380671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30.287</x:v>
      </x:c>
      <x:c r="S2301" s="8">
        <x:v>25117.158765103963</x:v>
      </x:c>
      <x:c r="T2301" s="12">
        <x:v>51823.49634814673</x:v>
      </x:c>
      <x:c r="U2301" s="12">
        <x:v>8</x:v>
      </x:c>
      <x:c r="V2301" s="12">
        <x:v>2500</x:v>
      </x:c>
      <x:c r="W2301" s="12">
        <x:f>NA()</x:f>
      </x:c>
    </x:row>
    <x:row r="2302">
      <x:c r="A2302">
        <x:v>201762</x:v>
      </x:c>
      <x:c r="B2302" s="1">
        <x:v>45159.448918232614</x:v>
      </x:c>
      <x:c r="C2302" s="6">
        <x:v>115.000363685</x:v>
      </x:c>
      <x:c r="D2302" s="14" t="s">
        <x:v>94</x:v>
      </x:c>
      <x:c r="E2302" s="15">
        <x:v>45158.76113779069</x:v>
      </x:c>
      <x:c r="F2302" t="s">
        <x:v>99</x:v>
      </x:c>
      <x:c r="G2302" s="6">
        <x:v>225.2812651236921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30.279</x:v>
      </x:c>
      <x:c r="S2302" s="8">
        <x:v>24780.04559664187</x:v>
      </x:c>
      <x:c r="T2302" s="12">
        <x:v>51822.72847543863</x:v>
      </x:c>
      <x:c r="U2302" s="12">
        <x:v>8</x:v>
      </x:c>
      <x:c r="V2302" s="12">
        <x:v>2500</x:v>
      </x:c>
      <x:c r="W2302" s="12">
        <x:f>NA()</x:f>
      </x:c>
    </x:row>
    <x:row r="2303">
      <x:c r="A2303">
        <x:v>201774</x:v>
      </x:c>
      <x:c r="B2303" s="1">
        <x:v>45159.448952756225</x:v>
      </x:c>
      <x:c r="C2303" s="6">
        <x:v>115.05007768166666</x:v>
      </x:c>
      <x:c r="D2303" s="14" t="s">
        <x:v>94</x:v>
      </x:c>
      <x:c r="E2303" s="15">
        <x:v>45158.76113779069</x:v>
      </x:c>
      <x:c r="F2303" t="s">
        <x:v>99</x:v>
      </x:c>
      <x:c r="G2303" s="6">
        <x:v>225.1100435251466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30.279999999999998</x:v>
      </x:c>
      <x:c r="S2303" s="8">
        <x:v>24618.11317761208</x:v>
      </x:c>
      <x:c r="T2303" s="12">
        <x:v>51814.790108048626</x:v>
      </x:c>
      <x:c r="U2303" s="12">
        <x:v>8</x:v>
      </x:c>
      <x:c r="V2303" s="12">
        <x:v>2500</x:v>
      </x:c>
      <x:c r="W2303" s="12">
        <x:f>NA()</x:f>
      </x:c>
    </x:row>
    <x:row r="2304">
      <x:c r="A2304">
        <x:v>201786</x:v>
      </x:c>
      <x:c r="B2304" s="1">
        <x:v>45159.448987303316</x:v>
      </x:c>
      <x:c r="C2304" s="6">
        <x:v>115.09982548666666</x:v>
      </x:c>
      <x:c r="D2304" s="14" t="s">
        <x:v>94</x:v>
      </x:c>
      <x:c r="E2304" s="15">
        <x:v>45158.76113779069</x:v>
      </x:c>
      <x:c r="F2304" t="s">
        <x:v>99</x:v>
      </x:c>
      <x:c r="G2304" s="6">
        <x:v>225.07083945774588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30.287</x:v>
      </x:c>
      <x:c r="S2304" s="8">
        <x:v>24586.129821465587</x:v>
      </x:c>
      <x:c r="T2304" s="12">
        <x:v>51813.37185100559</x:v>
      </x:c>
      <x:c r="U2304" s="12">
        <x:v>8</x:v>
      </x:c>
      <x:c r="V2304" s="12">
        <x:v>2500</x:v>
      </x:c>
      <x:c r="W2304" s="12">
        <x:f>NA()</x:f>
      </x:c>
    </x:row>
    <x:row r="2305">
      <x:c r="A2305">
        <x:v>201798</x:v>
      </x:c>
      <x:c r="B2305" s="1">
        <x:v>45159.44902243289</x:v>
      </x:c>
      <x:c r="C2305" s="6">
        <x:v>115.15041207666667</x:v>
      </x:c>
      <x:c r="D2305" s="14" t="s">
        <x:v>94</x:v>
      </x:c>
      <x:c r="E2305" s="15">
        <x:v>45158.76113779069</x:v>
      </x:c>
      <x:c r="F2305" t="s">
        <x:v>99</x:v>
      </x:c>
      <x:c r="G2305" s="6">
        <x:v>225.03967863184263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30.281</x:v>
      </x:c>
      <x:c r="S2305" s="8">
        <x:v>24580.695788717596</x:v>
      </x:c>
      <x:c r="T2305" s="12">
        <x:v>51824.0751283958</x:v>
      </x:c>
      <x:c r="U2305" s="12">
        <x:v>8</x:v>
      </x:c>
      <x:c r="V2305" s="12">
        <x:v>2500</x:v>
      </x:c>
      <x:c r="W2305" s="12">
        <x:f>NA()</x:f>
      </x:c>
    </x:row>
    <x:row r="2306">
      <x:c r="A2306">
        <x:v>201810</x:v>
      </x:c>
      <x:c r="B2306" s="1">
        <x:v>45159.44905679813</x:v>
      </x:c>
      <x:c r="C2306" s="6">
        <x:v>115.19989802166667</x:v>
      </x:c>
      <x:c r="D2306" s="14" t="s">
        <x:v>94</x:v>
      </x:c>
      <x:c r="E2306" s="15">
        <x:v>45158.76113779069</x:v>
      </x:c>
      <x:c r="F2306" t="s">
        <x:v>99</x:v>
      </x:c>
      <x:c r="G2306" s="6">
        <x:v>224.97971442337644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30.284</x:v>
      </x:c>
      <x:c r="S2306" s="8">
        <x:v>24583.71247887185</x:v>
      </x:c>
      <x:c r="T2306" s="12">
        <x:v>51818.53321386225</x:v>
      </x:c>
      <x:c r="U2306" s="12">
        <x:v>8</x:v>
      </x:c>
      <x:c r="V2306" s="12">
        <x:v>2500</x:v>
      </x:c>
      <x:c r="W2306" s="12">
        <x:f>NA()</x:f>
      </x:c>
    </x:row>
    <x:row r="2307">
      <x:c r="A2307">
        <x:v>201822</x:v>
      </x:c>
      <x:c r="B2307" s="1">
        <x:v>45159.44909160292</x:v>
      </x:c>
      <x:c r="C2307" s="6">
        <x:v>115.25001692166667</x:v>
      </x:c>
      <x:c r="D2307" s="14" t="s">
        <x:v>94</x:v>
      </x:c>
      <x:c r="E2307" s="15">
        <x:v>45158.76113779069</x:v>
      </x:c>
      <x:c r="F2307" t="s">
        <x:v>99</x:v>
      </x:c>
      <x:c r="G2307" s="6">
        <x:v>225.3613350242972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30.275</x:v>
      </x:c>
      <x:c r="S2307" s="8">
        <x:v>24568.316887502708</x:v>
      </x:c>
      <x:c r="T2307" s="12">
        <x:v>51815.542968795744</x:v>
      </x:c>
      <x:c r="U2307" s="12">
        <x:v>8</x:v>
      </x:c>
      <x:c r="V2307" s="12">
        <x:v>2500</x:v>
      </x:c>
      <x:c r="W2307" s="12">
        <x:f>NA()</x:f>
      </x:c>
    </x:row>
    <x:row r="2308">
      <x:c r="A2308">
        <x:v>201840</x:v>
      </x:c>
      <x:c r="B2308" s="1">
        <x:v>45159.4491267628</x:v>
      </x:c>
      <x:c r="C2308" s="6">
        <x:v>115.30064714</x:v>
      </x:c>
      <x:c r="D2308" s="14" t="s">
        <x:v>94</x:v>
      </x:c>
      <x:c r="E2308" s="15">
        <x:v>45158.76113779069</x:v>
      </x:c>
      <x:c r="F2308" t="s">
        <x:v>99</x:v>
      </x:c>
      <x:c r="G2308" s="6">
        <x:v>225.24045723905442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30.276</x:v>
      </x:c>
      <x:c r="S2308" s="8">
        <x:v>24592.107736134538</x:v>
      </x:c>
      <x:c r="T2308" s="12">
        <x:v>51822.71178626458</x:v>
      </x:c>
      <x:c r="U2308" s="12">
        <x:v>8</x:v>
      </x:c>
      <x:c r="V2308" s="12">
        <x:v>2500</x:v>
      </x:c>
      <x:c r="W2308" s="12">
        <x:f>NA()</x:f>
      </x:c>
    </x:row>
    <x:row r="2309">
      <x:c r="A2309">
        <x:v>201852</x:v>
      </x:c>
      <x:c r="B2309" s="1">
        <x:v>45159.44916147676</x:v>
      </x:c>
      <x:c r="C2309" s="6">
        <x:v>115.35063526</x:v>
      </x:c>
      <x:c r="D2309" s="14" t="s">
        <x:v>94</x:v>
      </x:c>
      <x:c r="E2309" s="15">
        <x:v>45158.76113779069</x:v>
      </x:c>
      <x:c r="F2309" t="s">
        <x:v>99</x:v>
      </x:c>
      <x:c r="G2309" s="6">
        <x:v>225.06124717102557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30.29</x:v>
      </x:c>
      <x:c r="S2309" s="8">
        <x:v>24592.665965195738</x:v>
      </x:c>
      <x:c r="T2309" s="12">
        <x:v>51817.73427782718</x:v>
      </x:c>
      <x:c r="U2309" s="12">
        <x:v>8</x:v>
      </x:c>
      <x:c r="V2309" s="12">
        <x:v>2500</x:v>
      </x:c>
      <x:c r="W2309" s="12">
        <x:f>NA()</x:f>
      </x:c>
    </x:row>
    <x:row r="2310">
      <x:c r="A2310">
        <x:v>201858</x:v>
      </x:c>
      <x:c r="B2310" s="1">
        <x:v>45159.44919616328</x:v>
      </x:c>
      <x:c r="C2310" s="6">
        <x:v>115.40058383833333</x:v>
      </x:c>
      <x:c r="D2310" s="14" t="s">
        <x:v>94</x:v>
      </x:c>
      <x:c r="E2310" s="15">
        <x:v>45158.76113779069</x:v>
      </x:c>
      <x:c r="F2310" t="s">
        <x:v>99</x:v>
      </x:c>
      <x:c r="G2310" s="6">
        <x:v>225.25007980865004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30.273</x:v>
      </x:c>
      <x:c r="S2310" s="8">
        <x:v>24591.51809672421</x:v>
      </x:c>
      <x:c r="T2310" s="12">
        <x:v>51817.13880271437</x:v>
      </x:c>
      <x:c r="U2310" s="12">
        <x:v>8</x:v>
      </x:c>
      <x:c r="V2310" s="12">
        <x:v>2500</x:v>
      </x:c>
      <x:c r="W2310" s="12">
        <x:f>NA()</x:f>
      </x:c>
    </x:row>
    <x:row r="2311">
      <x:c r="A2311">
        <x:v>201873</x:v>
      </x:c>
      <x:c r="B2311" s="1">
        <x:v>45159.4492308207</x:v>
      </x:c>
      <x:c r="C2311" s="6">
        <x:v>115.45049051666666</x:v>
      </x:c>
      <x:c r="D2311" s="14" t="s">
        <x:v>94</x:v>
      </x:c>
      <x:c r="E2311" s="15">
        <x:v>45158.76113779069</x:v>
      </x:c>
      <x:c r="F2311" t="s">
        <x:v>99</x:v>
      </x:c>
      <x:c r="G2311" s="6">
        <x:v>224.9701106996324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30.287</x:v>
      </x:c>
      <x:c r="S2311" s="8">
        <x:v>24593.64781536254</x:v>
      </x:c>
      <x:c r="T2311" s="12">
        <x:v>51818.58268580925</x:v>
      </x:c>
      <x:c r="U2311" s="12">
        <x:v>8</x:v>
      </x:c>
      <x:c r="V2311" s="12">
        <x:v>2500</x:v>
      </x:c>
      <x:c r="W2311" s="12">
        <x:f>NA()</x:f>
      </x:c>
    </x:row>
    <x:row r="2312">
      <x:c r="A2312">
        <x:v>201883</x:v>
      </x:c>
      <x:c r="B2312" s="1">
        <x:v>45159.44926535805</x:v>
      </x:c>
      <x:c r="C2312" s="6">
        <x:v>115.500224315</x:v>
      </x:c>
      <x:c r="D2312" s="14" t="s">
        <x:v>94</x:v>
      </x:c>
      <x:c r="E2312" s="15">
        <x:v>45158.76113779069</x:v>
      </x:c>
      <x:c r="F2312" t="s">
        <x:v>99</x:v>
      </x:c>
      <x:c r="G2312" s="6">
        <x:v>225.05967092217793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30.279999999999998</x:v>
      </x:c>
      <x:c r="S2312" s="8">
        <x:v>24592.066053903323</x:v>
      </x:c>
      <x:c r="T2312" s="12">
        <x:v>51818.57128122353</x:v>
      </x:c>
      <x:c r="U2312" s="12">
        <x:v>8</x:v>
      </x:c>
      <x:c r="V2312" s="12">
        <x:v>2500</x:v>
      </x:c>
      <x:c r="W2312" s="12">
        <x:f>NA()</x:f>
      </x:c>
    </x:row>
    <x:row r="2313">
      <x:c r="A2313">
        <x:v>201894</x:v>
      </x:c>
      <x:c r="B2313" s="1">
        <x:v>45159.44929998172</x:v>
      </x:c>
      <x:c r="C2313" s="6">
        <x:v>115.55008239666667</x:v>
      </x:c>
      <x:c r="D2313" s="14" t="s">
        <x:v>94</x:v>
      </x:c>
      <x:c r="E2313" s="15">
        <x:v>45158.76113779069</x:v>
      </x:c>
      <x:c r="F2313" t="s">
        <x:v>99</x:v>
      </x:c>
      <x:c r="G2313" s="6">
        <x:v>225.1412241406492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30.285999999999998</x:v>
      </x:c>
      <x:c r="S2313" s="8">
        <x:v>24594.576712523194</x:v>
      </x:c>
      <x:c r="T2313" s="12">
        <x:v>51819.76353588742</x:v>
      </x:c>
      <x:c r="U2313" s="12">
        <x:v>8</x:v>
      </x:c>
      <x:c r="V2313" s="12">
        <x:v>2500</x:v>
      </x:c>
      <x:c r="W2313" s="12">
        <x:f>NA()</x:f>
      </x:c>
    </x:row>
    <x:row r="2314">
      <x:c r="A2314">
        <x:v>201906</x:v>
      </x:c>
      <x:c r="B2314" s="1">
        <x:v>45159.449335087185</x:v>
      </x:c>
      <x:c r="C2314" s="6">
        <x:v>115.60063426666666</x:v>
      </x:c>
      <x:c r="D2314" s="14" t="s">
        <x:v>94</x:v>
      </x:c>
      <x:c r="E2314" s="15">
        <x:v>45158.76113779069</x:v>
      </x:c>
      <x:c r="F2314" t="s">
        <x:v>99</x:v>
      </x:c>
      <x:c r="G2314" s="6">
        <x:v>225.01008095588466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30.284999999999997</x:v>
      </x:c>
      <x:c r="S2314" s="8">
        <x:v>24601.101721414892</x:v>
      </x:c>
      <x:c r="T2314" s="12">
        <x:v>51816.25699852407</x:v>
      </x:c>
      <x:c r="U2314" s="12">
        <x:v>8</x:v>
      </x:c>
      <x:c r="V2314" s="12">
        <x:v>2500</x:v>
      </x:c>
      <x:c r="W2314" s="12">
        <x:f>NA()</x:f>
      </x:c>
    </x:row>
    <x:row r="2315">
      <x:c r="A2315">
        <x:v>201918</x:v>
      </x:c>
      <x:c r="B2315" s="1">
        <x:v>45159.44936972405</x:v>
      </x:c>
      <x:c r="C2315" s="6">
        <x:v>115.65051135166667</x:v>
      </x:c>
      <x:c r="D2315" s="14" t="s">
        <x:v>94</x:v>
      </x:c>
      <x:c r="E2315" s="15">
        <x:v>45158.76113779069</x:v>
      </x:c>
      <x:c r="F2315" t="s">
        <x:v>99</x:v>
      </x:c>
      <x:c r="G2315" s="6">
        <x:v>225.18122529049012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30.284</x:v>
      </x:c>
      <x:c r="S2315" s="8">
        <x:v>24599.45255469201</x:v>
      </x:c>
      <x:c r="T2315" s="12">
        <x:v>51819.130139800975</x:v>
      </x:c>
      <x:c r="U2315" s="12">
        <x:v>8</x:v>
      </x:c>
      <x:c r="V2315" s="12">
        <x:v>2500</x:v>
      </x:c>
      <x:c r="W2315" s="12">
        <x:f>NA()</x:f>
      </x:c>
    </x:row>
    <x:row r="2316">
      <x:c r="A2316">
        <x:v>201930</x:v>
      </x:c>
      <x:c r="B2316" s="1">
        <x:v>45159.44940422989</x:v>
      </x:c>
      <x:c r="C2316" s="6">
        <x:v>115.70019975666666</x:v>
      </x:c>
      <x:c r="D2316" s="14" t="s">
        <x:v>94</x:v>
      </x:c>
      <x:c r="E2316" s="15">
        <x:v>45158.76113779069</x:v>
      </x:c>
      <x:c r="F2316" t="s">
        <x:v>99</x:v>
      </x:c>
      <x:c r="G2316" s="6">
        <x:v>224.75848145904524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30.284999999999997</x:v>
      </x:c>
      <x:c r="S2316" s="8">
        <x:v>24599.533671052483</x:v>
      </x:c>
      <x:c r="T2316" s="12">
        <x:v>51817.85586329823</x:v>
      </x:c>
      <x:c r="U2316" s="12">
        <x:v>8</x:v>
      </x:c>
      <x:c r="V2316" s="12">
        <x:v>2500</x:v>
      </x:c>
      <x:c r="W2316" s="12">
        <x:f>NA()</x:f>
      </x:c>
    </x:row>
    <x:row r="2317">
      <x:c r="A2317">
        <x:v>201942</x:v>
      </x:c>
      <x:c r="B2317" s="1">
        <x:v>45159.44943879071</x:v>
      </x:c>
      <x:c r="C2317" s="6">
        <x:v>115.74996734166666</x:v>
      </x:c>
      <x:c r="D2317" s="14" t="s">
        <x:v>94</x:v>
      </x:c>
      <x:c r="E2317" s="15">
        <x:v>45158.76113779069</x:v>
      </x:c>
      <x:c r="F2317" t="s">
        <x:v>99</x:v>
      </x:c>
      <x:c r="G2317" s="6">
        <x:v>224.96132342853068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30.294999999999998</x:v>
      </x:c>
      <x:c r="S2317" s="8">
        <x:v>24604.11506574685</x:v>
      </x:c>
      <x:c r="T2317" s="12">
        <x:v>51813.360102042825</x:v>
      </x:c>
      <x:c r="U2317" s="12">
        <x:v>8</x:v>
      </x:c>
      <x:c r="V2317" s="12">
        <x:v>2500</x:v>
      </x:c>
      <x:c r="W2317" s="12">
        <x:f>NA()</x:f>
      </x:c>
    </x:row>
    <x:row r="2318">
      <x:c r="A2318">
        <x:v>201954</x:v>
      </x:c>
      <x:c r="B2318" s="1">
        <x:v>45159.44947395149</x:v>
      </x:c>
      <x:c r="C2318" s="6">
        <x:v>115.800598865</x:v>
      </x:c>
      <x:c r="D2318" s="14" t="s">
        <x:v>94</x:v>
      </x:c>
      <x:c r="E2318" s="15">
        <x:v>45158.76113779069</x:v>
      </x:c>
      <x:c r="F2318" t="s">
        <x:v>99</x:v>
      </x:c>
      <x:c r="G2318" s="6">
        <x:v>224.91976920252827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30.287</x:v>
      </x:c>
      <x:c r="S2318" s="8">
        <x:v>24605.75483617575</x:v>
      </x:c>
      <x:c r="T2318" s="12">
        <x:v>51814.09042209913</x:v>
      </x:c>
      <x:c r="U2318" s="12">
        <x:v>8</x:v>
      </x:c>
      <x:c r="V2318" s="12">
        <x:v>2500</x:v>
      </x:c>
      <x:c r="W2318" s="12">
        <x:f>NA()</x:f>
      </x:c>
    </x:row>
    <x:row r="2319">
      <x:c r="A2319">
        <x:v>201966</x:v>
      </x:c>
      <x:c r="B2319" s="1">
        <x:v>45159.449508477286</x:v>
      </x:c>
      <x:c r="C2319" s="6">
        <x:v>115.85031601166666</x:v>
      </x:c>
      <x:c r="D2319" s="14" t="s">
        <x:v>94</x:v>
      </x:c>
      <x:c r="E2319" s="15">
        <x:v>45158.76113779069</x:v>
      </x:c>
      <x:c r="F2319" t="s">
        <x:v>99</x:v>
      </x:c>
      <x:c r="G2319" s="6">
        <x:v>224.90058064283932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30.293</x:v>
      </x:c>
      <x:c r="S2319" s="8">
        <x:v>24606.057094561602</x:v>
      </x:c>
      <x:c r="T2319" s="12">
        <x:v>51812.44729716581</x:v>
      </x:c>
      <x:c r="U2319" s="12">
        <x:v>8</x:v>
      </x:c>
      <x:c r="V2319" s="12">
        <x:v>2500</x:v>
      </x:c>
      <x:c r="W2319" s="12">
        <x:f>NA()</x:f>
      </x:c>
    </x:row>
    <x:row r="2320">
      <x:c r="A2320">
        <x:v>201978</x:v>
      </x:c>
      <x:c r="B2320" s="1">
        <x:v>45159.44954307546</x:v>
      </x:c>
      <x:c r="C2320" s="6">
        <x:v>115.90013739166666</x:v>
      </x:c>
      <x:c r="D2320" s="14" t="s">
        <x:v>94</x:v>
      </x:c>
      <x:c r="E2320" s="15">
        <x:v>45158.76113779069</x:v>
      </x:c>
      <x:c r="F2320" t="s">
        <x:v>99</x:v>
      </x:c>
      <x:c r="G2320" s="6">
        <x:v>224.98130395908757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30.293999999999997</x:v>
      </x:c>
      <x:c r="S2320" s="8">
        <x:v>24608.13888165062</x:v>
      </x:c>
      <x:c r="T2320" s="12">
        <x:v>51818.49239479507</x:v>
      </x:c>
      <x:c r="U2320" s="12">
        <x:v>8</x:v>
      </x:c>
      <x:c r="V2320" s="12">
        <x:v>2500</x:v>
      </x:c>
      <x:c r="W2320" s="12">
        <x:f>NA()</x:f>
      </x:c>
    </x:row>
    <x:row r="2321">
      <x:c r="A2321">
        <x:v>201990</x:v>
      </x:c>
      <x:c r="B2321" s="1">
        <x:v>45159.449577647756</x:v>
      </x:c>
      <x:c r="C2321" s="6">
        <x:v>115.94992149</x:v>
      </x:c>
      <x:c r="D2321" s="14" t="s">
        <x:v>94</x:v>
      </x:c>
      <x:c r="E2321" s="15">
        <x:v>45158.76113779069</x:v>
      </x:c>
      <x:c r="F2321" t="s">
        <x:v>99</x:v>
      </x:c>
      <x:c r="G2321" s="6">
        <x:v>224.69055501807992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30.301</x:v>
      </x:c>
      <x:c r="S2321" s="8">
        <x:v>24613.197214135347</x:v>
      </x:c>
      <x:c r="T2321" s="12">
        <x:v>51815.61213149383</x:v>
      </x:c>
      <x:c r="U2321" s="12">
        <x:v>8</x:v>
      </x:c>
      <x:c r="V2321" s="12">
        <x:v>2500</x:v>
      </x:c>
      <x:c r="W2321" s="12">
        <x:f>NA()</x:f>
      </x:c>
    </x:row>
    <x:row r="2322">
      <x:c r="A2322">
        <x:v>202002</x:v>
      </x:c>
      <x:c r="B2322" s="1">
        <x:v>45159.449612805256</x:v>
      </x:c>
      <x:c r="C2322" s="6">
        <x:v>116.00054829666666</x:v>
      </x:c>
      <x:c r="D2322" s="14" t="s">
        <x:v>94</x:v>
      </x:c>
      <x:c r="E2322" s="15">
        <x:v>45158.76113779069</x:v>
      </x:c>
      <x:c r="F2322" t="s">
        <x:v>99</x:v>
      </x:c>
      <x:c r="G2322" s="6">
        <x:v>225.12289270484598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30.296999999999997</x:v>
      </x:c>
      <x:c r="S2322" s="8">
        <x:v>24612.879430676192</x:v>
      </x:c>
      <x:c r="T2322" s="12">
        <x:v>51814.29727369359</x:v>
      </x:c>
      <x:c r="U2322" s="12">
        <x:v>8</x:v>
      </x:c>
      <x:c r="V2322" s="12">
        <x:v>2500</x:v>
      </x:c>
      <x:c r="W2322" s="12">
        <x:f>NA()</x:f>
      </x:c>
    </x:row>
    <x:row r="2323">
      <x:c r="A2323">
        <x:v>202014</x:v>
      </x:c>
      <x:c r="B2323" s="1">
        <x:v>45159.44964740542</x:v>
      </x:c>
      <x:c r="C2323" s="6">
        <x:v>116.050372515</x:v>
      </x:c>
      <x:c r="D2323" s="14" t="s">
        <x:v>94</x:v>
      </x:c>
      <x:c r="E2323" s="15">
        <x:v>45158.76113779069</x:v>
      </x:c>
      <x:c r="F2323" t="s">
        <x:v>99</x:v>
      </x:c>
      <x:c r="G2323" s="6">
        <x:v>225.11163637842964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30.29</x:v>
      </x:c>
      <x:c r="S2323" s="8">
        <x:v>24615.739584681935</x:v>
      </x:c>
      <x:c r="T2323" s="12">
        <x:v>51818.98096667851</x:v>
      </x:c>
      <x:c r="U2323" s="12">
        <x:v>8</x:v>
      </x:c>
      <x:c r="V2323" s="12">
        <x:v>2500</x:v>
      </x:c>
      <x:c r="W2323" s="12">
        <x:f>NA()</x:f>
      </x:c>
    </x:row>
    <x:row r="2324">
      <x:c r="A2324">
        <x:v>202026</x:v>
      </x:c>
      <x:c r="B2324" s="1">
        <x:v>45159.44968192629</x:v>
      </x:c>
      <x:c r="C2324" s="6">
        <x:v>116.10008258</x:v>
      </x:c>
      <x:c r="D2324" s="14" t="s">
        <x:v>94</x:v>
      </x:c>
      <x:c r="E2324" s="15">
        <x:v>45158.76113779069</x:v>
      </x:c>
      <x:c r="F2324" t="s">
        <x:v>99</x:v>
      </x:c>
      <x:c r="G2324" s="6">
        <x:v>225.13163190155726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30.288999999999998</x:v>
      </x:c>
      <x:c r="S2324" s="8">
        <x:v>24659.82432321243</x:v>
      </x:c>
      <x:c r="T2324" s="12">
        <x:v>51811.862243173404</x:v>
      </x:c>
      <x:c r="U2324" s="12">
        <x:v>8</x:v>
      </x:c>
      <x:c r="V2324" s="12">
        <x:v>2500</x:v>
      </x:c>
      <x:c r="W2324" s="12">
        <x:f>NA()</x:f>
      </x:c>
    </x:row>
    <x:row r="2325">
      <x:c r="A2325">
        <x:v>202044</x:v>
      </x:c>
      <x:c r="B2325" s="1">
        <x:v>45159.449717041556</x:v>
      </x:c>
      <x:c r="C2325" s="6">
        <x:v>116.15064855666667</x:v>
      </x:c>
      <x:c r="D2325" s="14" t="s">
        <x:v>94</x:v>
      </x:c>
      <x:c r="E2325" s="15">
        <x:v>45158.76113779069</x:v>
      </x:c>
      <x:c r="F2325" t="s">
        <x:v>99</x:v>
      </x:c>
      <x:c r="G2325" s="6">
        <x:v>224.8918248408101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30.301</x:v>
      </x:c>
      <x:c r="S2325" s="8">
        <x:v>24652.449196890608</x:v>
      </x:c>
      <x:c r="T2325" s="12">
        <x:v>51813.32565003415</x:v>
      </x:c>
      <x:c r="U2325" s="12">
        <x:v>8</x:v>
      </x:c>
      <x:c r="V2325" s="12">
        <x:v>2500</x:v>
      </x:c>
      <x:c r="W2325" s="12">
        <x:f>NA()</x:f>
      </x:c>
    </x:row>
    <x:row r="2326">
      <x:c r="A2326">
        <x:v>202050</x:v>
      </x:c>
      <x:c r="B2326" s="1">
        <x:v>45159.44975162187</x:v>
      </x:c>
      <x:c r="C2326" s="6">
        <x:v>116.20044421</x:v>
      </x:c>
      <x:c r="D2326" s="14" t="s">
        <x:v>94</x:v>
      </x:c>
      <x:c r="E2326" s="15">
        <x:v>45158.76113779069</x:v>
      </x:c>
      <x:c r="F2326" t="s">
        <x:v>99</x:v>
      </x:c>
      <x:c r="G2326" s="6">
        <x:v>225.39341199567926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30.285999999999998</x:v>
      </x:c>
      <x:c r="S2326" s="8">
        <x:v>24646.565579653365</x:v>
      </x:c>
      <x:c r="T2326" s="12">
        <x:v>51811.73440958351</x:v>
      </x:c>
      <x:c r="U2326" s="12">
        <x:v>8</x:v>
      </x:c>
      <x:c r="V2326" s="12">
        <x:v>2500</x:v>
      </x:c>
      <x:c r="W2326" s="12">
        <x:f>NA()</x:f>
      </x:c>
    </x:row>
    <x:row r="2327">
      <x:c r="A2327">
        <x:v>202062</x:v>
      </x:c>
      <x:c r="B2327" s="1">
        <x:v>45159.4497861687</x:v>
      </x:c>
      <x:c r="C2327" s="6">
        <x:v>116.250191645</x:v>
      </x:c>
      <x:c r="D2327" s="14" t="s">
        <x:v>94</x:v>
      </x:c>
      <x:c r="E2327" s="15">
        <x:v>45158.76113779069</x:v>
      </x:c>
      <x:c r="F2327" t="s">
        <x:v>99</x:v>
      </x:c>
      <x:c r="G2327" s="6">
        <x:v>224.9925512900655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30.301</x:v>
      </x:c>
      <x:c r="S2327" s="8">
        <x:v>24649.491455629573</x:v>
      </x:c>
      <x:c r="T2327" s="12">
        <x:v>51813.04009047756</x:v>
      </x:c>
      <x:c r="U2327" s="12">
        <x:v>8</x:v>
      </x:c>
      <x:c r="V2327" s="12">
        <x:v>2500</x:v>
      </x:c>
      <x:c r="W2327" s="12">
        <x:f>NA()</x:f>
      </x:c>
    </x:row>
    <x:row r="2328">
      <x:c r="A2328">
        <x:v>202074</x:v>
      </x:c>
      <x:c r="B2328" s="1">
        <x:v>45159.449820894406</x:v>
      </x:c>
      <x:c r="C2328" s="6">
        <x:v>116.30019666166666</x:v>
      </x:c>
      <x:c r="D2328" s="14" t="s">
        <x:v>94</x:v>
      </x:c>
      <x:c r="E2328" s="15">
        <x:v>45158.76113779069</x:v>
      </x:c>
      <x:c r="F2328" t="s">
        <x:v>99</x:v>
      </x:c>
      <x:c r="G2328" s="6">
        <x:v>224.77119809619808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30.302</x:v>
      </x:c>
      <x:c r="S2328" s="8">
        <x:v>24641.287147320123</x:v>
      </x:c>
      <x:c r="T2328" s="12">
        <x:v>51813.00380451781</x:v>
      </x:c>
      <x:c r="U2328" s="12">
        <x:v>8</x:v>
      </x:c>
      <x:c r="V2328" s="12">
        <x:v>2500</x:v>
      </x:c>
      <x:c r="W2328" s="12">
        <x:f>NA()</x:f>
      </x:c>
    </x:row>
    <x:row r="2329">
      <x:c r="A2329">
        <x:v>202092</x:v>
      </x:c>
      <x:c r="B2329" s="1">
        <x:v>45159.44985562033</x:v>
      </x:c>
      <x:c r="C2329" s="6">
        <x:v>116.35020200666666</x:v>
      </x:c>
      <x:c r="D2329" s="14" t="s">
        <x:v>94</x:v>
      </x:c>
      <x:c r="E2329" s="15">
        <x:v>45158.76113779069</x:v>
      </x:c>
      <x:c r="F2329" t="s">
        <x:v>99</x:v>
      </x:c>
      <x:c r="G2329" s="6">
        <x:v>225.4230257951503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30.281999999999996</x:v>
      </x:c>
      <x:c r="S2329" s="8">
        <x:v>24643.512716579222</x:v>
      </x:c>
      <x:c r="T2329" s="12">
        <x:v>51815.51075917011</x:v>
      </x:c>
      <x:c r="U2329" s="12">
        <x:v>8</x:v>
      </x:c>
      <x:c r="V2329" s="12">
        <x:v>2500</x:v>
      </x:c>
      <x:c r="W2329" s="12">
        <x:f>NA()</x:f>
      </x:c>
    </x:row>
    <x:row r="2330">
      <x:c r="A2330">
        <x:v>202104</x:v>
      </x:c>
      <x:c r="B2330" s="1">
        <x:v>45159.44989016532</x:v>
      </x:c>
      <x:c r="C2330" s="6">
        <x:v>116.39994678833334</x:v>
      </x:c>
      <x:c r="D2330" s="14" t="s">
        <x:v>94</x:v>
      </x:c>
      <x:c r="E2330" s="15">
        <x:v>45158.76113779069</x:v>
      </x:c>
      <x:c r="F2330" t="s">
        <x:v>99</x:v>
      </x:c>
      <x:c r="G2330" s="6">
        <x:v>225.36558772551749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30.299999999999997</x:v>
      </x:c>
      <x:c r="S2330" s="8">
        <x:v>24640.573201262872</x:v>
      </x:c>
      <x:c r="T2330" s="12">
        <x:v>51813.30643035308</x:v>
      </x:c>
      <x:c r="U2330" s="12">
        <x:v>8</x:v>
      </x:c>
      <x:c r="V2330" s="12">
        <x:v>2500</x:v>
      </x:c>
      <x:c r="W2330" s="12">
        <x:f>NA()</x:f>
      </x:c>
    </x:row>
    <x:row r="2331">
      <x:c r="A2331">
        <x:v>202111</x:v>
      </x:c>
      <x:c r="B2331" s="1">
        <x:v>45159.44992531887</x:v>
      </x:c>
      <x:c r="C2331" s="6">
        <x:v>116.45056789</x:v>
      </x:c>
      <x:c r="D2331" s="14" t="s">
        <x:v>94</x:v>
      </x:c>
      <x:c r="E2331" s="15">
        <x:v>45158.76113779069</x:v>
      </x:c>
      <x:c r="F2331" t="s">
        <x:v>99</x:v>
      </x:c>
      <x:c r="G2331" s="6">
        <x:v>225.3333593547264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30.288999999999998</x:v>
      </x:c>
      <x:c r="S2331" s="8">
        <x:v>24640.93906741209</x:v>
      </x:c>
      <x:c r="T2331" s="12">
        <x:v>51813.783625055876</x:v>
      </x:c>
      <x:c r="U2331" s="12">
        <x:v>8</x:v>
      </x:c>
      <x:c r="V2331" s="12">
        <x:v>2500</x:v>
      </x:c>
      <x:c r="W2331" s="12">
        <x:f>NA()</x:f>
      </x:c>
    </x:row>
    <x:row r="2332">
      <x:c r="A2332">
        <x:v>202121</x:v>
      </x:c>
      <x:c r="B2332" s="1">
        <x:v>45159.449959920596</x:v>
      </x:c>
      <x:c r="C2332" s="6">
        <x:v>116.50039437333334</x:v>
      </x:c>
      <x:c r="D2332" s="14" t="s">
        <x:v>94</x:v>
      </x:c>
      <x:c r="E2332" s="15">
        <x:v>45158.76113779069</x:v>
      </x:c>
      <x:c r="F2332" t="s">
        <x:v>99</x:v>
      </x:c>
      <x:c r="G2332" s="6">
        <x:v>225.03085986443807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30.288999999999998</x:v>
      </x:c>
      <x:c r="S2332" s="8">
        <x:v>24643.819890259434</x:v>
      </x:c>
      <x:c r="T2332" s="12">
        <x:v>51814.3583579689</x:v>
      </x:c>
      <x:c r="U2332" s="12">
        <x:v>8</x:v>
      </x:c>
      <x:c r="V2332" s="12">
        <x:v>2500</x:v>
      </x:c>
      <x:c r="W2332" s="12">
        <x:f>NA()</x:f>
      </x:c>
    </x:row>
    <x:row r="2333">
      <x:c r="A2333">
        <x:v>202140</x:v>
      </x:c>
      <x:c r="B2333" s="1">
        <x:v>45159.44999448205</x:v>
      </x:c>
      <x:c r="C2333" s="6">
        <x:v>116.55016286833333</x:v>
      </x:c>
      <x:c r="D2333" s="14" t="s">
        <x:v>94</x:v>
      </x:c>
      <x:c r="E2333" s="15">
        <x:v>45158.76113779069</x:v>
      </x:c>
      <x:c r="F2333" t="s">
        <x:v>99</x:v>
      </x:c>
      <x:c r="G2333" s="6">
        <x:v>225.05166246983316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30.293</x:v>
      </x:c>
      <x:c r="S2333" s="8">
        <x:v>24636.321514723742</x:v>
      </x:c>
      <x:c r="T2333" s="12">
        <x:v>51814.50551107631</x:v>
      </x:c>
      <x:c r="U2333" s="12">
        <x:v>8</x:v>
      </x:c>
      <x:c r="V2333" s="12">
        <x:v>2500</x:v>
      </x:c>
      <x:c r="W2333" s="12">
        <x:f>NA()</x:f>
      </x:c>
    </x:row>
    <x:row r="2334">
      <x:c r="A2334">
        <x:v>202146</x:v>
      </x:c>
      <x:c r="B2334" s="1">
        <x:v>45159.45002907437</x:v>
      </x:c>
      <x:c r="C2334" s="6">
        <x:v>116.59997581666667</x:v>
      </x:c>
      <x:c r="D2334" s="14" t="s">
        <x:v>94</x:v>
      </x:c>
      <x:c r="E2334" s="15">
        <x:v>45158.76113779069</x:v>
      </x:c>
      <x:c r="F2334" t="s">
        <x:v>99</x:v>
      </x:c>
      <x:c r="G2334" s="6">
        <x:v>225.17245812130793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30.291999999999998</x:v>
      </x:c>
      <x:c r="S2334" s="8">
        <x:v>24639.60886618475</x:v>
      </x:c>
      <x:c r="T2334" s="12">
        <x:v>51813.59649743021</x:v>
      </x:c>
      <x:c r="U2334" s="12">
        <x:v>8</x:v>
      </x:c>
      <x:c r="V2334" s="12">
        <x:v>2500</x:v>
      </x:c>
      <x:c r="W2334" s="12">
        <x:f>NA()</x:f>
      </x:c>
    </x:row>
    <x:row r="2335">
      <x:c r="A2335">
        <x:v>202158</x:v>
      </x:c>
      <x:c r="B2335" s="1">
        <x:v>45159.45006367817</x:v>
      </x:c>
      <x:c r="C2335" s="6">
        <x:v>116.64980527333333</x:v>
      </x:c>
      <x:c r="D2335" s="14" t="s">
        <x:v>94</x:v>
      </x:c>
      <x:c r="E2335" s="15">
        <x:v>45158.76113779069</x:v>
      </x:c>
      <x:c r="F2335" t="s">
        <x:v>99</x:v>
      </x:c>
      <x:c r="G2335" s="6">
        <x:v>224.93177159965464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30.299</x:v>
      </x:c>
      <x:c r="S2335" s="8">
        <x:v>24638.540680957307</x:v>
      </x:c>
      <x:c r="T2335" s="12">
        <x:v>51818.015209187404</x:v>
      </x:c>
      <x:c r="U2335" s="12">
        <x:v>8</x:v>
      </x:c>
      <x:c r="V2335" s="12">
        <x:v>2500</x:v>
      </x:c>
      <x:c r="W2335" s="12">
        <x:f>NA()</x:f>
      </x:c>
    </x:row>
    <x:row r="2336">
      <x:c r="A2336">
        <x:v>202170</x:v>
      </x:c>
      <x:c r="B2336" s="1">
        <x:v>45159.45009883295</x:v>
      </x:c>
      <x:c r="C2336" s="6">
        <x:v>116.70042817</x:v>
      </x:c>
      <x:c r="D2336" s="14" t="s">
        <x:v>94</x:v>
      </x:c>
      <x:c r="E2336" s="15">
        <x:v>45158.76113779069</x:v>
      </x:c>
      <x:c r="F2336" t="s">
        <x:v>99</x:v>
      </x:c>
      <x:c r="G2336" s="6">
        <x:v>224.8702219669983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30.291999999999998</x:v>
      </x:c>
      <x:c r="S2336" s="8">
        <x:v>24634.516943679762</x:v>
      </x:c>
      <x:c r="T2336" s="12">
        <x:v>51810.89566928524</x:v>
      </x:c>
      <x:c r="U2336" s="12">
        <x:v>8</x:v>
      </x:c>
      <x:c r="V2336" s="12">
        <x:v>2500</x:v>
      </x:c>
      <x:c r="W2336" s="12">
        <x:f>NA()</x:f>
      </x:c>
    </x:row>
    <x:row r="2337">
      <x:c r="A2337">
        <x:v>202182</x:v>
      </x:c>
      <x:c r="B2337" s="1">
        <x:v>45159.45013338633</x:v>
      </x:c>
      <x:c r="C2337" s="6">
        <x:v>116.750185045</x:v>
      </x:c>
      <x:c r="D2337" s="14" t="s">
        <x:v>94</x:v>
      </x:c>
      <x:c r="E2337" s="15">
        <x:v>45158.76113779069</x:v>
      </x:c>
      <x:c r="F2337" t="s">
        <x:v>99</x:v>
      </x:c>
      <x:c r="G2337" s="6">
        <x:v>225.18288131679276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30.293999999999997</x:v>
      </x:c>
      <x:c r="S2337" s="8">
        <x:v>24645.107122495567</x:v>
      </x:c>
      <x:c r="T2337" s="12">
        <x:v>51809.49269426569</x:v>
      </x:c>
      <x:c r="U2337" s="12">
        <x:v>8</x:v>
      </x:c>
      <x:c r="V2337" s="12">
        <x:v>2500</x:v>
      </x:c>
      <x:c r="W2337" s="12">
        <x:f>NA()</x:f>
      </x:c>
    </x:row>
    <x:row r="2338">
      <x:c r="A2338">
        <x:v>202194</x:v>
      </x:c>
      <x:c r="B2338" s="1">
        <x:v>45159.45016795599</x:v>
      </x:c>
      <x:c r="C2338" s="6">
        <x:v>116.79996534166666</x:v>
      </x:c>
      <x:c r="D2338" s="14" t="s">
        <x:v>94</x:v>
      </x:c>
      <x:c r="E2338" s="15">
        <x:v>45158.76113779069</x:v>
      </x:c>
      <x:c r="F2338" t="s">
        <x:v>99</x:v>
      </x:c>
      <x:c r="G2338" s="6">
        <x:v>224.7703859306151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30.296999999999997</x:v>
      </x:c>
      <x:c r="S2338" s="8">
        <x:v>24634.25612611302</x:v>
      </x:c>
      <x:c r="T2338" s="12">
        <x:v>51815.9489346276</x:v>
      </x:c>
      <x:c r="U2338" s="12">
        <x:v>8</x:v>
      </x:c>
      <x:c r="V2338" s="12">
        <x:v>2500</x:v>
      </x:c>
      <x:c r="W2338" s="12">
        <x:f>NA()</x:f>
      </x:c>
    </x:row>
    <x:row r="2339">
      <x:c r="A2339">
        <x:v>202206</x:v>
      </x:c>
      <x:c r="B2339" s="1">
        <x:v>45159.450203081615</x:v>
      </x:c>
      <x:c r="C2339" s="6">
        <x:v>116.850546235</x:v>
      </x:c>
      <x:c r="D2339" s="14" t="s">
        <x:v>94</x:v>
      </x:c>
      <x:c r="E2339" s="15">
        <x:v>45158.76113779069</x:v>
      </x:c>
      <x:c r="F2339" t="s">
        <x:v>99</x:v>
      </x:c>
      <x:c r="G2339" s="6">
        <x:v>224.92220577101915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30.302</x:v>
      </x:c>
      <x:c r="S2339" s="8">
        <x:v>24635.245336549167</x:v>
      </x:c>
      <x:c r="T2339" s="12">
        <x:v>51808.76265661204</x:v>
      </x:c>
      <x:c r="U2339" s="12">
        <x:v>8</x:v>
      </x:c>
      <x:c r="V2339" s="12">
        <x:v>2500</x:v>
      </x:c>
      <x:c r="W2339" s="12">
        <x:f>NA()</x:f>
      </x:c>
    </x:row>
    <x:row r="2340">
      <x:c r="A2340">
        <x:v>202218</x:v>
      </x:c>
      <x:c r="B2340" s="1">
        <x:v>45159.45023768276</x:v>
      </x:c>
      <x:c r="C2340" s="6">
        <x:v>116.90037188666666</x:v>
      </x:c>
      <x:c r="D2340" s="14" t="s">
        <x:v>94</x:v>
      </x:c>
      <x:c r="E2340" s="15">
        <x:v>45158.76113779069</x:v>
      </x:c>
      <x:c r="F2340" t="s">
        <x:v>99</x:v>
      </x:c>
      <x:c r="G2340" s="6">
        <x:v>224.8223640712681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30.307</x:v>
      </x:c>
      <x:c r="S2340" s="8">
        <x:v>24630.885728552897</x:v>
      </x:c>
      <x:c r="T2340" s="12">
        <x:v>51814.50655505388</x:v>
      </x:c>
      <x:c r="U2340" s="12">
        <x:v>8</x:v>
      </x:c>
      <x:c r="V2340" s="12">
        <x:v>2500</x:v>
      </x:c>
      <x:c r="W2340" s="12">
        <x:f>NA()</x:f>
      </x:c>
    </x:row>
    <x:row r="2341">
      <x:c r="A2341">
        <x:v>202236</x:v>
      </x:c>
      <x:c r="B2341" s="1">
        <x:v>45159.450272385795</x:v>
      </x:c>
      <x:c r="C2341" s="6">
        <x:v>116.95034427</x:v>
      </x:c>
      <x:c r="D2341" s="14" t="s">
        <x:v>94</x:v>
      </x:c>
      <x:c r="E2341" s="15">
        <x:v>45158.76113779069</x:v>
      </x:c>
      <x:c r="F2341" t="s">
        <x:v>99</x:v>
      </x:c>
      <x:c r="G2341" s="6">
        <x:v>224.7903489239585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30.296</x:v>
      </x:c>
      <x:c r="S2341" s="8">
        <x:v>24627.716326725378</x:v>
      </x:c>
      <x:c r="T2341" s="12">
        <x:v>51810.166367437545</x:v>
      </x:c>
      <x:c r="U2341" s="12">
        <x:v>8</x:v>
      </x:c>
      <x:c r="V2341" s="12">
        <x:v>2500</x:v>
      </x:c>
      <x:c r="W2341" s="12">
        <x:f>NA()</x:f>
      </x:c>
    </x:row>
    <x:row r="2342">
      <x:c r="A2342">
        <x:v>202242</x:v>
      </x:c>
      <x:c r="B2342" s="1">
        <x:v>45159.45030696</x:v>
      </x:c>
      <x:c r="C2342" s="6">
        <x:v>117.00013111333334</x:v>
      </x:c>
      <x:c r="D2342" s="14" t="s">
        <x:v>94</x:v>
      </x:c>
      <x:c r="E2342" s="15">
        <x:v>45158.76113779069</x:v>
      </x:c>
      <x:c r="F2342" t="s">
        <x:v>99</x:v>
      </x:c>
      <x:c r="G2342" s="6">
        <x:v>224.94304075998656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30.305999999999997</x:v>
      </x:c>
      <x:c r="S2342" s="8">
        <x:v>24632.7506467051</x:v>
      </x:c>
      <x:c r="T2342" s="12">
        <x:v>51811.395271432244</x:v>
      </x:c>
      <x:c r="U2342" s="12">
        <x:v>8</x:v>
      </x:c>
      <x:c r="V2342" s="12">
        <x:v>2500</x:v>
      </x:c>
      <x:c r="W2342" s="12">
        <x:f>NA()</x:f>
      </x:c>
    </x:row>
    <x:row r="2343">
      <x:c r="A2343">
        <x:v>202254</x:v>
      </x:c>
      <x:c r="B2343" s="1">
        <x:v>45159.4503415442</x:v>
      </x:c>
      <x:c r="C2343" s="6">
        <x:v>117.04993237833334</x:v>
      </x:c>
      <x:c r="D2343" s="14" t="s">
        <x:v>94</x:v>
      </x:c>
      <x:c r="E2343" s="15">
        <x:v>45158.76113779069</x:v>
      </x:c>
      <x:c r="F2343" t="s">
        <x:v>99</x:v>
      </x:c>
      <x:c r="G2343" s="6">
        <x:v>224.76080861298502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30.299999999999997</x:v>
      </x:c>
      <x:c r="S2343" s="8">
        <x:v>24632.44042658271</x:v>
      </x:c>
      <x:c r="T2343" s="12">
        <x:v>51806.71004368518</x:v>
      </x:c>
      <x:c r="U2343" s="12">
        <x:v>8</x:v>
      </x:c>
      <x:c r="V2343" s="12">
        <x:v>2500</x:v>
      </x:c>
      <x:c r="W2343" s="12">
        <x:f>NA()</x:f>
      </x:c>
    </x:row>
    <x:row r="2344">
      <x:c r="A2344">
        <x:v>202266</x:v>
      </x:c>
      <x:c r="B2344" s="1">
        <x:v>45159.45037668115</x:v>
      </x:c>
      <x:c r="C2344" s="6">
        <x:v>117.10052957166667</x:v>
      </x:c>
      <x:c r="D2344" s="14" t="s">
        <x:v>94</x:v>
      </x:c>
      <x:c r="E2344" s="15">
        <x:v>45158.76113779069</x:v>
      </x:c>
      <x:c r="F2344" t="s">
        <x:v>99</x:v>
      </x:c>
      <x:c r="G2344" s="6">
        <x:v>224.88142238717782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30.299</x:v>
      </x:c>
      <x:c r="S2344" s="8">
        <x:v>24628.566377436036</x:v>
      </x:c>
      <x:c r="T2344" s="12">
        <x:v>51813.01243545629</x:v>
      </x:c>
      <x:c r="U2344" s="12">
        <x:v>8</x:v>
      </x:c>
      <x:c r="V2344" s="12">
        <x:v>2500</x:v>
      </x:c>
      <x:c r="W2344" s="12">
        <x:f>NA()</x:f>
      </x:c>
    </x:row>
    <x:row r="2345">
      <x:c r="A2345">
        <x:v>202284</x:v>
      </x:c>
      <x:c r="B2345" s="1">
        <x:v>45159.450411464524</x:v>
      </x:c>
      <x:c r="C2345" s="6">
        <x:v>117.15061764166667</x:v>
      </x:c>
      <x:c r="D2345" s="14" t="s">
        <x:v>94</x:v>
      </x:c>
      <x:c r="E2345" s="15">
        <x:v>45158.76113779069</x:v>
      </x:c>
      <x:c r="F2345" t="s">
        <x:v>99</x:v>
      </x:c>
      <x:c r="G2345" s="6">
        <x:v>224.90058064283932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30.293</x:v>
      </x:c>
      <x:c r="S2345" s="8">
        <x:v>24628.186975054043</x:v>
      </x:c>
      <x:c r="T2345" s="12">
        <x:v>51807.306657286776</x:v>
      </x:c>
      <x:c r="U2345" s="12">
        <x:v>8</x:v>
      </x:c>
      <x:c r="V2345" s="12">
        <x:v>2500</x:v>
      </x:c>
      <x:c r="W2345" s="12">
        <x:f>NA()</x:f>
      </x:c>
    </x:row>
    <x:row r="2346">
      <x:c r="A2346">
        <x:v>202296</x:v>
      </x:c>
      <x:c r="B2346" s="1">
        <x:v>45159.450446034774</x:v>
      </x:c>
      <x:c r="C2346" s="6">
        <x:v>117.20039880666667</x:v>
      </x:c>
      <x:c r="D2346" s="14" t="s">
        <x:v>94</x:v>
      </x:c>
      <x:c r="E2346" s="15">
        <x:v>45158.76113779069</x:v>
      </x:c>
      <x:c r="F2346" t="s">
        <x:v>99</x:v>
      </x:c>
      <x:c r="G2346" s="6">
        <x:v>224.36038586314547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30.31</x:v>
      </x:c>
      <x:c r="S2346" s="8">
        <x:v>24630.391031056355</x:v>
      </x:c>
      <x:c r="T2346" s="12">
        <x:v>51813.01395125623</x:v>
      </x:c>
      <x:c r="U2346" s="12">
        <x:v>8</x:v>
      </x:c>
      <x:c r="V2346" s="12">
        <x:v>2500</x:v>
      </x:c>
      <x:c r="W2346" s="12">
        <x:f>NA()</x:f>
      </x:c>
    </x:row>
    <x:row r="2347">
      <x:c r="A2347">
        <x:v>202302</x:v>
      </x:c>
      <x:c r="B2347" s="1">
        <x:v>45159.45048064368</x:v>
      </x:c>
      <x:c r="C2347" s="6">
        <x:v>117.25023563166667</x:v>
      </x:c>
      <x:c r="D2347" s="14" t="s">
        <x:v>94</x:v>
      </x:c>
      <x:c r="E2347" s="15">
        <x:v>45158.76113779069</x:v>
      </x:c>
      <x:c r="F2347" t="s">
        <x:v>99</x:v>
      </x:c>
      <x:c r="G2347" s="6">
        <x:v>224.45045054104844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30.308</x:v>
      </x:c>
      <x:c r="S2347" s="8">
        <x:v>24672.634774486796</x:v>
      </x:c>
      <x:c r="T2347" s="12">
        <x:v>51812.80015447016</x:v>
      </x:c>
      <x:c r="U2347" s="12">
        <x:v>8</x:v>
      </x:c>
      <x:c r="V2347" s="12">
        <x:v>2500</x:v>
      </x:c>
      <x:c r="W2347" s="12">
        <x:f>NA()</x:f>
      </x:c>
    </x:row>
    <x:row r="2348">
      <x:c r="A2348">
        <x:v>202314</x:v>
      </x:c>
      <x:c r="B2348" s="1">
        <x:v>45159.45051518466</x:v>
      </x:c>
      <x:c r="C2348" s="6">
        <x:v>117.29997463</x:v>
      </x:c>
      <x:c r="D2348" s="14" t="s">
        <x:v>94</x:v>
      </x:c>
      <x:c r="E2348" s="15">
        <x:v>45158.76113779069</x:v>
      </x:c>
      <x:c r="F2348" t="s">
        <x:v>99</x:v>
      </x:c>
      <x:c r="G2348" s="6">
        <x:v>224.88142238717782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30.299</x:v>
      </x:c>
      <x:c r="S2348" s="8">
        <x:v>24629.23627822221</x:v>
      </x:c>
      <x:c r="T2348" s="12">
        <x:v>51813.887510874876</x:v>
      </x:c>
      <x:c r="U2348" s="12">
        <x:v>8</x:v>
      </x:c>
      <x:c r="V2348" s="12">
        <x:v>2500</x:v>
      </x:c>
      <x:c r="W2348" s="12">
        <x:f>NA()</x:f>
      </x:c>
    </x:row>
    <x:row r="2349">
      <x:c r="A2349">
        <x:v>202328</x:v>
      </x:c>
      <x:c r="B2349" s="1">
        <x:v>45159.45055033102</x:v>
      </x:c>
      <x:c r="C2349" s="6">
        <x:v>117.35058538</x:v>
      </x:c>
      <x:c r="D2349" s="14" t="s">
        <x:v>94</x:v>
      </x:c>
      <x:c r="E2349" s="15">
        <x:v>45158.76113779069</x:v>
      </x:c>
      <x:c r="F2349" t="s">
        <x:v>99</x:v>
      </x:c>
      <x:c r="G2349" s="6">
        <x:v>224.39148893370577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30.316</x:v>
      </x:c>
      <x:c r="S2349" s="8">
        <x:v>24631.85715525032</x:v>
      </x:c>
      <x:c r="T2349" s="12">
        <x:v>51810.226481432655</x:v>
      </x:c>
      <x:c r="U2349" s="12">
        <x:v>8</x:v>
      </x:c>
      <x:c r="V2349" s="12">
        <x:v>2500</x:v>
      </x:c>
      <x:c r="W2349" s="12">
        <x:f>NA()</x:f>
      </x:c>
    </x:row>
    <x:row r="2350">
      <x:c r="A2350">
        <x:v>202338</x:v>
      </x:c>
      <x:c r="B2350" s="1">
        <x:v>45159.45058487827</x:v>
      </x:c>
      <x:c r="C2350" s="6">
        <x:v>117.40033342166667</x:v>
      </x:c>
      <x:c r="D2350" s="14" t="s">
        <x:v>94</x:v>
      </x:c>
      <x:c r="E2350" s="15">
        <x:v>45158.76113779069</x:v>
      </x:c>
      <x:c r="F2350" t="s">
        <x:v>99</x:v>
      </x:c>
      <x:c r="G2350" s="6">
        <x:v>224.60995723492644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30.299999999999997</x:v>
      </x:c>
      <x:c r="S2350" s="8">
        <x:v>24642.242704011664</x:v>
      </x:c>
      <x:c r="T2350" s="12">
        <x:v>51807.852207175536</x:v>
      </x:c>
      <x:c r="U2350" s="12">
        <x:v>8</x:v>
      </x:c>
      <x:c r="V2350" s="12">
        <x:v>2500</x:v>
      </x:c>
      <x:c r="W2350" s="12">
        <x:f>NA()</x:f>
      </x:c>
    </x:row>
    <x:row r="2351">
      <x:c r="A2351">
        <x:v>202356</x:v>
      </x:c>
      <x:c r="B2351" s="1">
        <x:v>45159.4506194852</x:v>
      </x:c>
      <x:c r="C2351" s="6">
        <x:v>117.450167415</x:v>
      </x:c>
      <x:c r="D2351" s="14" t="s">
        <x:v>94</x:v>
      </x:c>
      <x:c r="E2351" s="15">
        <x:v>45158.76113779069</x:v>
      </x:c>
      <x:c r="F2351" t="s">
        <x:v>99</x:v>
      </x:c>
      <x:c r="G2351" s="6">
        <x:v>224.6490825293193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30.293</x:v>
      </x:c>
      <x:c r="S2351" s="8">
        <x:v>24640.53931662178</x:v>
      </x:c>
      <x:c r="T2351" s="12">
        <x:v>51811.06065011789</x:v>
      </x:c>
      <x:c r="U2351" s="12">
        <x:v>8</x:v>
      </x:c>
      <x:c r="V2351" s="12">
        <x:v>2500</x:v>
      </x:c>
      <x:c r="W2351" s="12">
        <x:f>NA()</x:f>
      </x:c>
    </x:row>
    <x:row r="2352">
      <x:c r="A2352">
        <x:v>202362</x:v>
      </x:c>
      <x:c r="B2352" s="1">
        <x:v>45159.45065407963</x:v>
      </x:c>
      <x:c r="C2352" s="6">
        <x:v>117.49998338333333</x:v>
      </x:c>
      <x:c r="D2352" s="14" t="s">
        <x:v>94</x:v>
      </x:c>
      <x:c r="E2352" s="15">
        <x:v>45158.76113779069</x:v>
      </x:c>
      <x:c r="F2352" t="s">
        <x:v>99</x:v>
      </x:c>
      <x:c r="G2352" s="6">
        <x:v>224.24891420734485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30.302999999999997</x:v>
      </x:c>
      <x:c r="S2352" s="8">
        <x:v>24645.147086815767</x:v>
      </x:c>
      <x:c r="T2352" s="12">
        <x:v>51812.410347494246</x:v>
      </x:c>
      <x:c r="U2352" s="12">
        <x:v>8</x:v>
      </x:c>
      <x:c r="V2352" s="12">
        <x:v>2500</x:v>
      </x:c>
      <x:c r="W2352" s="12">
        <x:f>NA()</x:f>
      </x:c>
    </x:row>
    <x:row r="2353">
      <x:c r="A2353">
        <x:v>202380</x:v>
      </x:c>
      <x:c r="B2353" s="1">
        <x:v>45159.4506891759</x:v>
      </x:c>
      <x:c r="C2353" s="6">
        <x:v>117.55052201833334</x:v>
      </x:c>
      <x:c r="D2353" s="14" t="s">
        <x:v>94</x:v>
      </x:c>
      <x:c r="E2353" s="15">
        <x:v>45158.76113779069</x:v>
      </x:c>
      <x:c r="F2353" t="s">
        <x:v>99</x:v>
      </x:c>
      <x:c r="G2353" s="6">
        <x:v>224.590011535341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30.301</x:v>
      </x:c>
      <x:c r="S2353" s="8">
        <x:v>24641.70636002093</x:v>
      </x:c>
      <x:c r="T2353" s="12">
        <x:v>51809.98370128832</x:v>
      </x:c>
      <x:c r="U2353" s="12">
        <x:v>8</x:v>
      </x:c>
      <x:c r="V2353" s="12">
        <x:v>2500</x:v>
      </x:c>
      <x:c r="W2353" s="12">
        <x:f>NA()</x:f>
      </x:c>
    </x:row>
    <x:row r="2354">
      <x:c r="A2354">
        <x:v>202386</x:v>
      </x:c>
      <x:c r="B2354" s="1">
        <x:v>45159.45072375363</x:v>
      </x:c>
      <x:c r="C2354" s="6">
        <x:v>117.600313945</x:v>
      </x:c>
      <x:c r="D2354" s="14" t="s">
        <x:v>94</x:v>
      </x:c>
      <x:c r="E2354" s="15">
        <x:v>45158.76113779069</x:v>
      </x:c>
      <x:c r="F2354" t="s">
        <x:v>99</x:v>
      </x:c>
      <x:c r="G2354" s="6">
        <x:v>224.5804378887908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30.304</x:v>
      </x:c>
      <x:c r="S2354" s="8">
        <x:v>24640.20952208448</x:v>
      </x:c>
      <x:c r="T2354" s="12">
        <x:v>51807.5185104249</x:v>
      </x:c>
      <x:c r="U2354" s="12">
        <x:v>8</x:v>
      </x:c>
      <x:c r="V2354" s="12">
        <x:v>2500</x:v>
      </x:c>
      <x:c r="W2354" s="12">
        <x:f>NA()</x:f>
      </x:c>
    </x:row>
    <x:row r="2355">
      <x:c r="A2355">
        <x:v>202398</x:v>
      </x:c>
      <x:c r="B2355" s="1">
        <x:v>45159.45075836797</x:v>
      </x:c>
      <x:c r="C2355" s="6">
        <x:v>117.650158605</x:v>
      </x:c>
      <x:c r="D2355" s="14" t="s">
        <x:v>94</x:v>
      </x:c>
      <x:c r="E2355" s="15">
        <x:v>45158.76113779069</x:v>
      </x:c>
      <x:c r="F2355" t="s">
        <x:v>99</x:v>
      </x:c>
      <x:c r="G2355" s="6">
        <x:v>224.28949880572787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30.305999999999997</x:v>
      </x:c>
      <x:c r="S2355" s="8">
        <x:v>24644.2112336967</x:v>
      </x:c>
      <x:c r="T2355" s="12">
        <x:v>51810.68393269564</x:v>
      </x:c>
      <x:c r="U2355" s="12">
        <x:v>8</x:v>
      </x:c>
      <x:c r="V2355" s="12">
        <x:v>2500</x:v>
      </x:c>
      <x:c r="W2355" s="12">
        <x:f>NA()</x:f>
      </x:c>
    </x:row>
    <x:row r="2356">
      <x:c r="A2356">
        <x:v>202416</x:v>
      </x:c>
      <x:c r="B2356" s="1">
        <x:v>45159.45079300162</x:v>
      </x:c>
      <x:c r="C2356" s="6">
        <x:v>117.70003105666666</x:v>
      </x:c>
      <x:c r="D2356" s="14" t="s">
        <x:v>94</x:v>
      </x:c>
      <x:c r="E2356" s="15">
        <x:v>45158.76113779069</x:v>
      </x:c>
      <x:c r="F2356" t="s">
        <x:v>99</x:v>
      </x:c>
      <x:c r="G2356" s="6">
        <x:v>224.38987630142583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30.305999999999997</x:v>
      </x:c>
      <x:c r="S2356" s="8">
        <x:v>24635.96102188471</x:v>
      </x:c>
      <x:c r="T2356" s="12">
        <x:v>51810.4396921951</x:v>
      </x:c>
      <x:c r="U2356" s="12">
        <x:v>8</x:v>
      </x:c>
      <x:c r="V2356" s="12">
        <x:v>2500</x:v>
      </x:c>
      <x:c r="W2356" s="12">
        <x:f>NA()</x:f>
      </x:c>
    </x:row>
    <x:row r="2357">
      <x:c r="A2357">
        <x:v>202422</x:v>
      </x:c>
      <x:c r="B2357" s="1">
        <x:v>45159.450827616834</x:v>
      </x:c>
      <x:c r="C2357" s="6">
        <x:v>117.74987695833333</x:v>
      </x:c>
      <x:c r="D2357" s="14" t="s">
        <x:v>94</x:v>
      </x:c>
      <x:c r="E2357" s="15">
        <x:v>45158.76113779069</x:v>
      </x:c>
      <x:c r="F2357" t="s">
        <x:v>99</x:v>
      </x:c>
      <x:c r="G2357" s="6">
        <x:v>224.38987630142583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30.305999999999997</x:v>
      </x:c>
      <x:c r="S2357" s="8">
        <x:v>24640.76144735055</x:v>
      </x:c>
      <x:c r="T2357" s="12">
        <x:v>51802.53777923998</x:v>
      </x:c>
      <x:c r="U2357" s="12">
        <x:v>8</x:v>
      </x:c>
      <x:c r="V2357" s="12">
        <x:v>2500</x:v>
      </x:c>
      <x:c r="W2357" s="12">
        <x:f>NA()</x:f>
      </x:c>
    </x:row>
    <x:row r="2358">
      <x:c r="A2358">
        <x:v>202440</x:v>
      </x:c>
      <x:c r="B2358" s="1">
        <x:v>45159.45086283583</x:v>
      </x:c>
      <x:c r="C2358" s="6">
        <x:v>117.80059231833333</x:v>
      </x:c>
      <x:c r="D2358" s="14" t="s">
        <x:v>94</x:v>
      </x:c>
      <x:c r="E2358" s="15">
        <x:v>45158.76113779069</x:v>
      </x:c>
      <x:c r="F2358" t="s">
        <x:v>99</x:v>
      </x:c>
      <x:c r="G2358" s="6">
        <x:v>224.2703625022673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30.311999999999998</x:v>
      </x:c>
      <x:c r="S2358" s="8">
        <x:v>24641.322268715758</x:v>
      </x:c>
      <x:c r="T2358" s="12">
        <x:v>51804.861370667415</x:v>
      </x:c>
      <x:c r="U2358" s="12">
        <x:v>8</x:v>
      </x:c>
      <x:c r="V2358" s="12">
        <x:v>2500</x:v>
      </x:c>
      <x:c r="W2358" s="12">
        <x:f>NA()</x:f>
      </x:c>
    </x:row>
    <x:row r="2359">
      <x:c r="A2359">
        <x:v>202446</x:v>
      </x:c>
      <x:c r="B2359" s="1">
        <x:v>45159.45089746481</x:v>
      </x:c>
      <x:c r="C2359" s="6">
        <x:v>117.85045804666666</x:v>
      </x:c>
      <x:c r="D2359" s="14" t="s">
        <x:v>94</x:v>
      </x:c>
      <x:c r="E2359" s="15">
        <x:v>45158.76113779069</x:v>
      </x:c>
      <x:c r="F2359" t="s">
        <x:v>99</x:v>
      </x:c>
      <x:c r="G2359" s="6">
        <x:v>224.20984994507344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30.31</x:v>
      </x:c>
      <x:c r="S2359" s="8">
        <x:v>24641.158697979256</x:v>
      </x:c>
      <x:c r="T2359" s="12">
        <x:v>51805.57323273304</x:v>
      </x:c>
      <x:c r="U2359" s="12">
        <x:v>8</x:v>
      </x:c>
      <x:c r="V2359" s="12">
        <x:v>2500</x:v>
      </x:c>
      <x:c r="W2359" s="12">
        <x:f>NA()</x:f>
      </x:c>
    </x:row>
    <x:row r="2360">
      <x:c r="A2360">
        <x:v>202464</x:v>
      </x:c>
      <x:c r="B2360" s="1">
        <x:v>45159.45093204504</x:v>
      </x:c>
      <x:c r="C2360" s="6">
        <x:v>117.90025357333333</x:v>
      </x:c>
      <x:c r="D2360" s="14" t="s">
        <x:v>94</x:v>
      </x:c>
      <x:c r="E2360" s="15">
        <x:v>45158.76113779069</x:v>
      </x:c>
      <x:c r="F2360" t="s">
        <x:v>99</x:v>
      </x:c>
      <x:c r="G2360" s="6">
        <x:v>224.66980696217752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30.296999999999997</x:v>
      </x:c>
      <x:c r="S2360" s="8">
        <x:v>24643.758634502883</x:v>
      </x:c>
      <x:c r="T2360" s="12">
        <x:v>51810.99392585262</x:v>
      </x:c>
      <x:c r="U2360" s="12">
        <x:v>8</x:v>
      </x:c>
      <x:c r="V2360" s="12">
        <x:v>2500</x:v>
      </x:c>
      <x:c r="W2360" s="12">
        <x:f>NA()</x:f>
      </x:c>
    </x:row>
    <x:row r="2361">
      <x:c r="A2361">
        <x:v>202470</x:v>
      </x:c>
      <x:c r="B2361" s="1">
        <x:v>45159.45096661425</x:v>
      </x:c>
      <x:c r="C2361" s="6">
        <x:v>117.950033245</x:v>
      </x:c>
      <x:c r="D2361" s="14" t="s">
        <x:v>94</x:v>
      </x:c>
      <x:c r="E2361" s="15">
        <x:v>45158.76113779069</x:v>
      </x:c>
      <x:c r="F2361" t="s">
        <x:v>99</x:v>
      </x:c>
      <x:c r="G2361" s="6">
        <x:v>224.60995723492644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30.299999999999997</x:v>
      </x:c>
      <x:c r="S2361" s="8">
        <x:v>24637.802675543986</x:v>
      </x:c>
      <x:c r="T2361" s="12">
        <x:v>51806.41312818265</x:v>
      </x:c>
      <x:c r="U2361" s="12">
        <x:v>8</x:v>
      </x:c>
      <x:c r="V2361" s="12">
        <x:v>2500</x:v>
      </x:c>
      <x:c r="W2361" s="12">
        <x:f>NA()</x:f>
      </x:c>
    </x:row>
    <x:row r="2362">
      <x:c r="A2362">
        <x:v>202482</x:v>
      </x:c>
      <x:c r="B2362" s="1">
        <x:v>45159.45100127067</x:v>
      </x:c>
      <x:c r="C2362" s="6">
        <x:v>117.99993847833333</x:v>
      </x:c>
      <x:c r="D2362" s="14" t="s">
        <x:v>94</x:v>
      </x:c>
      <x:c r="E2362" s="15">
        <x:v>45158.76113779069</x:v>
      </x:c>
      <x:c r="F2362" t="s">
        <x:v>99</x:v>
      </x:c>
      <x:c r="G2362" s="6">
        <x:v>224.68017803620913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30.299</x:v>
      </x:c>
      <x:c r="S2362" s="8">
        <x:v>24642.70929518925</x:v>
      </x:c>
      <x:c r="T2362" s="12">
        <x:v>51802.30244877409</x:v>
      </x:c>
      <x:c r="U2362" s="12">
        <x:v>8</x:v>
      </x:c>
      <x:c r="V2362" s="12">
        <x:v>2500</x:v>
      </x:c>
      <x:c r="W2362" s="12">
        <x:f>NA()</x:f>
      </x:c>
    </x:row>
    <x:row r="2363">
      <x:c r="A2363">
        <x:v>202494</x:v>
      </x:c>
      <x:c r="B2363" s="1">
        <x:v>45159.451036396385</x:v>
      </x:c>
      <x:c r="C2363" s="6">
        <x:v>118.05051952166667</x:v>
      </x:c>
      <x:c r="D2363" s="14" t="s">
        <x:v>94</x:v>
      </x:c>
      <x:c r="E2363" s="15">
        <x:v>45158.76113779069</x:v>
      </x:c>
      <x:c r="F2363" t="s">
        <x:v>99</x:v>
      </x:c>
      <x:c r="G2363" s="6">
        <x:v>224.51024977665415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30.305</x:v>
      </x:c>
      <x:c r="S2363" s="8">
        <x:v>24644.560767828076</x:v>
      </x:c>
      <x:c r="T2363" s="12">
        <x:v>51803.86913235078</x:v>
      </x:c>
      <x:c r="U2363" s="12">
        <x:v>8</x:v>
      </x:c>
      <x:c r="V2363" s="12">
        <x:v>2500</x:v>
      </x:c>
      <x:c r="W2363" s="12">
        <x:f>NA()</x:f>
      </x:c>
    </x:row>
    <x:row r="2364">
      <x:c r="A2364">
        <x:v>202506</x:v>
      </x:c>
      <x:c r="B2364" s="1">
        <x:v>45159.4510711173</x:v>
      </x:c>
      <x:c r="C2364" s="6">
        <x:v>118.10051762666667</x:v>
      </x:c>
      <x:c r="D2364" s="14" t="s">
        <x:v>94</x:v>
      </x:c>
      <x:c r="E2364" s="15">
        <x:v>45158.76113779069</x:v>
      </x:c>
      <x:c r="F2364" t="s">
        <x:v>99</x:v>
      </x:c>
      <x:c r="G2364" s="6">
        <x:v>224.23134848651128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30.319</x:v>
      </x:c>
      <x:c r="S2364" s="8">
        <x:v>24644.269521571474</x:v>
      </x:c>
      <x:c r="T2364" s="12">
        <x:v>51805.40895881911</x:v>
      </x:c>
      <x:c r="U2364" s="12">
        <x:v>8</x:v>
      </x:c>
      <x:c r="V2364" s="12">
        <x:v>2500</x:v>
      </x:c>
      <x:c r="W2364" s="12">
        <x:f>NA()</x:f>
      </x:c>
    </x:row>
    <x:row r="2365">
      <x:c r="A2365">
        <x:v>202518</x:v>
      </x:c>
      <x:c r="B2365" s="1">
        <x:v>45159.45110576788</x:v>
      </x:c>
      <x:c r="C2365" s="6">
        <x:v>118.15041446833334</x:v>
      </x:c>
      <x:c r="D2365" s="14" t="s">
        <x:v>94</x:v>
      </x:c>
      <x:c r="E2365" s="15">
        <x:v>45158.76113779069</x:v>
      </x:c>
      <x:c r="F2365" t="s">
        <x:v>99</x:v>
      </x:c>
      <x:c r="G2365" s="6">
        <x:v>224.3285864919323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30.299</x:v>
      </x:c>
      <x:c r="S2365" s="8">
        <x:v>24640.76516703</x:v>
      </x:c>
      <x:c r="T2365" s="12">
        <x:v>51806.06529902879</x:v>
      </x:c>
      <x:c r="U2365" s="12">
        <x:v>8</x:v>
      </x:c>
      <x:c r="V2365" s="12">
        <x:v>2500</x:v>
      </x:c>
      <x:c r="W2365" s="12">
        <x:f>NA()</x:f>
      </x:c>
    </x:row>
    <x:row r="2366">
      <x:c r="A2366">
        <x:v>202530</x:v>
      </x:c>
      <x:c r="B2366" s="1">
        <x:v>45159.451140310965</x:v>
      </x:c>
      <x:c r="C2366" s="6">
        <x:v>118.20015650333333</x:v>
      </x:c>
      <x:c r="D2366" s="14" t="s">
        <x:v>94</x:v>
      </x:c>
      <x:c r="E2366" s="15">
        <x:v>45158.76113779069</x:v>
      </x:c>
      <x:c r="F2366" t="s">
        <x:v>99</x:v>
      </x:c>
      <x:c r="G2366" s="6">
        <x:v>224.55012644865465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30.302999999999997</x:v>
      </x:c>
      <x:c r="S2366" s="8">
        <x:v>24640.960221745034</x:v>
      </x:c>
      <x:c r="T2366" s="12">
        <x:v>51803.14767897559</x:v>
      </x:c>
      <x:c r="U2366" s="12">
        <x:v>8</x:v>
      </x:c>
      <x:c r="V2366" s="12">
        <x:v>2500</x:v>
      </x:c>
      <x:c r="W2366" s="12">
        <x:f>NA()</x:f>
      </x:c>
    </x:row>
    <x:row r="2367">
      <x:c r="A2367">
        <x:v>202542</x:v>
      </x:c>
      <x:c r="B2367" s="1">
        <x:v>45159.45117487642</x:v>
      </x:c>
      <x:c r="C2367" s="6">
        <x:v>118.24993076333334</x:v>
      </x:c>
      <x:c r="D2367" s="14" t="s">
        <x:v>94</x:v>
      </x:c>
      <x:c r="E2367" s="15">
        <x:v>45158.76113779069</x:v>
      </x:c>
      <x:c r="F2367" t="s">
        <x:v>99</x:v>
      </x:c>
      <x:c r="G2367" s="6">
        <x:v>224.57170048108645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30.311999999999998</x:v>
      </x:c>
      <x:c r="S2367" s="8">
        <x:v>24639.431207441976</x:v>
      </x:c>
      <x:c r="T2367" s="12">
        <x:v>51804.45407759572</x:v>
      </x:c>
      <x:c r="U2367" s="12">
        <x:v>8</x:v>
      </x:c>
      <x:c r="V2367" s="12">
        <x:v>2500</x:v>
      </x:c>
      <x:c r="W2367" s="12">
        <x:f>NA()</x:f>
      </x:c>
    </x:row>
    <x:row r="2368">
      <x:c r="A2368">
        <x:v>202554</x:v>
      </x:c>
      <x:c r="B2368" s="1">
        <x:v>45159.45121001233</x:v>
      </x:c>
      <x:c r="C2368" s="6">
        <x:v>118.30052647666666</x:v>
      </x:c>
      <x:c r="D2368" s="14" t="s">
        <x:v>94</x:v>
      </x:c>
      <x:c r="E2368" s="15">
        <x:v>45158.76113779069</x:v>
      </x:c>
      <x:c r="F2368" t="s">
        <x:v>99</x:v>
      </x:c>
      <x:c r="G2368" s="6">
        <x:v>224.37074765637624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30.311999999999998</x:v>
      </x:c>
      <x:c r="S2368" s="8">
        <x:v>24642.38606907304</x:v>
      </x:c>
      <x:c r="T2368" s="12">
        <x:v>51803.35174613195</x:v>
      </x:c>
      <x:c r="U2368" s="12">
        <x:v>8</x:v>
      </x:c>
      <x:c r="V2368" s="12">
        <x:v>2500</x:v>
      </x:c>
      <x:c r="W2368" s="12">
        <x:f>NA()</x:f>
      </x:c>
    </x:row>
    <x:row r="2369">
      <x:c r="A2369">
        <x:v>202572</x:v>
      </x:c>
      <x:c r="B2369" s="1">
        <x:v>45159.451244582095</x:v>
      </x:c>
      <x:c r="C2369" s="6">
        <x:v>118.35030693166667</x:v>
      </x:c>
      <x:c r="D2369" s="14" t="s">
        <x:v>94</x:v>
      </x:c>
      <x:c r="E2369" s="15">
        <x:v>45158.76113779069</x:v>
      </x:c>
      <x:c r="F2369" t="s">
        <x:v>99</x:v>
      </x:c>
      <x:c r="G2369" s="6">
        <x:v>224.53018706096594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30.304</x:v>
      </x:c>
      <x:c r="S2369" s="8">
        <x:v>24644.639267555176</x:v>
      </x:c>
      <x:c r="T2369" s="12">
        <x:v>51804.83161908913</x:v>
      </x:c>
      <x:c r="U2369" s="12">
        <x:v>8</x:v>
      </x:c>
      <x:c r="V2369" s="12">
        <x:v>2500</x:v>
      </x:c>
      <x:c r="W2369" s="12">
        <x:f>NA()</x:f>
      </x:c>
    </x:row>
    <x:row r="2370">
      <x:c r="A2370">
        <x:v>202579</x:v>
      </x:c>
      <x:c r="B2370" s="1">
        <x:v>45159.45127916104</x:v>
      </x:c>
      <x:c r="C2370" s="6">
        <x:v>118.40010061</x:v>
      </x:c>
      <x:c r="D2370" s="14" t="s">
        <x:v>94</x:v>
      </x:c>
      <x:c r="E2370" s="15">
        <x:v>45158.76113779069</x:v>
      </x:c>
      <x:c r="F2370" t="s">
        <x:v>99</x:v>
      </x:c>
      <x:c r="G2370" s="6">
        <x:v>224.4105948954812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30.31</x:v>
      </x:c>
      <x:c r="S2370" s="8">
        <x:v>24652.086430098003</x:v>
      </x:c>
      <x:c r="T2370" s="12">
        <x:v>51810.80874131187</x:v>
      </x:c>
      <x:c r="U2370" s="12">
        <x:v>8</x:v>
      </x:c>
      <x:c r="V2370" s="12">
        <x:v>2500</x:v>
      </x:c>
      <x:c r="W2370" s="12">
        <x:f>NA()</x:f>
      </x:c>
    </x:row>
    <x:row r="2371">
      <x:c r="A2371">
        <x:v>202596</x:v>
      </x:c>
      <x:c r="B2371" s="1">
        <x:v>45159.45131383131</x:v>
      </x:c>
      <x:c r="C2371" s="6">
        <x:v>118.45002580833334</x:v>
      </x:c>
      <x:c r="D2371" s="14" t="s">
        <x:v>94</x:v>
      </x:c>
      <x:c r="E2371" s="15">
        <x:v>45158.76113779069</x:v>
      </x:c>
      <x:c r="F2371" t="s">
        <x:v>99</x:v>
      </x:c>
      <x:c r="G2371" s="6">
        <x:v>224.1708254247635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30.316999999999997</x:v>
      </x:c>
      <x:c r="S2371" s="8">
        <x:v>24643.958101347143</x:v>
      </x:c>
      <x:c r="T2371" s="12">
        <x:v>51805.07305286977</x:v>
      </x:c>
      <x:c r="U2371" s="12">
        <x:v>8</x:v>
      </x:c>
      <x:c r="V2371" s="12">
        <x:v>2500</x:v>
      </x:c>
      <x:c r="W2371" s="12">
        <x:f>NA()</x:f>
      </x:c>
    </x:row>
    <x:row r="2372">
      <x:c r="A2372">
        <x:v>202602</x:v>
      </x:c>
      <x:c r="B2372" s="1">
        <x:v>45159.451348626426</x:v>
      </x:c>
      <x:c r="C2372" s="6">
        <x:v>118.50013077166666</x:v>
      </x:c>
      <x:c r="D2372" s="14" t="s">
        <x:v>94</x:v>
      </x:c>
      <x:c r="E2372" s="15">
        <x:v>45158.76113779069</x:v>
      </x:c>
      <x:c r="F2372" t="s">
        <x:v>99</x:v>
      </x:c>
      <x:c r="G2372" s="6">
        <x:v>224.57006794001518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30.302</x:v>
      </x:c>
      <x:c r="S2372" s="8">
        <x:v>24645.825576821386</x:v>
      </x:c>
      <x:c r="T2372" s="12">
        <x:v>51808.173717916085</x:v>
      </x:c>
      <x:c r="U2372" s="12">
        <x:v>8</x:v>
      </x:c>
      <x:c r="V2372" s="12">
        <x:v>2500</x:v>
      </x:c>
      <x:c r="W2372" s="12">
        <x:f>NA()</x:f>
      </x:c>
    </x:row>
    <x:row r="2373">
      <x:c r="A2373">
        <x:v>202614</x:v>
      </x:c>
      <x:c r="B2373" s="1">
        <x:v>45159.45138319337</x:v>
      </x:c>
      <x:c r="C2373" s="6">
        <x:v>118.54990717</x:v>
      </x:c>
      <x:c r="D2373" s="14" t="s">
        <x:v>94</x:v>
      </x:c>
      <x:c r="E2373" s="15">
        <x:v>45158.76113779069</x:v>
      </x:c>
      <x:c r="F2373" t="s">
        <x:v>99</x:v>
      </x:c>
      <x:c r="G2373" s="6">
        <x:v>224.1214815517505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30.322</x:v>
      </x:c>
      <x:c r="S2373" s="8">
        <x:v>24651.705194650094</x:v>
      </x:c>
      <x:c r="T2373" s="12">
        <x:v>51808.56012925588</x:v>
      </x:c>
      <x:c r="U2373" s="12">
        <x:v>8</x:v>
      </x:c>
      <x:c r="V2373" s="12">
        <x:v>2500</x:v>
      </x:c>
      <x:c r="W2373" s="12">
        <x:f>NA()</x:f>
      </x:c>
    </x:row>
    <x:row r="2374">
      <x:c r="A2374">
        <x:v>202632</x:v>
      </x:c>
      <x:c r="B2374" s="1">
        <x:v>45159.451418347446</x:v>
      </x:c>
      <x:c r="C2374" s="6">
        <x:v>118.600529035</x:v>
      </x:c>
      <x:c r="D2374" s="14" t="s">
        <x:v>94</x:v>
      </x:c>
      <x:c r="E2374" s="15">
        <x:v>45158.76113779069</x:v>
      </x:c>
      <x:c r="F2374" t="s">
        <x:v>99</x:v>
      </x:c>
      <x:c r="G2374" s="6">
        <x:v>224.43052166731013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30.308999999999997</x:v>
      </x:c>
      <x:c r="S2374" s="8">
        <x:v>24645.91607892943</x:v>
      </x:c>
      <x:c r="T2374" s="12">
        <x:v>51808.73409042006</x:v>
      </x:c>
      <x:c r="U2374" s="12">
        <x:v>8</x:v>
      </x:c>
      <x:c r="V2374" s="12">
        <x:v>2500</x:v>
      </x:c>
      <x:c r="W2374" s="12">
        <x:f>NA()</x:f>
      </x:c>
    </x:row>
    <x:row r="2375">
      <x:c r="A2375">
        <x:v>202644</x:v>
      </x:c>
      <x:c r="B2375" s="1">
        <x:v>45159.45145290879</x:v>
      </x:c>
      <x:c r="C2375" s="6">
        <x:v>118.65029737833333</x:v>
      </x:c>
      <x:c r="D2375" s="14" t="s">
        <x:v>94</x:v>
      </x:c>
      <x:c r="E2375" s="15">
        <x:v>45158.76113779069</x:v>
      </x:c>
      <x:c r="F2375" t="s">
        <x:v>99</x:v>
      </x:c>
      <x:c r="G2375" s="6">
        <x:v>224.59081374223723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30.305999999999997</x:v>
      </x:c>
      <x:c r="S2375" s="8">
        <x:v>24647.25199487122</x:v>
      </x:c>
      <x:c r="T2375" s="12">
        <x:v>51803.23553958143</x:v>
      </x:c>
      <x:c r="U2375" s="12">
        <x:v>8</x:v>
      </x:c>
      <x:c r="V2375" s="12">
        <x:v>2500</x:v>
      </x:c>
      <x:c r="W2375" s="12">
        <x:f>NA()</x:f>
      </x:c>
    </x:row>
    <x:row r="2376">
      <x:c r="A2376">
        <x:v>202650</x:v>
      </x:c>
      <x:c r="B2376" s="1">
        <x:v>45159.45148743394</x:v>
      </x:c>
      <x:c r="C2376" s="6">
        <x:v>118.700013585</x:v>
      </x:c>
      <x:c r="D2376" s="14" t="s">
        <x:v>94</x:v>
      </x:c>
      <x:c r="E2376" s="15">
        <x:v>45158.76113779069</x:v>
      </x:c>
      <x:c r="F2376" t="s">
        <x:v>99</x:v>
      </x:c>
      <x:c r="G2376" s="6">
        <x:v>224.26958343993402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30.307</x:v>
      </x:c>
      <x:c r="S2376" s="8">
        <x:v>24653.816474496412</x:v>
      </x:c>
      <x:c r="T2376" s="12">
        <x:v>51803.0694017738</x:v>
      </x:c>
      <x:c r="U2376" s="12">
        <x:v>8</x:v>
      </x:c>
      <x:c r="V2376" s="12">
        <x:v>2500</x:v>
      </x:c>
      <x:c r="W2376" s="12">
        <x:f>NA()</x:f>
      </x:c>
    </x:row>
    <x:row r="2377">
      <x:c r="A2377">
        <x:v>202668</x:v>
      </x:c>
      <x:c r="B2377" s="1">
        <x:v>45159.45152258935</x:v>
      </x:c>
      <x:c r="C2377" s="6">
        <x:v>118.75063738</x:v>
      </x:c>
      <x:c r="D2377" s="14" t="s">
        <x:v>94</x:v>
      </x:c>
      <x:c r="E2377" s="15">
        <x:v>45158.76113779069</x:v>
      </x:c>
      <x:c r="F2377" t="s">
        <x:v>99</x:v>
      </x:c>
      <x:c r="G2377" s="6">
        <x:v>224.75123886321487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30.302999999999997</x:v>
      </x:c>
      <x:c r="S2377" s="8">
        <x:v>24655.059828298574</x:v>
      </x:c>
      <x:c r="T2377" s="12">
        <x:v>51803.98245651729</x:v>
      </x:c>
      <x:c r="U2377" s="12">
        <x:v>8</x:v>
      </x:c>
      <x:c r="V2377" s="12">
        <x:v>2500</x:v>
      </x:c>
      <x:c r="W2377" s="12">
        <x:f>NA()</x:f>
      </x:c>
    </x:row>
    <x:row r="2378">
      <x:c r="A2378">
        <x:v>202680</x:v>
      </x:c>
      <x:c r="B2378" s="1">
        <x:v>45159.45155713241</x:v>
      </x:c>
      <x:c r="C2378" s="6">
        <x:v>118.80037939333333</x:v>
      </x:c>
      <x:c r="D2378" s="14" t="s">
        <x:v>94</x:v>
      </x:c>
      <x:c r="E2378" s="15">
        <x:v>45158.76113779069</x:v>
      </x:c>
      <x:c r="F2378" t="s">
        <x:v>99</x:v>
      </x:c>
      <x:c r="G2378" s="6">
        <x:v>224.51024977665415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30.305</x:v>
      </x:c>
      <x:c r="S2378" s="8">
        <x:v>24653.03240804961</x:v>
      </x:c>
      <x:c r="T2378" s="12">
        <x:v>51810.06758928986</x:v>
      </x:c>
      <x:c r="U2378" s="12">
        <x:v>8</x:v>
      </x:c>
      <x:c r="V2378" s="12">
        <x:v>2500</x:v>
      </x:c>
      <x:c r="W2378" s="12">
        <x:f>NA()</x:f>
      </x:c>
    </x:row>
    <x:row r="2379">
      <x:c r="A2379">
        <x:v>202686</x:v>
      </x:c>
      <x:c r="B2379" s="1">
        <x:v>45159.4515916546</x:v>
      </x:c>
      <x:c r="C2379" s="6">
        <x:v>118.85009134833334</x:v>
      </x:c>
      <x:c r="D2379" s="14" t="s">
        <x:v>94</x:v>
      </x:c>
      <x:c r="E2379" s="15">
        <x:v>45158.76113779069</x:v>
      </x:c>
      <x:c r="F2379" t="s">
        <x:v>99</x:v>
      </x:c>
      <x:c r="G2379" s="6">
        <x:v>224.37952584551977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30.304</x:v>
      </x:c>
      <x:c r="S2379" s="8">
        <x:v>24654.76215513479</x:v>
      </x:c>
      <x:c r="T2379" s="12">
        <x:v>51806.31197059549</x:v>
      </x:c>
      <x:c r="U2379" s="12">
        <x:v>8</x:v>
      </x:c>
      <x:c r="V2379" s="12">
        <x:v>2500</x:v>
      </x:c>
      <x:c r="W2379" s="12">
        <x:f>NA()</x:f>
      </x:c>
    </x:row>
    <x:row r="2380">
      <x:c r="A2380">
        <x:v>202704</x:v>
      </x:c>
      <x:c r="B2380" s="1">
        <x:v>45159.45162675313</x:v>
      </x:c>
      <x:c r="C2380" s="6">
        <x:v>118.90063322833333</x:v>
      </x:c>
      <x:c r="D2380" s="14" t="s">
        <x:v>94</x:v>
      </x:c>
      <x:c r="E2380" s="15">
        <x:v>45158.76113779069</x:v>
      </x:c>
      <x:c r="F2380" t="s">
        <x:v>99</x:v>
      </x:c>
      <x:c r="G2380" s="6">
        <x:v>224.5110585904945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30.31</x:v>
      </x:c>
      <x:c r="S2380" s="8">
        <x:v>24661.147975570097</x:v>
      </x:c>
      <x:c r="T2380" s="12">
        <x:v>51813.26446897028</x:v>
      </x:c>
      <x:c r="U2380" s="12">
        <x:v>8</x:v>
      </x:c>
      <x:c r="V2380" s="12">
        <x:v>2500</x:v>
      </x:c>
      <x:c r="W2380" s="12">
        <x:f>NA()</x:f>
      </x:c>
    </x:row>
    <x:row r="2381">
      <x:c r="A2381">
        <x:v>202710</x:v>
      </x:c>
      <x:c r="B2381" s="1">
        <x:v>45159.4516613002</x:v>
      </x:c>
      <x:c r="C2381" s="6">
        <x:v>118.950380995</x:v>
      </x:c>
      <x:c r="D2381" s="14" t="s">
        <x:v>94</x:v>
      </x:c>
      <x:c r="E2381" s="15">
        <x:v>45158.76113779069</x:v>
      </x:c>
      <x:c r="F2381" t="s">
        <x:v>99</x:v>
      </x:c>
      <x:c r="G2381" s="6">
        <x:v>224.08169354697353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30.323999999999998</x:v>
      </x:c>
      <x:c r="S2381" s="8">
        <x:v>24662.291289778754</x:v>
      </x:c>
      <x:c r="T2381" s="12">
        <x:v>51808.81925774745</x:v>
      </x:c>
      <x:c r="U2381" s="12">
        <x:v>8</x:v>
      </x:c>
      <x:c r="V2381" s="12">
        <x:v>2500</x:v>
      </x:c>
      <x:c r="W2381" s="12">
        <x:f>NA()</x:f>
      </x:c>
    </x:row>
    <x:row r="2382">
      <x:c r="A2382">
        <x:v>202728</x:v>
      </x:c>
      <x:c r="B2382" s="1">
        <x:v>45159.45169596052</x:v>
      </x:c>
      <x:c r="C2382" s="6">
        <x:v>119.000291865</x:v>
      </x:c>
      <x:c r="D2382" s="14" t="s">
        <x:v>94</x:v>
      </x:c>
      <x:c r="E2382" s="15">
        <x:v>45158.76113779069</x:v>
      </x:c>
      <x:c r="F2382" t="s">
        <x:v>99</x:v>
      </x:c>
      <x:c r="G2382" s="6">
        <x:v>224.40103814121554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30.313</x:v>
      </x:c>
      <x:c r="S2382" s="8">
        <x:v>24663.059892097775</x:v>
      </x:c>
      <x:c r="T2382" s="12">
        <x:v>51803.649688270816</x:v>
      </x:c>
      <x:c r="U2382" s="12">
        <x:v>8</x:v>
      </x:c>
      <x:c r="V2382" s="12">
        <x:v>2500</x:v>
      </x:c>
      <x:c r="W2382" s="12">
        <x:f>NA()</x:f>
      </x:c>
    </x:row>
    <x:row r="2383">
      <x:c r="A2383">
        <x:v>202734</x:v>
      </x:c>
      <x:c r="B2383" s="1">
        <x:v>45159.45173059265</x:v>
      </x:c>
      <x:c r="C2383" s="6">
        <x:v>119.05016213</x:v>
      </x:c>
      <x:c r="D2383" s="14" t="s">
        <x:v>94</x:v>
      </x:c>
      <x:c r="E2383" s="15">
        <x:v>45158.76113779069</x:v>
      </x:c>
      <x:c r="F2383" t="s">
        <x:v>99</x:v>
      </x:c>
      <x:c r="G2383" s="6">
        <x:v>224.65147427575147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30.308</x:v>
      </x:c>
      <x:c r="S2383" s="8">
        <x:v>24672.102071582725</x:v>
      </x:c>
      <x:c r="T2383" s="12">
        <x:v>51807.3460730901</x:v>
      </x:c>
      <x:c r="U2383" s="12">
        <x:v>8</x:v>
      </x:c>
      <x:c r="V2383" s="12">
        <x:v>2500</x:v>
      </x:c>
      <x:c r="W2383" s="12">
        <x:f>NA()</x:f>
      </x:c>
    </x:row>
    <x:row r="2384">
      <x:c r="A2384">
        <x:v>202746</x:v>
      </x:c>
      <x:c r="B2384" s="1">
        <x:v>45159.451765127844</x:v>
      </x:c>
      <x:c r="C2384" s="6">
        <x:v>119.09989281</x:v>
      </x:c>
      <x:c r="D2384" s="14" t="s">
        <x:v>94</x:v>
      </x:c>
      <x:c r="E2384" s="15">
        <x:v>45158.76113779069</x:v>
      </x:c>
      <x:c r="F2384" t="s">
        <x:v>99</x:v>
      </x:c>
      <x:c r="G2384" s="6">
        <x:v>224.1111283640778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30.319999999999997</x:v>
      </x:c>
      <x:c r="S2384" s="8">
        <x:v>24670.714422029054</x:v>
      </x:c>
      <x:c r="T2384" s="12">
        <x:v>51805.58921040876</x:v>
      </x:c>
      <x:c r="U2384" s="12">
        <x:v>8</x:v>
      </x:c>
      <x:c r="V2384" s="12">
        <x:v>2500</x:v>
      </x:c>
      <x:c r="W2384" s="12">
        <x:f>NA()</x:f>
      </x:c>
    </x:row>
    <x:row r="2385">
      <x:c r="A2385">
        <x:v>202758</x:v>
      </x:c>
      <x:c r="B2385" s="1">
        <x:v>45159.45179982161</x:v>
      </x:c>
      <x:c r="C2385" s="6">
        <x:v>119.14985184666666</x:v>
      </x:c>
      <x:c r="D2385" s="14" t="s">
        <x:v>94</x:v>
      </x:c>
      <x:c r="E2385" s="15">
        <x:v>45158.76113779069</x:v>
      </x:c>
      <x:c r="F2385" t="s">
        <x:v>99</x:v>
      </x:c>
      <x:c r="G2385" s="6">
        <x:v>224.31181784900167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30.319999999999997</x:v>
      </x:c>
      <x:c r="S2385" s="8">
        <x:v>24679.099251258493</x:v>
      </x:c>
      <x:c r="T2385" s="12">
        <x:v>51811.29338272836</x:v>
      </x:c>
      <x:c r="U2385" s="12">
        <x:v>8</x:v>
      </x:c>
      <x:c r="V2385" s="12">
        <x:v>2500</x:v>
      </x:c>
      <x:c r="W2385" s="12">
        <x:f>NA()</x:f>
      </x:c>
    </x:row>
    <x:row r="2386">
      <x:c r="A2386">
        <x:v>202776</x:v>
      </x:c>
      <x:c r="B2386" s="1">
        <x:v>45159.45183490802</x:v>
      </x:c>
      <x:c r="C2386" s="6">
        <x:v>119.20037627166667</x:v>
      </x:c>
      <x:c r="D2386" s="14" t="s">
        <x:v>94</x:v>
      </x:c>
      <x:c r="E2386" s="15">
        <x:v>45158.76113779069</x:v>
      </x:c>
      <x:c r="F2386" t="s">
        <x:v>99</x:v>
      </x:c>
      <x:c r="G2386" s="6">
        <x:v>224.67060255368486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30.302</x:v>
      </x:c>
      <x:c r="S2386" s="8">
        <x:v>24681.12516686226</x:v>
      </x:c>
      <x:c r="T2386" s="12">
        <x:v>51807.744166573146</x:v>
      </x:c>
      <x:c r="U2386" s="12">
        <x:v>8</x:v>
      </x:c>
      <x:c r="V2386" s="12">
        <x:v>2500</x:v>
      </x:c>
      <x:c r="W2386" s="12">
        <x:f>NA()</x:f>
      </x:c>
    </x:row>
    <x:row r="2387">
      <x:c r="A2387">
        <x:v>202782</x:v>
      </x:c>
      <x:c r="B2387" s="1">
        <x:v>45159.451869460565</x:v>
      </x:c>
      <x:c r="C2387" s="6">
        <x:v>119.25013193666666</x:v>
      </x:c>
      <x:c r="D2387" s="14" t="s">
        <x:v>94</x:v>
      </x:c>
      <x:c r="E2387" s="15">
        <x:v>45158.76113779069</x:v>
      </x:c>
      <x:c r="F2387" t="s">
        <x:v>99</x:v>
      </x:c>
      <x:c r="G2387" s="6">
        <x:v>224.57170048108645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30.311999999999998</x:v>
      </x:c>
      <x:c r="S2387" s="8">
        <x:v>24680.125461193904</x:v>
      </x:c>
      <x:c r="T2387" s="12">
        <x:v>51805.43456321296</x:v>
      </x:c>
      <x:c r="U2387" s="12">
        <x:v>8</x:v>
      </x:c>
      <x:c r="V2387" s="12">
        <x:v>2500</x:v>
      </x:c>
      <x:c r="W2387" s="12">
        <x:f>NA()</x:f>
      </x:c>
    </x:row>
    <x:row r="2388">
      <x:c r="A2388">
        <x:v>202800</x:v>
      </x:c>
      <x:c r="B2388" s="1">
        <x:v>45159.45190413776</x:v>
      </x:c>
      <x:c r="C2388" s="6">
        <x:v>119.30006709</x:v>
      </x:c>
      <x:c r="D2388" s="14" t="s">
        <x:v>94</x:v>
      </x:c>
      <x:c r="E2388" s="15">
        <x:v>45158.76113779069</x:v>
      </x:c>
      <x:c r="F2388" t="s">
        <x:v>99</x:v>
      </x:c>
      <x:c r="G2388" s="6">
        <x:v>224.39067022526766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30.311</x:v>
      </x:c>
      <x:c r="S2388" s="8">
        <x:v>24679.45899165572</x:v>
      </x:c>
      <x:c r="T2388" s="12">
        <x:v>51800.75783376524</x:v>
      </x:c>
      <x:c r="U2388" s="12">
        <x:v>8</x:v>
      </x:c>
      <x:c r="V2388" s="12">
        <x:v>2500</x:v>
      </x:c>
      <x:c r="W2388" s="12">
        <x:f>NA()</x:f>
      </x:c>
    </x:row>
    <x:row r="2389">
      <x:c r="A2389">
        <x:v>202806</x:v>
      </x:c>
      <x:c r="B2389" s="1">
        <x:v>45159.451938711216</x:v>
      </x:c>
      <x:c r="C2389" s="6">
        <x:v>119.34985286666667</x:v>
      </x:c>
      <x:c r="D2389" s="14" t="s">
        <x:v>94</x:v>
      </x:c>
      <x:c r="E2389" s="15">
        <x:v>45158.76113779069</x:v>
      </x:c>
      <x:c r="F2389" t="s">
        <x:v>99</x:v>
      </x:c>
      <x:c r="G2389" s="6">
        <x:v>224.56302193803072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30.319999999999997</x:v>
      </x:c>
      <x:c r="S2389" s="8">
        <x:v>24671.870177604134</x:v>
      </x:c>
      <x:c r="T2389" s="12">
        <x:v>51801.59358455272</x:v>
      </x:c>
      <x:c r="U2389" s="12">
        <x:v>8</x:v>
      </x:c>
      <x:c r="V2389" s="12">
        <x:v>2500</x:v>
      </x:c>
      <x:c r="W2389" s="12">
        <x:f>NA()</x:f>
      </x:c>
    </x:row>
    <x:row r="2390">
      <x:c r="A2390">
        <x:v>202824</x:v>
      </x:c>
      <x:c r="B2390" s="1">
        <x:v>45159.45197386588</x:v>
      </x:c>
      <x:c r="C2390" s="6">
        <x:v>119.40047558666667</x:v>
      </x:c>
      <x:c r="D2390" s="14" t="s">
        <x:v>94</x:v>
      </x:c>
      <x:c r="E2390" s="15">
        <x:v>45158.76113779069</x:v>
      </x:c>
      <x:c r="F2390" t="s">
        <x:v>99</x:v>
      </x:c>
      <x:c r="G2390" s="6">
        <x:v>224.43217729117475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30.319</x:v>
      </x:c>
      <x:c r="S2390" s="8">
        <x:v>24678.968023866233</x:v>
      </x:c>
      <x:c r="T2390" s="12">
        <x:v>51802.978035578</x:v>
      </x:c>
      <x:c r="U2390" s="12">
        <x:v>8</x:v>
      </x:c>
      <x:c r="V2390" s="12">
        <x:v>2500</x:v>
      </x:c>
      <x:c r="W2390" s="12">
        <x:f>NA()</x:f>
      </x:c>
    </x:row>
    <x:row r="2391">
      <x:c r="A2391">
        <x:v>202831</x:v>
      </x:c>
      <x:c r="B2391" s="1">
        <x:v>45159.4520084169</x:v>
      </x:c>
      <x:c r="C2391" s="6">
        <x:v>119.450229055</x:v>
      </x:c>
      <x:c r="D2391" s="14" t="s">
        <x:v>94</x:v>
      </x:c>
      <x:c r="E2391" s="15">
        <x:v>45158.76113779069</x:v>
      </x:c>
      <x:c r="F2391" t="s">
        <x:v>99</x:v>
      </x:c>
      <x:c r="G2391" s="6">
        <x:v>224.6818172468915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30.308999999999997</x:v>
      </x:c>
      <x:c r="S2391" s="8">
        <x:v>24678.05222737191</x:v>
      </x:c>
      <x:c r="T2391" s="12">
        <x:v>51801.19429668162</x:v>
      </x:c>
      <x:c r="U2391" s="12">
        <x:v>8</x:v>
      </x:c>
      <x:c r="V2391" s="12">
        <x:v>2500</x:v>
      </x:c>
      <x:c r="W2391" s="12">
        <x:f>NA()</x:f>
      </x:c>
    </x:row>
    <x:row r="2392">
      <x:c r="A2392">
        <x:v>202840</x:v>
      </x:c>
      <x:c r="B2392" s="1">
        <x:v>45159.452042958845</x:v>
      </x:c>
      <x:c r="C2392" s="6">
        <x:v>119.49996945666666</x:v>
      </x:c>
      <x:c r="D2392" s="14" t="s">
        <x:v>94</x:v>
      </x:c>
      <x:c r="E2392" s="15">
        <x:v>45158.76113779069</x:v>
      </x:c>
      <x:c r="F2392" t="s">
        <x:v>99</x:v>
      </x:c>
      <x:c r="G2392" s="6">
        <x:v>224.34127605762336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30.316</x:v>
      </x:c>
      <x:c r="S2392" s="8">
        <x:v>24674.782762631596</x:v>
      </x:c>
      <x:c r="T2392" s="12">
        <x:v>51806.20227913091</x:v>
      </x:c>
      <x:c r="U2392" s="12">
        <x:v>8</x:v>
      </x:c>
      <x:c r="V2392" s="12">
        <x:v>2500</x:v>
      </x:c>
      <x:c r="W2392" s="12">
        <x:f>NA()</x:f>
      </x:c>
    </x:row>
    <x:row r="2393">
      <x:c r="A2393">
        <x:v>202854</x:v>
      </x:c>
      <x:c r="B2393" s="1">
        <x:v>45159.45207766209</x:v>
      </x:c>
      <x:c r="C2393" s="6">
        <x:v>119.54994212833333</x:v>
      </x:c>
      <x:c r="D2393" s="14" t="s">
        <x:v>94</x:v>
      </x:c>
      <x:c r="E2393" s="15">
        <x:v>45158.76113779069</x:v>
      </x:c>
      <x:c r="F2393" t="s">
        <x:v>99</x:v>
      </x:c>
      <x:c r="G2393" s="6">
        <x:v>224.34211127440147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30.320999999999998</x:v>
      </x:c>
      <x:c r="S2393" s="8">
        <x:v>24678.03072236223</x:v>
      </x:c>
      <x:c r="T2393" s="12">
        <x:v>51803.23468626803</x:v>
      </x:c>
      <x:c r="U2393" s="12">
        <x:v>8</x:v>
      </x:c>
      <x:c r="V2393" s="12">
        <x:v>2500</x:v>
      </x:c>
      <x:c r="W2393" s="12">
        <x:f>NA()</x:f>
      </x:c>
    </x:row>
    <x:row r="2394">
      <x:c r="A2394">
        <x:v>202866</x:v>
      </x:c>
      <x:c r="B2394" s="1">
        <x:v>45159.452112359904</x:v>
      </x:c>
      <x:c r="C2394" s="6">
        <x:v>119.59990698833333</x:v>
      </x:c>
      <x:c r="D2394" s="14" t="s">
        <x:v>94</x:v>
      </x:c>
      <x:c r="E2394" s="15">
        <x:v>45158.76113779069</x:v>
      </x:c>
      <x:c r="F2394" t="s">
        <x:v>99</x:v>
      </x:c>
      <x:c r="G2394" s="6">
        <x:v>224.47203055104043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30.316999999999997</x:v>
      </x:c>
      <x:c r="S2394" s="8">
        <x:v>24675.251356603003</x:v>
      </x:c>
      <x:c r="T2394" s="12">
        <x:v>51805.73337390708</x:v>
      </x:c>
      <x:c r="U2394" s="12">
        <x:v>8</x:v>
      </x:c>
      <x:c r="V2394" s="12">
        <x:v>2500</x:v>
      </x:c>
      <x:c r="W2394" s="12">
        <x:f>NA()</x:f>
      </x:c>
    </x:row>
    <x:row r="2395">
      <x:c r="A2395">
        <x:v>202878</x:v>
      </x:c>
      <x:c r="B2395" s="1">
        <x:v>45159.45214757698</x:v>
      </x:c>
      <x:c r="C2395" s="6">
        <x:v>119.65061957333333</x:v>
      </x:c>
      <x:c r="D2395" s="14" t="s">
        <x:v>94</x:v>
      </x:c>
      <x:c r="E2395" s="15">
        <x:v>45158.76113779069</x:v>
      </x:c>
      <x:c r="F2395" t="s">
        <x:v>99</x:v>
      </x:c>
      <x:c r="G2395" s="6">
        <x:v>224.57255399293155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30.316999999999997</x:v>
      </x:c>
      <x:c r="S2395" s="8">
        <x:v>24675.51093973301</x:v>
      </x:c>
      <x:c r="T2395" s="12">
        <x:v>51796.58432477246</x:v>
      </x:c>
      <x:c r="U2395" s="12">
        <x:v>8</x:v>
      </x:c>
      <x:c r="V2395" s="12">
        <x:v>2500</x:v>
      </x:c>
      <x:c r="W2395" s="12">
        <x:f>NA()</x:f>
      </x:c>
    </x:row>
    <x:row r="2396">
      <x:c r="A2396">
        <x:v>202890</x:v>
      </x:c>
      <x:c r="B2396" s="1">
        <x:v>45159.45218216517</x:v>
      </x:c>
      <x:c r="C2396" s="6">
        <x:v>119.70042657</x:v>
      </x:c>
      <x:c r="D2396" s="14" t="s">
        <x:v>94</x:v>
      </x:c>
      <x:c r="E2396" s="15">
        <x:v>45158.76113779069</x:v>
      </x:c>
      <x:c r="F2396" t="s">
        <x:v>99</x:v>
      </x:c>
      <x:c r="G2396" s="6">
        <x:v>224.47038151698925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30.307</x:v>
      </x:c>
      <x:c r="S2396" s="8">
        <x:v>24676.870425940455</x:v>
      </x:c>
      <x:c r="T2396" s="12">
        <x:v>51805.336095192535</x:v>
      </x:c>
      <x:c r="U2396" s="12">
        <x:v>8</x:v>
      </x:c>
      <x:c r="V2396" s="12">
        <x:v>2500</x:v>
      </x:c>
      <x:c r="W2396" s="12">
        <x:f>NA()</x:f>
      </x:c>
    </x:row>
    <x:row r="2397">
      <x:c r="A2397">
        <x:v>202902</x:v>
      </x:c>
      <x:c r="B2397" s="1">
        <x:v>45159.45221668591</x:v>
      </x:c>
      <x:c r="C2397" s="6">
        <x:v>119.75013642</x:v>
      </x:c>
      <x:c r="D2397" s="14" t="s">
        <x:v>94</x:v>
      </x:c>
      <x:c r="E2397" s="15">
        <x:v>45158.76113779069</x:v>
      </x:c>
      <x:c r="F2397" t="s">
        <x:v>99</x:v>
      </x:c>
      <x:c r="G2397" s="6">
        <x:v>224.51189221667644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30.314999999999998</x:v>
      </x:c>
      <x:c r="S2397" s="8">
        <x:v>24670.937275232136</x:v>
      </x:c>
      <x:c r="T2397" s="12">
        <x:v>51806.82140504607</x:v>
      </x:c>
      <x:c r="U2397" s="12">
        <x:v>8</x:v>
      </x:c>
      <x:c r="V2397" s="12">
        <x:v>2500</x:v>
      </x:c>
      <x:c r="W2397" s="12">
        <x:f>NA()</x:f>
      </x:c>
    </x:row>
    <x:row r="2398">
      <x:c r="A2398">
        <x:v>202914</x:v>
      </x:c>
      <x:c r="B2398" s="1">
        <x:v>45159.45225127682</x:v>
      </x:c>
      <x:c r="C2398" s="6">
        <x:v>119.79994734666667</x:v>
      </x:c>
      <x:c r="D2398" s="14" t="s">
        <x:v>94</x:v>
      </x:c>
      <x:c r="E2398" s="15">
        <x:v>45158.76113779069</x:v>
      </x:c>
      <x:c r="F2398" t="s">
        <x:v>99</x:v>
      </x:c>
      <x:c r="G2398" s="6">
        <x:v>224.11278706977268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30.33</x:v>
      </x:c>
      <x:c r="S2398" s="8">
        <x:v>24674.615114966196</x:v>
      </x:c>
      <x:c r="T2398" s="12">
        <x:v>51802.94246350751</x:v>
      </x:c>
      <x:c r="U2398" s="12">
        <x:v>8</x:v>
      </x:c>
      <x:c r="V2398" s="12">
        <x:v>2500</x:v>
      </x:c>
      <x:c r="W2398" s="12">
        <x:f>NA()</x:f>
      </x:c>
    </x:row>
    <x:row r="2399">
      <x:c r="A2399">
        <x:v>202932</x:v>
      </x:c>
      <x:c r="B2399" s="1">
        <x:v>45159.45228642648</x:v>
      </x:c>
      <x:c r="C2399" s="6">
        <x:v>119.85056284666666</x:v>
      </x:c>
      <x:c r="D2399" s="14" t="s">
        <x:v>94</x:v>
      </x:c>
      <x:c r="E2399" s="15">
        <x:v>45158.76113779069</x:v>
      </x:c>
      <x:c r="F2399" t="s">
        <x:v>99</x:v>
      </x:c>
      <x:c r="G2399" s="6">
        <x:v>224.31181784900167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30.319999999999997</x:v>
      </x:c>
      <x:c r="S2399" s="8">
        <x:v>24669.551809672033</x:v>
      </x:c>
      <x:c r="T2399" s="12">
        <x:v>51803.12691134379</x:v>
      </x:c>
      <x:c r="U2399" s="12">
        <x:v>8</x:v>
      </x:c>
      <x:c r="V2399" s="12">
        <x:v>2500</x:v>
      </x:c>
      <x:c r="W2399" s="12">
        <x:f>NA()</x:f>
      </x:c>
    </x:row>
    <x:row r="2400">
      <x:c r="A2400">
        <x:v>202938</x:v>
      </x:c>
      <x:c r="B2400" s="1">
        <x:v>45159.45232098939</x:v>
      </x:c>
      <x:c r="C2400" s="6">
        <x:v>119.90033344666666</x:v>
      </x:c>
      <x:c r="D2400" s="14" t="s">
        <x:v>94</x:v>
      </x:c>
      <x:c r="E2400" s="15">
        <x:v>45158.76113779069</x:v>
      </x:c>
      <x:c r="F2400" t="s">
        <x:v>99</x:v>
      </x:c>
      <x:c r="G2400" s="6">
        <x:v>224.5422188698309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30.316</x:v>
      </x:c>
      <x:c r="S2400" s="8">
        <x:v>24666.62402196664</x:v>
      </x:c>
      <x:c r="T2400" s="12">
        <x:v>51802.10303652573</x:v>
      </x:c>
      <x:c r="U2400" s="12">
        <x:v>8</x:v>
      </x:c>
      <x:c r="V2400" s="12">
        <x:v>2500</x:v>
      </x:c>
      <x:c r="W2400" s="12">
        <x:f>NA()</x:f>
      </x:c>
    </x:row>
    <x:row r="2401">
      <x:c r="A2401">
        <x:v>202956</x:v>
      </x:c>
      <x:c r="B2401" s="1">
        <x:v>45159.45235562757</x:v>
      </x:c>
      <x:c r="C2401" s="6">
        <x:v>119.95021241</x:v>
      </x:c>
      <x:c r="D2401" s="14" t="s">
        <x:v>94</x:v>
      </x:c>
      <x:c r="E2401" s="15">
        <x:v>45158.76113779069</x:v>
      </x:c>
      <x:c r="F2401" t="s">
        <x:v>99</x:v>
      </x:c>
      <x:c r="G2401" s="6">
        <x:v>223.8733655062246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30.337</x:v>
      </x:c>
      <x:c r="S2401" s="8">
        <x:v>24670.549623047234</x:v>
      </x:c>
      <x:c r="T2401" s="12">
        <x:v>51806.07510860097</x:v>
      </x:c>
      <x:c r="U2401" s="12">
        <x:v>8</x:v>
      </x:c>
      <x:c r="V2401" s="12">
        <x:v>2500</x:v>
      </x:c>
      <x:c r="W2401" s="12">
        <x:f>NA()</x:f>
      </x:c>
    </x:row>
    <x:row r="2402">
      <x:c r="A2402">
        <x:v>202962</x:v>
      </x:c>
      <x:c r="B2402" s="1">
        <x:v>45159.45239015597</x:v>
      </x:c>
      <x:c r="C2402" s="6">
        <x:v>119.99993332166666</x:v>
      </x:c>
      <x:c r="D2402" s="14" t="s">
        <x:v>94</x:v>
      </x:c>
      <x:c r="E2402" s="15">
        <x:v>45158.76113779069</x:v>
      </x:c>
      <x:c r="F2402" t="s">
        <x:v>99</x:v>
      </x:c>
      <x:c r="G2402" s="6">
        <x:v>224.23134848651128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30.319</x:v>
      </x:c>
      <x:c r="S2402" s="8">
        <x:v>24664.116294213276</x:v>
      </x:c>
      <x:c r="T2402" s="12">
        <x:v>51800.53881795672</x:v>
      </x:c>
      <x:c r="U2402" s="12">
        <x:v>8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198811934</x:v>
      </x:c>
      <x:c r="D2" t="s">
        <x:v>91</x:v>
      </x:c>
      <x:c r="E2" t="s">
        <x:v>92</x:v>
      </x:c>
      <x:c r="F2" t="s">
        <x:v>93</x:v>
      </x:c>
      <x:c r="G2" s="1">
        <x:v>45153.366233304114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60.165</x:v>
      </x:c>
      <x:c r="D2" s="6">
        <x:v>17.034192984403944</x:v>
      </x:c>
      <x:c r="E2" t="s">
        <x:v>95</x:v>
      </x:c>
      <x:c r="F2" s="6">
        <x:v>27.621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20615.101482967108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2023-08-21T09:52:16Z</dcterms:modified>
</cp:coreProperties>
</file>