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4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out" localSheetId="0">Sheet1!$A$2:$C$62</definedName>
    <definedName name="out2_" localSheetId="1">Sheet2!$A$2:$C$26</definedName>
    <definedName name="out3_" localSheetId="2">Sheet3!$A$2:$C$242</definedName>
    <definedName name="out4_" localSheetId="3">Sheet4!$A$2:$C$2116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.csv" type="6" refreshedVersion="0" background="1" saveData="1">
    <textPr fileType="mac" codePage="10000" sourceFile="Macintosh HD:Users:lukas:Downloads:test_run_36:out.csv" thousands="'" tab="0" semicolon="1">
      <textFields count="3">
        <textField/>
        <textField/>
        <textField/>
      </textFields>
    </textPr>
  </connection>
  <connection id="2" name="out2.csv" type="6" refreshedVersion="0" background="1" saveData="1">
    <textPr fileType="mac" codePage="10000" sourceFile="Macintosh HD:Users:lukas:Downloads:test_run_36:out2.csv" thousands="'" semicolon="1">
      <textFields count="3">
        <textField/>
        <textField/>
        <textField/>
      </textFields>
    </textPr>
  </connection>
  <connection id="3" name="out3.csv" type="6" refreshedVersion="0" background="1" saveData="1">
    <textPr fileType="mac" codePage="10000" sourceFile="Macintosh HD:Users:lukas:Downloads:test_run_36:out3.csv" thousands="'" tab="0" semicolon="1">
      <textFields count="3">
        <textField/>
        <textField/>
        <textField/>
      </textFields>
    </textPr>
  </connection>
  <connection id="4" name="out4.csv" type="6" refreshedVersion="0" background="1" saveData="1">
    <textPr fileType="mac" codePage="10000" sourceFile="Macintosh HD:Users:lukas:Downloads:test_run_36:out4.csv" thousands="'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<sst xmlns="http://schemas.openxmlformats.org/spreadsheetml/2006/main" count="12" uniqueCount="3">
  <si>
    <t>Mean</t>
  </si>
  <si>
    <t>Var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</si>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</sst>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6636.0</c:v>
                </c:pt>
                <c:pt idx="1">
                  <c:v>7701.0</c:v>
                </c:pt>
                <c:pt idx="2">
                  <c:v>7268.0</c:v>
                </c:pt>
                <c:pt idx="3">
                  <c:v>6815.0</c:v>
                </c:pt>
                <c:pt idx="4">
                  <c:v>7712.0</c:v>
                </c:pt>
                <c:pt idx="5">
                  <c:v>6897.0</c:v>
                </c:pt>
                <c:pt idx="6">
                  <c:v>7265.0</c:v>
                </c:pt>
                <c:pt idx="7">
                  <c:v>7160.0</c:v>
                </c:pt>
                <c:pt idx="8">
                  <c:v>7621.0</c:v>
                </c:pt>
                <c:pt idx="9">
                  <c:v>7010.0</c:v>
                </c:pt>
                <c:pt idx="10">
                  <c:v>7055.0</c:v>
                </c:pt>
                <c:pt idx="11">
                  <c:v>7577.0</c:v>
                </c:pt>
                <c:pt idx="12">
                  <c:v>6890.0</c:v>
                </c:pt>
                <c:pt idx="13">
                  <c:v>7291.0</c:v>
                </c:pt>
                <c:pt idx="14">
                  <c:v>7194.0</c:v>
                </c:pt>
                <c:pt idx="15">
                  <c:v>6998.0</c:v>
                </c:pt>
                <c:pt idx="16">
                  <c:v>7638.0</c:v>
                </c:pt>
                <c:pt idx="17">
                  <c:v>7645.0</c:v>
                </c:pt>
                <c:pt idx="18">
                  <c:v>6762.0</c:v>
                </c:pt>
                <c:pt idx="19">
                  <c:v>6797.0</c:v>
                </c:pt>
                <c:pt idx="20">
                  <c:v>7338.0</c:v>
                </c:pt>
                <c:pt idx="21">
                  <c:v>7787.0</c:v>
                </c:pt>
                <c:pt idx="22">
                  <c:v>6867.0</c:v>
                </c:pt>
                <c:pt idx="23">
                  <c:v>6847.0</c:v>
                </c:pt>
                <c:pt idx="24">
                  <c:v>7335.0</c:v>
                </c:pt>
                <c:pt idx="25">
                  <c:v>7430.0</c:v>
                </c:pt>
                <c:pt idx="26">
                  <c:v>7627.0</c:v>
                </c:pt>
                <c:pt idx="27">
                  <c:v>7144.0</c:v>
                </c:pt>
                <c:pt idx="28">
                  <c:v>7347.0</c:v>
                </c:pt>
                <c:pt idx="29">
                  <c:v>7163.0</c:v>
                </c:pt>
                <c:pt idx="30">
                  <c:v>6984.0</c:v>
                </c:pt>
                <c:pt idx="31">
                  <c:v>7199.0</c:v>
                </c:pt>
                <c:pt idx="32">
                  <c:v>7435.0</c:v>
                </c:pt>
                <c:pt idx="33">
                  <c:v>7572.0</c:v>
                </c:pt>
                <c:pt idx="34">
                  <c:v>6904.0</c:v>
                </c:pt>
                <c:pt idx="35">
                  <c:v>7398.0</c:v>
                </c:pt>
                <c:pt idx="36">
                  <c:v>7699.0</c:v>
                </c:pt>
                <c:pt idx="37">
                  <c:v>7776.0</c:v>
                </c:pt>
                <c:pt idx="38">
                  <c:v>6906.0</c:v>
                </c:pt>
                <c:pt idx="39">
                  <c:v>7472.0</c:v>
                </c:pt>
                <c:pt idx="40">
                  <c:v>7541.0</c:v>
                </c:pt>
                <c:pt idx="41">
                  <c:v>7187.0</c:v>
                </c:pt>
                <c:pt idx="42">
                  <c:v>7025.0</c:v>
                </c:pt>
                <c:pt idx="43">
                  <c:v>7781.0</c:v>
                </c:pt>
                <c:pt idx="44">
                  <c:v>7707.0</c:v>
                </c:pt>
                <c:pt idx="45">
                  <c:v>7800.0</c:v>
                </c:pt>
                <c:pt idx="46">
                  <c:v>7106.0</c:v>
                </c:pt>
                <c:pt idx="47">
                  <c:v>7667.0</c:v>
                </c:pt>
                <c:pt idx="48">
                  <c:v>7381.0</c:v>
                </c:pt>
                <c:pt idx="49">
                  <c:v>7394.0</c:v>
                </c:pt>
                <c:pt idx="50">
                  <c:v>7211.0</c:v>
                </c:pt>
                <c:pt idx="51">
                  <c:v>7567.0</c:v>
                </c:pt>
                <c:pt idx="52">
                  <c:v>7498.0</c:v>
                </c:pt>
                <c:pt idx="53">
                  <c:v>7145.0</c:v>
                </c:pt>
                <c:pt idx="54">
                  <c:v>6800.0</c:v>
                </c:pt>
                <c:pt idx="55">
                  <c:v>7850.0</c:v>
                </c:pt>
                <c:pt idx="56">
                  <c:v>8109.0</c:v>
                </c:pt>
                <c:pt idx="57">
                  <c:v>6470.0</c:v>
                </c:pt>
                <c:pt idx="58">
                  <c:v>7397.0</c:v>
                </c:pt>
                <c:pt idx="59">
                  <c:v>7377.0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42376"/>
        <c:axId val="-2095480040"/>
      </c:lineChart>
      <c:catAx>
        <c:axId val="-209564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80040"/>
        <c:crosses val="autoZero"/>
        <c:auto val="1"/>
        <c:lblAlgn val="ctr"/>
        <c:lblOffset val="100"/>
        <c:noMultiLvlLbl val="0"/>
      </c:catAx>
      <c:valAx>
        <c:axId val="-209548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64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Mean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Sheet4!$A$2:$A$2115</c:f>
              <c:numCache>
                <c:formatCode>General</c:formatCode>
                <c:ptCount val="2114"/>
                <c:pt idx="0">
                  <c:v>4.89830508474576</c:v>
                </c:pt>
                <c:pt idx="1">
                  <c:v>5.56666666666666</c:v>
                </c:pt>
                <c:pt idx="2">
                  <c:v>7.40384615384615</c:v>
                </c:pt>
                <c:pt idx="3">
                  <c:v>13.9591836734693</c:v>
                </c:pt>
                <c:pt idx="4">
                  <c:v>10.1020408163265</c:v>
                </c:pt>
                <c:pt idx="5">
                  <c:v>4.51785714285714</c:v>
                </c:pt>
                <c:pt idx="6">
                  <c:v>4.625</c:v>
                </c:pt>
                <c:pt idx="7">
                  <c:v>6.7</c:v>
                </c:pt>
                <c:pt idx="8">
                  <c:v>4.46296296296296</c:v>
                </c:pt>
                <c:pt idx="9">
                  <c:v>15.9148936170212</c:v>
                </c:pt>
                <c:pt idx="10">
                  <c:v>11.890909090909</c:v>
                </c:pt>
                <c:pt idx="11">
                  <c:v>10.719298245614</c:v>
                </c:pt>
                <c:pt idx="12">
                  <c:v>5.0655737704918</c:v>
                </c:pt>
                <c:pt idx="13">
                  <c:v>4.25423728813559</c:v>
                </c:pt>
                <c:pt idx="14">
                  <c:v>12.5306122448979</c:v>
                </c:pt>
                <c:pt idx="15">
                  <c:v>12.890909090909</c:v>
                </c:pt>
                <c:pt idx="16">
                  <c:v>8.133333333333329</c:v>
                </c:pt>
                <c:pt idx="17">
                  <c:v>5.06349206349206</c:v>
                </c:pt>
                <c:pt idx="18">
                  <c:v>5.17910447761194</c:v>
                </c:pt>
                <c:pt idx="19">
                  <c:v>9.61016949152542</c:v>
                </c:pt>
                <c:pt idx="20">
                  <c:v>12.7307692307692</c:v>
                </c:pt>
                <c:pt idx="21">
                  <c:v>10.322033898305</c:v>
                </c:pt>
                <c:pt idx="22">
                  <c:v>6.21428571428571</c:v>
                </c:pt>
                <c:pt idx="23">
                  <c:v>5.20689655172413</c:v>
                </c:pt>
                <c:pt idx="24">
                  <c:v>7.5</c:v>
                </c:pt>
                <c:pt idx="25">
                  <c:v>12.72</c:v>
                </c:pt>
                <c:pt idx="26">
                  <c:v>10.4754098360655</c:v>
                </c:pt>
                <c:pt idx="27">
                  <c:v>7.11864406779661</c:v>
                </c:pt>
                <c:pt idx="28">
                  <c:v>6.08928571428571</c:v>
                </c:pt>
                <c:pt idx="29">
                  <c:v>7.44067796610169</c:v>
                </c:pt>
                <c:pt idx="30">
                  <c:v>15.531914893617</c:v>
                </c:pt>
                <c:pt idx="31">
                  <c:v>9.59677419354838</c:v>
                </c:pt>
                <c:pt idx="32">
                  <c:v>9.71428571428571</c:v>
                </c:pt>
                <c:pt idx="33">
                  <c:v>6.14754098360655</c:v>
                </c:pt>
                <c:pt idx="34">
                  <c:v>7.66176470588235</c:v>
                </c:pt>
                <c:pt idx="35">
                  <c:v>10.4923076923076</c:v>
                </c:pt>
                <c:pt idx="36">
                  <c:v>7.97058823529411</c:v>
                </c:pt>
                <c:pt idx="37">
                  <c:v>5.66153846153846</c:v>
                </c:pt>
                <c:pt idx="38">
                  <c:v>5.43548387096774</c:v>
                </c:pt>
                <c:pt idx="39">
                  <c:v>9.796875</c:v>
                </c:pt>
                <c:pt idx="40">
                  <c:v>15.8474576271186</c:v>
                </c:pt>
                <c:pt idx="41">
                  <c:v>9.18032786885245</c:v>
                </c:pt>
                <c:pt idx="42">
                  <c:v>5.55555555555555</c:v>
                </c:pt>
                <c:pt idx="43">
                  <c:v>4.75409836065573</c:v>
                </c:pt>
                <c:pt idx="44">
                  <c:v>6.33333333333333</c:v>
                </c:pt>
                <c:pt idx="45">
                  <c:v>8.06451612903226</c:v>
                </c:pt>
                <c:pt idx="46">
                  <c:v>7.11475409836065</c:v>
                </c:pt>
                <c:pt idx="47">
                  <c:v>5.17910447761194</c:v>
                </c:pt>
                <c:pt idx="48">
                  <c:v>6.91935483870967</c:v>
                </c:pt>
                <c:pt idx="49">
                  <c:v>5.77777777777777</c:v>
                </c:pt>
                <c:pt idx="50">
                  <c:v>14.016129032258</c:v>
                </c:pt>
                <c:pt idx="51">
                  <c:v>11.45</c:v>
                </c:pt>
                <c:pt idx="52">
                  <c:v>6.80645161290322</c:v>
                </c:pt>
                <c:pt idx="53">
                  <c:v>4.72131147540983</c:v>
                </c:pt>
                <c:pt idx="54">
                  <c:v>5.7</c:v>
                </c:pt>
                <c:pt idx="55">
                  <c:v>11.719298245614</c:v>
                </c:pt>
                <c:pt idx="56">
                  <c:v>15.2807017543859</c:v>
                </c:pt>
                <c:pt idx="57">
                  <c:v>11.1147540983606</c:v>
                </c:pt>
                <c:pt idx="58">
                  <c:v>12.875</c:v>
                </c:pt>
                <c:pt idx="59">
                  <c:v>10.7735849056603</c:v>
                </c:pt>
                <c:pt idx="60">
                  <c:v>14.754716981132</c:v>
                </c:pt>
                <c:pt idx="61">
                  <c:v>16.3333333333333</c:v>
                </c:pt>
                <c:pt idx="62">
                  <c:v>9.87037037037037</c:v>
                </c:pt>
                <c:pt idx="63">
                  <c:v>12.4736842105263</c:v>
                </c:pt>
                <c:pt idx="64">
                  <c:v>11.2807017543859</c:v>
                </c:pt>
                <c:pt idx="65">
                  <c:v>8.875</c:v>
                </c:pt>
                <c:pt idx="66">
                  <c:v>12.2931034482758</c:v>
                </c:pt>
                <c:pt idx="67">
                  <c:v>12.1</c:v>
                </c:pt>
                <c:pt idx="68">
                  <c:v>15.3272727272727</c:v>
                </c:pt>
                <c:pt idx="69">
                  <c:v>12.728813559322</c:v>
                </c:pt>
                <c:pt idx="70">
                  <c:v>11.6964285714285</c:v>
                </c:pt>
                <c:pt idx="71">
                  <c:v>5.63636363636363</c:v>
                </c:pt>
                <c:pt idx="72">
                  <c:v>6.98550724637681</c:v>
                </c:pt>
                <c:pt idx="73">
                  <c:v>7.2394366197183</c:v>
                </c:pt>
                <c:pt idx="74">
                  <c:v>5.5076923076923</c:v>
                </c:pt>
                <c:pt idx="75">
                  <c:v>4.77941176470588</c:v>
                </c:pt>
                <c:pt idx="76">
                  <c:v>4.94736842105263</c:v>
                </c:pt>
                <c:pt idx="77">
                  <c:v>6.50746268656716</c:v>
                </c:pt>
                <c:pt idx="78">
                  <c:v>6.85507246376811</c:v>
                </c:pt>
                <c:pt idx="79">
                  <c:v>4.83823529411764</c:v>
                </c:pt>
                <c:pt idx="80">
                  <c:v>5.0</c:v>
                </c:pt>
                <c:pt idx="81">
                  <c:v>7.59154929577464</c:v>
                </c:pt>
                <c:pt idx="82">
                  <c:v>5.97142857142857</c:v>
                </c:pt>
                <c:pt idx="83">
                  <c:v>4.609375</c:v>
                </c:pt>
                <c:pt idx="84">
                  <c:v>4.22222222222222</c:v>
                </c:pt>
                <c:pt idx="85">
                  <c:v>5.39705882352941</c:v>
                </c:pt>
                <c:pt idx="86">
                  <c:v>5.81081081081081</c:v>
                </c:pt>
                <c:pt idx="87">
                  <c:v>5.046875</c:v>
                </c:pt>
                <c:pt idx="88">
                  <c:v>5.09677419354838</c:v>
                </c:pt>
                <c:pt idx="89">
                  <c:v>5.02777777777777</c:v>
                </c:pt>
                <c:pt idx="90">
                  <c:v>6.71428571428571</c:v>
                </c:pt>
                <c:pt idx="91">
                  <c:v>6.95588235294117</c:v>
                </c:pt>
                <c:pt idx="92">
                  <c:v>4.84057971014492</c:v>
                </c:pt>
                <c:pt idx="93">
                  <c:v>4.63768115942029</c:v>
                </c:pt>
                <c:pt idx="94">
                  <c:v>4.82608695652173</c:v>
                </c:pt>
                <c:pt idx="95">
                  <c:v>5.19354838709677</c:v>
                </c:pt>
                <c:pt idx="96">
                  <c:v>5.98484848484848</c:v>
                </c:pt>
                <c:pt idx="97">
                  <c:v>5.17391304347826</c:v>
                </c:pt>
                <c:pt idx="98">
                  <c:v>4.73846153846153</c:v>
                </c:pt>
                <c:pt idx="99">
                  <c:v>4.125</c:v>
                </c:pt>
                <c:pt idx="100">
                  <c:v>5.57575757575757</c:v>
                </c:pt>
                <c:pt idx="101">
                  <c:v>6.125</c:v>
                </c:pt>
                <c:pt idx="102">
                  <c:v>6.4</c:v>
                </c:pt>
                <c:pt idx="103">
                  <c:v>6.13698630136986</c:v>
                </c:pt>
                <c:pt idx="104">
                  <c:v>5.56060606060606</c:v>
                </c:pt>
                <c:pt idx="105">
                  <c:v>5.98571428571428</c:v>
                </c:pt>
                <c:pt idx="106">
                  <c:v>4.64615384615384</c:v>
                </c:pt>
                <c:pt idx="107">
                  <c:v>4.27419354838709</c:v>
                </c:pt>
                <c:pt idx="108">
                  <c:v>5.84848484848484</c:v>
                </c:pt>
                <c:pt idx="109">
                  <c:v>6.81428571428571</c:v>
                </c:pt>
                <c:pt idx="110">
                  <c:v>5.08695652173913</c:v>
                </c:pt>
                <c:pt idx="111">
                  <c:v>4.76811594202898</c:v>
                </c:pt>
                <c:pt idx="112">
                  <c:v>6.078125</c:v>
                </c:pt>
                <c:pt idx="113">
                  <c:v>6.734375</c:v>
                </c:pt>
                <c:pt idx="114">
                  <c:v>5.66666666666666</c:v>
                </c:pt>
                <c:pt idx="115">
                  <c:v>5.59677419354838</c:v>
                </c:pt>
                <c:pt idx="116">
                  <c:v>7.51515151515151</c:v>
                </c:pt>
                <c:pt idx="117">
                  <c:v>5.5625</c:v>
                </c:pt>
                <c:pt idx="118">
                  <c:v>5.0</c:v>
                </c:pt>
                <c:pt idx="119">
                  <c:v>5.7457627118644</c:v>
                </c:pt>
                <c:pt idx="120">
                  <c:v>6.76190476190476</c:v>
                </c:pt>
                <c:pt idx="121">
                  <c:v>5.96969696969697</c:v>
                </c:pt>
                <c:pt idx="122">
                  <c:v>5.359375</c:v>
                </c:pt>
                <c:pt idx="123">
                  <c:v>4.95384615384615</c:v>
                </c:pt>
                <c:pt idx="124">
                  <c:v>4.95522388059701</c:v>
                </c:pt>
                <c:pt idx="125">
                  <c:v>6.27142857142857</c:v>
                </c:pt>
                <c:pt idx="126">
                  <c:v>6.3235294117647</c:v>
                </c:pt>
                <c:pt idx="127">
                  <c:v>4.64179104477611</c:v>
                </c:pt>
                <c:pt idx="128">
                  <c:v>4.75409836065573</c:v>
                </c:pt>
                <c:pt idx="129">
                  <c:v>4.58823529411764</c:v>
                </c:pt>
                <c:pt idx="130">
                  <c:v>5.3731343283582</c:v>
                </c:pt>
                <c:pt idx="131">
                  <c:v>6.078125</c:v>
                </c:pt>
                <c:pt idx="132">
                  <c:v>6.27692307692307</c:v>
                </c:pt>
                <c:pt idx="133">
                  <c:v>5.76923076923076</c:v>
                </c:pt>
                <c:pt idx="134">
                  <c:v>6.14754098360655</c:v>
                </c:pt>
                <c:pt idx="135">
                  <c:v>5.62121212121212</c:v>
                </c:pt>
                <c:pt idx="136">
                  <c:v>5.93846153846153</c:v>
                </c:pt>
                <c:pt idx="137">
                  <c:v>8.260273972602739</c:v>
                </c:pt>
                <c:pt idx="138">
                  <c:v>5.75342465753424</c:v>
                </c:pt>
                <c:pt idx="139">
                  <c:v>5.5820895522388</c:v>
                </c:pt>
                <c:pt idx="140">
                  <c:v>6.21739130434782</c:v>
                </c:pt>
                <c:pt idx="141">
                  <c:v>5.45945945945946</c:v>
                </c:pt>
                <c:pt idx="142">
                  <c:v>7.28358208955223</c:v>
                </c:pt>
                <c:pt idx="143">
                  <c:v>7.22222222222222</c:v>
                </c:pt>
                <c:pt idx="144">
                  <c:v>5.33333333333333</c:v>
                </c:pt>
                <c:pt idx="145">
                  <c:v>4.296875</c:v>
                </c:pt>
                <c:pt idx="146">
                  <c:v>4.32786885245901</c:v>
                </c:pt>
                <c:pt idx="147">
                  <c:v>6.59420289855072</c:v>
                </c:pt>
                <c:pt idx="148">
                  <c:v>6.89705882352941</c:v>
                </c:pt>
                <c:pt idx="149">
                  <c:v>6.76056338028168</c:v>
                </c:pt>
                <c:pt idx="150">
                  <c:v>7.53731343283582</c:v>
                </c:pt>
                <c:pt idx="151">
                  <c:v>6.69696969696969</c:v>
                </c:pt>
                <c:pt idx="152">
                  <c:v>9.26229508196721</c:v>
                </c:pt>
                <c:pt idx="153">
                  <c:v>8.43939393939394</c:v>
                </c:pt>
                <c:pt idx="154">
                  <c:v>9.649122807017539</c:v>
                </c:pt>
                <c:pt idx="155">
                  <c:v>6.875</c:v>
                </c:pt>
                <c:pt idx="156">
                  <c:v>7.92307692307692</c:v>
                </c:pt>
                <c:pt idx="157">
                  <c:v>6.84905660377358</c:v>
                </c:pt>
                <c:pt idx="158">
                  <c:v>8.481481481481479</c:v>
                </c:pt>
                <c:pt idx="159">
                  <c:v>6.984375</c:v>
                </c:pt>
                <c:pt idx="160">
                  <c:v>6.85294117647058</c:v>
                </c:pt>
                <c:pt idx="161">
                  <c:v>7.76470588235294</c:v>
                </c:pt>
                <c:pt idx="162">
                  <c:v>7.08823529411764</c:v>
                </c:pt>
                <c:pt idx="163">
                  <c:v>5.36507936507936</c:v>
                </c:pt>
                <c:pt idx="164">
                  <c:v>4.3103448275862</c:v>
                </c:pt>
                <c:pt idx="165">
                  <c:v>4.38709677419354</c:v>
                </c:pt>
                <c:pt idx="166">
                  <c:v>4.56666666666666</c:v>
                </c:pt>
                <c:pt idx="167">
                  <c:v>4.3015873015873</c:v>
                </c:pt>
                <c:pt idx="168">
                  <c:v>4.77419354838709</c:v>
                </c:pt>
                <c:pt idx="169">
                  <c:v>4.30645161290322</c:v>
                </c:pt>
                <c:pt idx="170">
                  <c:v>4.55555555555555</c:v>
                </c:pt>
                <c:pt idx="171">
                  <c:v>5.06153846153846</c:v>
                </c:pt>
                <c:pt idx="172">
                  <c:v>4.64406779661016</c:v>
                </c:pt>
                <c:pt idx="173">
                  <c:v>4.75806451612903</c:v>
                </c:pt>
                <c:pt idx="174">
                  <c:v>4.66666666666666</c:v>
                </c:pt>
                <c:pt idx="175">
                  <c:v>4.5</c:v>
                </c:pt>
                <c:pt idx="176">
                  <c:v>4.48333333333333</c:v>
                </c:pt>
                <c:pt idx="177">
                  <c:v>4.65625</c:v>
                </c:pt>
                <c:pt idx="178">
                  <c:v>4.65079365079365</c:v>
                </c:pt>
                <c:pt idx="179">
                  <c:v>4.78333333333333</c:v>
                </c:pt>
                <c:pt idx="180">
                  <c:v>4.89830508474576</c:v>
                </c:pt>
                <c:pt idx="181">
                  <c:v>4.9047619047619</c:v>
                </c:pt>
                <c:pt idx="182">
                  <c:v>5.01639344262295</c:v>
                </c:pt>
                <c:pt idx="183">
                  <c:v>4.64516129032258</c:v>
                </c:pt>
                <c:pt idx="184">
                  <c:v>4.73770491803278</c:v>
                </c:pt>
                <c:pt idx="185">
                  <c:v>4.72881355932203</c:v>
                </c:pt>
                <c:pt idx="186">
                  <c:v>4.9</c:v>
                </c:pt>
                <c:pt idx="187">
                  <c:v>4.27586206896551</c:v>
                </c:pt>
                <c:pt idx="188">
                  <c:v>4.56451612903225</c:v>
                </c:pt>
                <c:pt idx="189">
                  <c:v>4.27419354838709</c:v>
                </c:pt>
                <c:pt idx="190">
                  <c:v>4.66129032258064</c:v>
                </c:pt>
                <c:pt idx="191">
                  <c:v>4.85714285714285</c:v>
                </c:pt>
                <c:pt idx="192">
                  <c:v>4.79365079365079</c:v>
                </c:pt>
                <c:pt idx="193">
                  <c:v>4.69841269841269</c:v>
                </c:pt>
                <c:pt idx="194">
                  <c:v>4.27868852459016</c:v>
                </c:pt>
                <c:pt idx="195">
                  <c:v>4.44615384615384</c:v>
                </c:pt>
                <c:pt idx="196">
                  <c:v>4.57142857142857</c:v>
                </c:pt>
                <c:pt idx="197">
                  <c:v>4.30645161290322</c:v>
                </c:pt>
                <c:pt idx="198">
                  <c:v>4.421875</c:v>
                </c:pt>
                <c:pt idx="199">
                  <c:v>4.62903225806451</c:v>
                </c:pt>
                <c:pt idx="200">
                  <c:v>4.67796610169491</c:v>
                </c:pt>
                <c:pt idx="201">
                  <c:v>4.7076923076923</c:v>
                </c:pt>
                <c:pt idx="202">
                  <c:v>6.26086956521739</c:v>
                </c:pt>
                <c:pt idx="203">
                  <c:v>5.81538461538461</c:v>
                </c:pt>
                <c:pt idx="204">
                  <c:v>4.8235294117647</c:v>
                </c:pt>
                <c:pt idx="205">
                  <c:v>4.4776119402985</c:v>
                </c:pt>
                <c:pt idx="206">
                  <c:v>4.55555555555555</c:v>
                </c:pt>
                <c:pt idx="207">
                  <c:v>5.03076923076923</c:v>
                </c:pt>
                <c:pt idx="208">
                  <c:v>5.49253731343283</c:v>
                </c:pt>
                <c:pt idx="209">
                  <c:v>5.43548387096774</c:v>
                </c:pt>
                <c:pt idx="210">
                  <c:v>4.8</c:v>
                </c:pt>
                <c:pt idx="211">
                  <c:v>4.96875</c:v>
                </c:pt>
                <c:pt idx="212">
                  <c:v>5.3015873015873</c:v>
                </c:pt>
                <c:pt idx="213">
                  <c:v>6.0735294117647</c:v>
                </c:pt>
                <c:pt idx="214">
                  <c:v>4.71428571428571</c:v>
                </c:pt>
                <c:pt idx="215">
                  <c:v>4.1875</c:v>
                </c:pt>
                <c:pt idx="216">
                  <c:v>4.38461538461538</c:v>
                </c:pt>
                <c:pt idx="217">
                  <c:v>4.29230769230769</c:v>
                </c:pt>
                <c:pt idx="218">
                  <c:v>5.01587301587301</c:v>
                </c:pt>
                <c:pt idx="219">
                  <c:v>5.9076923076923</c:v>
                </c:pt>
                <c:pt idx="220">
                  <c:v>4.98412698412698</c:v>
                </c:pt>
                <c:pt idx="221">
                  <c:v>4.59375</c:v>
                </c:pt>
                <c:pt idx="222">
                  <c:v>4.5079365079365</c:v>
                </c:pt>
                <c:pt idx="223">
                  <c:v>5.34328358208955</c:v>
                </c:pt>
                <c:pt idx="224">
                  <c:v>5.96875</c:v>
                </c:pt>
                <c:pt idx="225">
                  <c:v>4.7258064516129</c:v>
                </c:pt>
                <c:pt idx="226">
                  <c:v>4.41269841269841</c:v>
                </c:pt>
                <c:pt idx="227">
                  <c:v>4.57971014492753</c:v>
                </c:pt>
                <c:pt idx="228">
                  <c:v>5.046875</c:v>
                </c:pt>
                <c:pt idx="229">
                  <c:v>5.765625</c:v>
                </c:pt>
                <c:pt idx="230">
                  <c:v>6.12162162162162</c:v>
                </c:pt>
                <c:pt idx="231">
                  <c:v>5.13846153846153</c:v>
                </c:pt>
                <c:pt idx="232">
                  <c:v>5.921875</c:v>
                </c:pt>
                <c:pt idx="233">
                  <c:v>5.75</c:v>
                </c:pt>
                <c:pt idx="234">
                  <c:v>6.66666666666666</c:v>
                </c:pt>
                <c:pt idx="235">
                  <c:v>5.22727272727272</c:v>
                </c:pt>
                <c:pt idx="236">
                  <c:v>5.11111111111111</c:v>
                </c:pt>
                <c:pt idx="237">
                  <c:v>5.21311475409836</c:v>
                </c:pt>
                <c:pt idx="238">
                  <c:v>5.22222222222222</c:v>
                </c:pt>
                <c:pt idx="239">
                  <c:v>6.56944444444444</c:v>
                </c:pt>
                <c:pt idx="240">
                  <c:v>6.63768115942028</c:v>
                </c:pt>
                <c:pt idx="241">
                  <c:v>5.359375</c:v>
                </c:pt>
                <c:pt idx="242">
                  <c:v>5.40983606557377</c:v>
                </c:pt>
                <c:pt idx="243">
                  <c:v>6.28787878787878</c:v>
                </c:pt>
                <c:pt idx="244">
                  <c:v>5.73239436619718</c:v>
                </c:pt>
                <c:pt idx="245">
                  <c:v>5.69230769230769</c:v>
                </c:pt>
                <c:pt idx="246">
                  <c:v>6.86567164179104</c:v>
                </c:pt>
                <c:pt idx="247">
                  <c:v>7.56338028169013</c:v>
                </c:pt>
                <c:pt idx="248">
                  <c:v>8.70689655172413</c:v>
                </c:pt>
                <c:pt idx="249">
                  <c:v>5.6056338028169</c:v>
                </c:pt>
                <c:pt idx="250">
                  <c:v>7.68181818181818</c:v>
                </c:pt>
                <c:pt idx="251">
                  <c:v>7.04761904761904</c:v>
                </c:pt>
                <c:pt idx="252">
                  <c:v>8.03389830508474</c:v>
                </c:pt>
                <c:pt idx="253">
                  <c:v>7.66129032258064</c:v>
                </c:pt>
                <c:pt idx="254">
                  <c:v>8.71641791044776</c:v>
                </c:pt>
                <c:pt idx="255">
                  <c:v>8.639344262295079</c:v>
                </c:pt>
                <c:pt idx="256">
                  <c:v>6.53125</c:v>
                </c:pt>
                <c:pt idx="257">
                  <c:v>5.18181818181818</c:v>
                </c:pt>
                <c:pt idx="258">
                  <c:v>6.83582089552238</c:v>
                </c:pt>
                <c:pt idx="259">
                  <c:v>12.6071428571428</c:v>
                </c:pt>
                <c:pt idx="260">
                  <c:v>8.9861111111111</c:v>
                </c:pt>
                <c:pt idx="261">
                  <c:v>6.56521739130435</c:v>
                </c:pt>
                <c:pt idx="262">
                  <c:v>4.87878787878787</c:v>
                </c:pt>
                <c:pt idx="263">
                  <c:v>7.18181818181818</c:v>
                </c:pt>
                <c:pt idx="264">
                  <c:v>8.142857142857141</c:v>
                </c:pt>
                <c:pt idx="265">
                  <c:v>5.64179104477611</c:v>
                </c:pt>
                <c:pt idx="266">
                  <c:v>6.29230769230769</c:v>
                </c:pt>
                <c:pt idx="267">
                  <c:v>10.6166666666666</c:v>
                </c:pt>
                <c:pt idx="268">
                  <c:v>8.28571428571428</c:v>
                </c:pt>
                <c:pt idx="269">
                  <c:v>6.7076923076923</c:v>
                </c:pt>
                <c:pt idx="270">
                  <c:v>6.41176470588235</c:v>
                </c:pt>
                <c:pt idx="271">
                  <c:v>10.8888888888888</c:v>
                </c:pt>
                <c:pt idx="272">
                  <c:v>9.91304347826086</c:v>
                </c:pt>
                <c:pt idx="273">
                  <c:v>9.23287671232876</c:v>
                </c:pt>
                <c:pt idx="274">
                  <c:v>7.34782608695652</c:v>
                </c:pt>
                <c:pt idx="275">
                  <c:v>8.0</c:v>
                </c:pt>
                <c:pt idx="276">
                  <c:v>6.5</c:v>
                </c:pt>
                <c:pt idx="277">
                  <c:v>8.56756756756756</c:v>
                </c:pt>
                <c:pt idx="278">
                  <c:v>10.8030303030303</c:v>
                </c:pt>
                <c:pt idx="279">
                  <c:v>8.78260869565217</c:v>
                </c:pt>
                <c:pt idx="280">
                  <c:v>5.23188405797101</c:v>
                </c:pt>
                <c:pt idx="281">
                  <c:v>5.4375</c:v>
                </c:pt>
                <c:pt idx="282">
                  <c:v>9.8125</c:v>
                </c:pt>
                <c:pt idx="283">
                  <c:v>8.95454545454545</c:v>
                </c:pt>
                <c:pt idx="284">
                  <c:v>6.49295774647887</c:v>
                </c:pt>
                <c:pt idx="285">
                  <c:v>5.4</c:v>
                </c:pt>
                <c:pt idx="286">
                  <c:v>9.62295081967213</c:v>
                </c:pt>
                <c:pt idx="287">
                  <c:v>9.56923076923076</c:v>
                </c:pt>
                <c:pt idx="288">
                  <c:v>7.95833333333333</c:v>
                </c:pt>
                <c:pt idx="289">
                  <c:v>5.87837837837837</c:v>
                </c:pt>
                <c:pt idx="290">
                  <c:v>10.1186440677966</c:v>
                </c:pt>
                <c:pt idx="291">
                  <c:v>8.64516129032258</c:v>
                </c:pt>
                <c:pt idx="292">
                  <c:v>9.23809523809523</c:v>
                </c:pt>
                <c:pt idx="293">
                  <c:v>8.02985074626865</c:v>
                </c:pt>
                <c:pt idx="294">
                  <c:v>10.85</c:v>
                </c:pt>
                <c:pt idx="295">
                  <c:v>9.38333333333333</c:v>
                </c:pt>
                <c:pt idx="296">
                  <c:v>8.17647058823529</c:v>
                </c:pt>
                <c:pt idx="297">
                  <c:v>10.0882352941176</c:v>
                </c:pt>
                <c:pt idx="298">
                  <c:v>8.35714285714285</c:v>
                </c:pt>
                <c:pt idx="299">
                  <c:v>10.2456140350877</c:v>
                </c:pt>
                <c:pt idx="300">
                  <c:v>10.3684210526315</c:v>
                </c:pt>
                <c:pt idx="301">
                  <c:v>6.54</c:v>
                </c:pt>
                <c:pt idx="302">
                  <c:v>11.3275862068965</c:v>
                </c:pt>
                <c:pt idx="303">
                  <c:v>11.4237288135593</c:v>
                </c:pt>
                <c:pt idx="304">
                  <c:v>7.5</c:v>
                </c:pt>
                <c:pt idx="305">
                  <c:v>10.0645161290322</c:v>
                </c:pt>
                <c:pt idx="306">
                  <c:v>11.125</c:v>
                </c:pt>
                <c:pt idx="307">
                  <c:v>10.8979591836734</c:v>
                </c:pt>
                <c:pt idx="308">
                  <c:v>6.0</c:v>
                </c:pt>
                <c:pt idx="309">
                  <c:v>6.72222222222222</c:v>
                </c:pt>
                <c:pt idx="310">
                  <c:v>6.92857142857142</c:v>
                </c:pt>
                <c:pt idx="311">
                  <c:v>5.83050847457627</c:v>
                </c:pt>
                <c:pt idx="312">
                  <c:v>6.15384615384615</c:v>
                </c:pt>
                <c:pt idx="313">
                  <c:v>5.07246376811594</c:v>
                </c:pt>
                <c:pt idx="314">
                  <c:v>5.42857142857142</c:v>
                </c:pt>
                <c:pt idx="315">
                  <c:v>4.7910447761194</c:v>
                </c:pt>
                <c:pt idx="316">
                  <c:v>4.58571428571428</c:v>
                </c:pt>
                <c:pt idx="317">
                  <c:v>5.71212121212121</c:v>
                </c:pt>
                <c:pt idx="318">
                  <c:v>5.07042253521126</c:v>
                </c:pt>
                <c:pt idx="319">
                  <c:v>5.0</c:v>
                </c:pt>
                <c:pt idx="320">
                  <c:v>5.04918032786885</c:v>
                </c:pt>
                <c:pt idx="321">
                  <c:v>6.5</c:v>
                </c:pt>
                <c:pt idx="322">
                  <c:v>7.078125</c:v>
                </c:pt>
                <c:pt idx="323">
                  <c:v>5.92647058823529</c:v>
                </c:pt>
                <c:pt idx="324">
                  <c:v>6.32835820895522</c:v>
                </c:pt>
                <c:pt idx="325">
                  <c:v>7.8169014084507</c:v>
                </c:pt>
                <c:pt idx="326">
                  <c:v>7.25</c:v>
                </c:pt>
                <c:pt idx="327">
                  <c:v>8.05633802816901</c:v>
                </c:pt>
                <c:pt idx="328">
                  <c:v>7.04109589041095</c:v>
                </c:pt>
                <c:pt idx="329">
                  <c:v>6.95522388059701</c:v>
                </c:pt>
                <c:pt idx="330">
                  <c:v>10.3731343283582</c:v>
                </c:pt>
                <c:pt idx="331">
                  <c:v>7.84722222222221</c:v>
                </c:pt>
                <c:pt idx="332">
                  <c:v>7.04545454545454</c:v>
                </c:pt>
                <c:pt idx="333">
                  <c:v>7.41666666666666</c:v>
                </c:pt>
                <c:pt idx="334">
                  <c:v>6.69999999999999</c:v>
                </c:pt>
                <c:pt idx="335">
                  <c:v>6.640625</c:v>
                </c:pt>
                <c:pt idx="336">
                  <c:v>4.6875</c:v>
                </c:pt>
                <c:pt idx="337">
                  <c:v>5.05797101449275</c:v>
                </c:pt>
                <c:pt idx="338">
                  <c:v>5.18571428571428</c:v>
                </c:pt>
                <c:pt idx="339">
                  <c:v>6.13636363636363</c:v>
                </c:pt>
                <c:pt idx="340">
                  <c:v>5.05714285714285</c:v>
                </c:pt>
                <c:pt idx="341">
                  <c:v>5.66176470588235</c:v>
                </c:pt>
                <c:pt idx="342">
                  <c:v>5.50746268656716</c:v>
                </c:pt>
                <c:pt idx="343">
                  <c:v>6.70149253731343</c:v>
                </c:pt>
                <c:pt idx="344">
                  <c:v>4.66666666666666</c:v>
                </c:pt>
                <c:pt idx="345">
                  <c:v>5.92063492063491</c:v>
                </c:pt>
                <c:pt idx="346">
                  <c:v>5.36923076923077</c:v>
                </c:pt>
                <c:pt idx="347">
                  <c:v>5.28358208955223</c:v>
                </c:pt>
                <c:pt idx="348">
                  <c:v>4.85714285714285</c:v>
                </c:pt>
                <c:pt idx="349">
                  <c:v>5.18461538461538</c:v>
                </c:pt>
                <c:pt idx="350">
                  <c:v>4.9375</c:v>
                </c:pt>
                <c:pt idx="351">
                  <c:v>6.53521126760563</c:v>
                </c:pt>
                <c:pt idx="352">
                  <c:v>6.80597014925373</c:v>
                </c:pt>
                <c:pt idx="353">
                  <c:v>5.07246376811594</c:v>
                </c:pt>
                <c:pt idx="354">
                  <c:v>6.890625</c:v>
                </c:pt>
                <c:pt idx="355">
                  <c:v>7.1060606060606</c:v>
                </c:pt>
                <c:pt idx="356">
                  <c:v>5.125</c:v>
                </c:pt>
                <c:pt idx="357">
                  <c:v>6.34246575342465</c:v>
                </c:pt>
                <c:pt idx="358">
                  <c:v>5.125</c:v>
                </c:pt>
                <c:pt idx="359">
                  <c:v>5.44285714285714</c:v>
                </c:pt>
                <c:pt idx="360">
                  <c:v>4.94029850746268</c:v>
                </c:pt>
                <c:pt idx="361">
                  <c:v>5.19047619047619</c:v>
                </c:pt>
                <c:pt idx="362">
                  <c:v>5.16176470588235</c:v>
                </c:pt>
                <c:pt idx="363">
                  <c:v>4.89230769230769</c:v>
                </c:pt>
                <c:pt idx="364">
                  <c:v>4.87323943661971</c:v>
                </c:pt>
                <c:pt idx="365">
                  <c:v>5.53030303030302</c:v>
                </c:pt>
                <c:pt idx="366">
                  <c:v>4.921875</c:v>
                </c:pt>
                <c:pt idx="367">
                  <c:v>4.54285714285714</c:v>
                </c:pt>
                <c:pt idx="368">
                  <c:v>4.51428571428571</c:v>
                </c:pt>
                <c:pt idx="369">
                  <c:v>6.09999999999999</c:v>
                </c:pt>
                <c:pt idx="370">
                  <c:v>5.96875</c:v>
                </c:pt>
                <c:pt idx="371">
                  <c:v>4.828125</c:v>
                </c:pt>
                <c:pt idx="372">
                  <c:v>5.04477611940298</c:v>
                </c:pt>
                <c:pt idx="373">
                  <c:v>4.96875</c:v>
                </c:pt>
                <c:pt idx="374">
                  <c:v>4.69696969696969</c:v>
                </c:pt>
                <c:pt idx="375">
                  <c:v>4.61194029850746</c:v>
                </c:pt>
                <c:pt idx="376">
                  <c:v>5.26086956521739</c:v>
                </c:pt>
                <c:pt idx="377">
                  <c:v>5.27272727272727</c:v>
                </c:pt>
                <c:pt idx="378">
                  <c:v>6.296875</c:v>
                </c:pt>
                <c:pt idx="379">
                  <c:v>6.77464788732394</c:v>
                </c:pt>
                <c:pt idx="380">
                  <c:v>5.5</c:v>
                </c:pt>
                <c:pt idx="381">
                  <c:v>5.40277777777777</c:v>
                </c:pt>
                <c:pt idx="382">
                  <c:v>5.0</c:v>
                </c:pt>
                <c:pt idx="383">
                  <c:v>4.47222222222222</c:v>
                </c:pt>
                <c:pt idx="384">
                  <c:v>4.90322580645161</c:v>
                </c:pt>
                <c:pt idx="385">
                  <c:v>5.71212121212121</c:v>
                </c:pt>
                <c:pt idx="386">
                  <c:v>6.21739130434782</c:v>
                </c:pt>
                <c:pt idx="387">
                  <c:v>5.42424242424242</c:v>
                </c:pt>
                <c:pt idx="388">
                  <c:v>4.80327868852459</c:v>
                </c:pt>
                <c:pt idx="389">
                  <c:v>4.41538461538461</c:v>
                </c:pt>
                <c:pt idx="390">
                  <c:v>4.40677966101694</c:v>
                </c:pt>
                <c:pt idx="391">
                  <c:v>4.96825396825396</c:v>
                </c:pt>
                <c:pt idx="392">
                  <c:v>4.59677419354838</c:v>
                </c:pt>
                <c:pt idx="393">
                  <c:v>4.63333333333333</c:v>
                </c:pt>
                <c:pt idx="394">
                  <c:v>4.2</c:v>
                </c:pt>
                <c:pt idx="395">
                  <c:v>4.53968253968253</c:v>
                </c:pt>
                <c:pt idx="396">
                  <c:v>4.55737704918032</c:v>
                </c:pt>
                <c:pt idx="397">
                  <c:v>5.90163934426229</c:v>
                </c:pt>
                <c:pt idx="398">
                  <c:v>4.50847457627118</c:v>
                </c:pt>
                <c:pt idx="399">
                  <c:v>6.20967741935483</c:v>
                </c:pt>
                <c:pt idx="400">
                  <c:v>17.6</c:v>
                </c:pt>
                <c:pt idx="401">
                  <c:v>10.276923076923</c:v>
                </c:pt>
                <c:pt idx="402">
                  <c:v>6.96825396825396</c:v>
                </c:pt>
                <c:pt idx="403">
                  <c:v>4.92307692307692</c:v>
                </c:pt>
                <c:pt idx="404">
                  <c:v>4.97297297297297</c:v>
                </c:pt>
                <c:pt idx="405">
                  <c:v>12.125</c:v>
                </c:pt>
                <c:pt idx="406">
                  <c:v>9.38461538461538</c:v>
                </c:pt>
                <c:pt idx="407">
                  <c:v>5.21538461538461</c:v>
                </c:pt>
                <c:pt idx="408">
                  <c:v>5.32258064516129</c:v>
                </c:pt>
                <c:pt idx="409">
                  <c:v>6.91935483870967</c:v>
                </c:pt>
                <c:pt idx="410">
                  <c:v>10.1694915254237</c:v>
                </c:pt>
                <c:pt idx="411">
                  <c:v>10.4761904761904</c:v>
                </c:pt>
                <c:pt idx="412">
                  <c:v>8.36065573770491</c:v>
                </c:pt>
                <c:pt idx="413">
                  <c:v>5.16129032258064</c:v>
                </c:pt>
                <c:pt idx="414">
                  <c:v>9.49180327868852</c:v>
                </c:pt>
                <c:pt idx="415">
                  <c:v>9.734375</c:v>
                </c:pt>
                <c:pt idx="416">
                  <c:v>9.76363636363636</c:v>
                </c:pt>
                <c:pt idx="417">
                  <c:v>8.0</c:v>
                </c:pt>
                <c:pt idx="418">
                  <c:v>5.515625</c:v>
                </c:pt>
                <c:pt idx="419">
                  <c:v>5.87096774193548</c:v>
                </c:pt>
                <c:pt idx="420">
                  <c:v>6.55384615384615</c:v>
                </c:pt>
                <c:pt idx="421">
                  <c:v>12.0</c:v>
                </c:pt>
                <c:pt idx="422">
                  <c:v>16.4901960784313</c:v>
                </c:pt>
                <c:pt idx="423">
                  <c:v>9.96721311475409</c:v>
                </c:pt>
                <c:pt idx="424">
                  <c:v>5.296875</c:v>
                </c:pt>
                <c:pt idx="425">
                  <c:v>5.16129032258064</c:v>
                </c:pt>
                <c:pt idx="426">
                  <c:v>5.35384615384615</c:v>
                </c:pt>
                <c:pt idx="427">
                  <c:v>9.08196721311475</c:v>
                </c:pt>
                <c:pt idx="428">
                  <c:v>9.03125</c:v>
                </c:pt>
                <c:pt idx="429">
                  <c:v>7.34920634920635</c:v>
                </c:pt>
                <c:pt idx="430">
                  <c:v>6.40625</c:v>
                </c:pt>
                <c:pt idx="431">
                  <c:v>5.47058823529411</c:v>
                </c:pt>
                <c:pt idx="432">
                  <c:v>12.84</c:v>
                </c:pt>
                <c:pt idx="433">
                  <c:v>12.4166666666666</c:v>
                </c:pt>
                <c:pt idx="434">
                  <c:v>7.45901639344262</c:v>
                </c:pt>
                <c:pt idx="435">
                  <c:v>4.23809523809523</c:v>
                </c:pt>
                <c:pt idx="436">
                  <c:v>4.36111111111111</c:v>
                </c:pt>
                <c:pt idx="437">
                  <c:v>9.55</c:v>
                </c:pt>
                <c:pt idx="438">
                  <c:v>12.0327868852459</c:v>
                </c:pt>
                <c:pt idx="439">
                  <c:v>7.01666666666666</c:v>
                </c:pt>
                <c:pt idx="440">
                  <c:v>5.43548387096774</c:v>
                </c:pt>
                <c:pt idx="441">
                  <c:v>4.88333333333333</c:v>
                </c:pt>
                <c:pt idx="442">
                  <c:v>7.41935483870967</c:v>
                </c:pt>
                <c:pt idx="443">
                  <c:v>10.4137931034482</c:v>
                </c:pt>
                <c:pt idx="444">
                  <c:v>9.35714285714285</c:v>
                </c:pt>
                <c:pt idx="445">
                  <c:v>7.24193548387096</c:v>
                </c:pt>
                <c:pt idx="446">
                  <c:v>4.86440677966101</c:v>
                </c:pt>
                <c:pt idx="447">
                  <c:v>8.375</c:v>
                </c:pt>
                <c:pt idx="448">
                  <c:v>13.0961538461538</c:v>
                </c:pt>
                <c:pt idx="449">
                  <c:v>8.38333333333333</c:v>
                </c:pt>
                <c:pt idx="450">
                  <c:v>5.59322033898305</c:v>
                </c:pt>
                <c:pt idx="451">
                  <c:v>6.55384615384615</c:v>
                </c:pt>
                <c:pt idx="452">
                  <c:v>13.3541666666666</c:v>
                </c:pt>
                <c:pt idx="453">
                  <c:v>11.9615384615384</c:v>
                </c:pt>
                <c:pt idx="454">
                  <c:v>9.133333333333329</c:v>
                </c:pt>
                <c:pt idx="455">
                  <c:v>13.7115384615384</c:v>
                </c:pt>
                <c:pt idx="456">
                  <c:v>6.08196721311475</c:v>
                </c:pt>
                <c:pt idx="457">
                  <c:v>10.4150943396226</c:v>
                </c:pt>
                <c:pt idx="458">
                  <c:v>12.3157894736842</c:v>
                </c:pt>
                <c:pt idx="459">
                  <c:v>11.6140350877192</c:v>
                </c:pt>
                <c:pt idx="460">
                  <c:v>6.11320754716981</c:v>
                </c:pt>
                <c:pt idx="461">
                  <c:v>11.3103448275862</c:v>
                </c:pt>
                <c:pt idx="462">
                  <c:v>7.6551724137931</c:v>
                </c:pt>
                <c:pt idx="463">
                  <c:v>8.234375</c:v>
                </c:pt>
                <c:pt idx="464">
                  <c:v>7.33870967741935</c:v>
                </c:pt>
                <c:pt idx="465">
                  <c:v>11.6964285714285</c:v>
                </c:pt>
                <c:pt idx="466">
                  <c:v>13.1509433962264</c:v>
                </c:pt>
                <c:pt idx="467">
                  <c:v>8.46551724137931</c:v>
                </c:pt>
                <c:pt idx="468">
                  <c:v>9.61016949152542</c:v>
                </c:pt>
                <c:pt idx="469">
                  <c:v>10.4363636363636</c:v>
                </c:pt>
                <c:pt idx="470">
                  <c:v>11.8305084745762</c:v>
                </c:pt>
                <c:pt idx="471">
                  <c:v>9.68852459016393</c:v>
                </c:pt>
                <c:pt idx="472">
                  <c:v>14.1730769230769</c:v>
                </c:pt>
                <c:pt idx="473">
                  <c:v>15.25</c:v>
                </c:pt>
                <c:pt idx="474">
                  <c:v>18.7826086956521</c:v>
                </c:pt>
                <c:pt idx="475">
                  <c:v>11.5762711864406</c:v>
                </c:pt>
                <c:pt idx="476">
                  <c:v>12.438596491228</c:v>
                </c:pt>
                <c:pt idx="477">
                  <c:v>6.88709677419354</c:v>
                </c:pt>
                <c:pt idx="478">
                  <c:v>10.4166666666666</c:v>
                </c:pt>
                <c:pt idx="479">
                  <c:v>7.63076923076923</c:v>
                </c:pt>
                <c:pt idx="480">
                  <c:v>10.1372549019607</c:v>
                </c:pt>
                <c:pt idx="481">
                  <c:v>10.0526315789473</c:v>
                </c:pt>
                <c:pt idx="482">
                  <c:v>15.8666666666666</c:v>
                </c:pt>
                <c:pt idx="483">
                  <c:v>10.5245901639344</c:v>
                </c:pt>
                <c:pt idx="484">
                  <c:v>5.65454545454545</c:v>
                </c:pt>
                <c:pt idx="485">
                  <c:v>11.6666666666666</c:v>
                </c:pt>
                <c:pt idx="486">
                  <c:v>8.737704918032779</c:v>
                </c:pt>
                <c:pt idx="487">
                  <c:v>12.1132075471698</c:v>
                </c:pt>
                <c:pt idx="488">
                  <c:v>12.5178571428571</c:v>
                </c:pt>
                <c:pt idx="489">
                  <c:v>9.98214285714285</c:v>
                </c:pt>
                <c:pt idx="490">
                  <c:v>11.2181818181818</c:v>
                </c:pt>
                <c:pt idx="491">
                  <c:v>7.13333333333333</c:v>
                </c:pt>
                <c:pt idx="492">
                  <c:v>9.83333333333333</c:v>
                </c:pt>
                <c:pt idx="493">
                  <c:v>10.377358490566</c:v>
                </c:pt>
                <c:pt idx="494">
                  <c:v>8.75925925925926</c:v>
                </c:pt>
                <c:pt idx="495">
                  <c:v>11.9642857142857</c:v>
                </c:pt>
                <c:pt idx="496">
                  <c:v>9.84126984126984</c:v>
                </c:pt>
                <c:pt idx="497">
                  <c:v>9.26229508196721</c:v>
                </c:pt>
                <c:pt idx="498">
                  <c:v>12.3275862068965</c:v>
                </c:pt>
                <c:pt idx="499">
                  <c:v>12.7</c:v>
                </c:pt>
                <c:pt idx="500">
                  <c:v>12.1935483870967</c:v>
                </c:pt>
                <c:pt idx="501">
                  <c:v>13.4590163934426</c:v>
                </c:pt>
                <c:pt idx="502">
                  <c:v>13.3888888888888</c:v>
                </c:pt>
                <c:pt idx="503">
                  <c:v>8.621212121212119</c:v>
                </c:pt>
                <c:pt idx="504">
                  <c:v>7.32142857142857</c:v>
                </c:pt>
                <c:pt idx="505">
                  <c:v>7.7258064516129</c:v>
                </c:pt>
                <c:pt idx="506">
                  <c:v>8.87931034482758</c:v>
                </c:pt>
                <c:pt idx="507">
                  <c:v>7.95588235294117</c:v>
                </c:pt>
                <c:pt idx="508">
                  <c:v>10.016129032258</c:v>
                </c:pt>
                <c:pt idx="509">
                  <c:v>12.1578947368421</c:v>
                </c:pt>
                <c:pt idx="510">
                  <c:v>11.095238095238</c:v>
                </c:pt>
                <c:pt idx="511">
                  <c:v>6.83606557377049</c:v>
                </c:pt>
                <c:pt idx="512">
                  <c:v>10.3103448275862</c:v>
                </c:pt>
                <c:pt idx="513">
                  <c:v>8.35</c:v>
                </c:pt>
                <c:pt idx="514">
                  <c:v>12.0</c:v>
                </c:pt>
                <c:pt idx="515">
                  <c:v>11.7377049180327</c:v>
                </c:pt>
                <c:pt idx="516">
                  <c:v>6.70967741935483</c:v>
                </c:pt>
                <c:pt idx="517">
                  <c:v>7.32786885245901</c:v>
                </c:pt>
                <c:pt idx="518">
                  <c:v>9.36507936507936</c:v>
                </c:pt>
                <c:pt idx="519">
                  <c:v>11.2307692307692</c:v>
                </c:pt>
                <c:pt idx="520">
                  <c:v>8.77586206896551</c:v>
                </c:pt>
                <c:pt idx="521">
                  <c:v>6.43661971830986</c:v>
                </c:pt>
                <c:pt idx="522">
                  <c:v>7.75</c:v>
                </c:pt>
                <c:pt idx="523">
                  <c:v>15.6140350877192</c:v>
                </c:pt>
                <c:pt idx="524">
                  <c:v>17.0877192982456</c:v>
                </c:pt>
                <c:pt idx="525">
                  <c:v>14.3442622950819</c:v>
                </c:pt>
                <c:pt idx="526">
                  <c:v>14.3833333333333</c:v>
                </c:pt>
                <c:pt idx="527">
                  <c:v>18.0357142857142</c:v>
                </c:pt>
                <c:pt idx="528">
                  <c:v>17.0666666666666</c:v>
                </c:pt>
                <c:pt idx="529">
                  <c:v>12.9824561403508</c:v>
                </c:pt>
                <c:pt idx="530">
                  <c:v>11.639344262295</c:v>
                </c:pt>
                <c:pt idx="531">
                  <c:v>17.4821428571428</c:v>
                </c:pt>
                <c:pt idx="532">
                  <c:v>20.8703703703703</c:v>
                </c:pt>
                <c:pt idx="533">
                  <c:v>18.8518518518518</c:v>
                </c:pt>
                <c:pt idx="534">
                  <c:v>17.3846153846153</c:v>
                </c:pt>
                <c:pt idx="535">
                  <c:v>15.3962264150943</c:v>
                </c:pt>
                <c:pt idx="536">
                  <c:v>15.8113207547169</c:v>
                </c:pt>
                <c:pt idx="537">
                  <c:v>21.1836734693877</c:v>
                </c:pt>
                <c:pt idx="538">
                  <c:v>18.2407407407407</c:v>
                </c:pt>
                <c:pt idx="539">
                  <c:v>13.4098360655737</c:v>
                </c:pt>
                <c:pt idx="540">
                  <c:v>5.19718309859155</c:v>
                </c:pt>
                <c:pt idx="541">
                  <c:v>5.93650793650793</c:v>
                </c:pt>
                <c:pt idx="542">
                  <c:v>5.7945205479452</c:v>
                </c:pt>
                <c:pt idx="543">
                  <c:v>7.0</c:v>
                </c:pt>
                <c:pt idx="544">
                  <c:v>6.02941176470588</c:v>
                </c:pt>
                <c:pt idx="545">
                  <c:v>5.41176470588235</c:v>
                </c:pt>
                <c:pt idx="546">
                  <c:v>5.59722222222222</c:v>
                </c:pt>
                <c:pt idx="547">
                  <c:v>4.61290322580645</c:v>
                </c:pt>
                <c:pt idx="548">
                  <c:v>7.34782608695652</c:v>
                </c:pt>
                <c:pt idx="549">
                  <c:v>5.796875</c:v>
                </c:pt>
                <c:pt idx="550">
                  <c:v>6.43939393939394</c:v>
                </c:pt>
                <c:pt idx="551">
                  <c:v>5.12698412698412</c:v>
                </c:pt>
                <c:pt idx="552">
                  <c:v>5.59999999999999</c:v>
                </c:pt>
                <c:pt idx="553">
                  <c:v>6.72972972972973</c:v>
                </c:pt>
                <c:pt idx="554">
                  <c:v>5.86764705882352</c:v>
                </c:pt>
                <c:pt idx="555">
                  <c:v>6.07462686567164</c:v>
                </c:pt>
                <c:pt idx="556">
                  <c:v>4.64615384615384</c:v>
                </c:pt>
                <c:pt idx="557">
                  <c:v>5.41935483870967</c:v>
                </c:pt>
                <c:pt idx="558">
                  <c:v>5.234375</c:v>
                </c:pt>
                <c:pt idx="559">
                  <c:v>6.4</c:v>
                </c:pt>
                <c:pt idx="560">
                  <c:v>6.67164179104477</c:v>
                </c:pt>
                <c:pt idx="561">
                  <c:v>4.82539682539682</c:v>
                </c:pt>
                <c:pt idx="562">
                  <c:v>6.08450704225352</c:v>
                </c:pt>
                <c:pt idx="563">
                  <c:v>4.26666666666666</c:v>
                </c:pt>
                <c:pt idx="564">
                  <c:v>5.36363636363636</c:v>
                </c:pt>
                <c:pt idx="565">
                  <c:v>6.97260273972602</c:v>
                </c:pt>
                <c:pt idx="566">
                  <c:v>5.59154929577464</c:v>
                </c:pt>
                <c:pt idx="567">
                  <c:v>4.80597014925373</c:v>
                </c:pt>
                <c:pt idx="568">
                  <c:v>5.78571428571428</c:v>
                </c:pt>
                <c:pt idx="569">
                  <c:v>5.34848484848484</c:v>
                </c:pt>
                <c:pt idx="570">
                  <c:v>5.73239436619718</c:v>
                </c:pt>
                <c:pt idx="571">
                  <c:v>4.94666666666666</c:v>
                </c:pt>
                <c:pt idx="572">
                  <c:v>6.78873239436619</c:v>
                </c:pt>
                <c:pt idx="573">
                  <c:v>7.95714285714285</c:v>
                </c:pt>
                <c:pt idx="574">
                  <c:v>5.48571428571428</c:v>
                </c:pt>
                <c:pt idx="575">
                  <c:v>5.546875</c:v>
                </c:pt>
                <c:pt idx="576">
                  <c:v>4.47826086956521</c:v>
                </c:pt>
                <c:pt idx="577">
                  <c:v>5.81818181818181</c:v>
                </c:pt>
                <c:pt idx="578">
                  <c:v>7.25</c:v>
                </c:pt>
                <c:pt idx="579">
                  <c:v>5.46969696969697</c:v>
                </c:pt>
                <c:pt idx="580">
                  <c:v>5.90140845070422</c:v>
                </c:pt>
                <c:pt idx="581">
                  <c:v>5.78461538461538</c:v>
                </c:pt>
                <c:pt idx="582">
                  <c:v>6.53225806451613</c:v>
                </c:pt>
                <c:pt idx="583">
                  <c:v>6.1774193548387</c:v>
                </c:pt>
                <c:pt idx="584">
                  <c:v>4.78787878787878</c:v>
                </c:pt>
                <c:pt idx="585">
                  <c:v>4.98571428571428</c:v>
                </c:pt>
                <c:pt idx="586">
                  <c:v>4.4</c:v>
                </c:pt>
                <c:pt idx="587">
                  <c:v>4.69841269841269</c:v>
                </c:pt>
                <c:pt idx="588">
                  <c:v>5.01515151515151</c:v>
                </c:pt>
                <c:pt idx="589">
                  <c:v>5.125</c:v>
                </c:pt>
                <c:pt idx="590">
                  <c:v>6.390625</c:v>
                </c:pt>
                <c:pt idx="591">
                  <c:v>7.12121212121211</c:v>
                </c:pt>
                <c:pt idx="592">
                  <c:v>6.46875</c:v>
                </c:pt>
                <c:pt idx="593">
                  <c:v>5.96969696969697</c:v>
                </c:pt>
                <c:pt idx="594">
                  <c:v>5.64516129032258</c:v>
                </c:pt>
                <c:pt idx="595">
                  <c:v>5.17647058823529</c:v>
                </c:pt>
                <c:pt idx="596">
                  <c:v>6.47692307692307</c:v>
                </c:pt>
                <c:pt idx="597">
                  <c:v>6.27419354838709</c:v>
                </c:pt>
                <c:pt idx="598">
                  <c:v>5.07936507936507</c:v>
                </c:pt>
                <c:pt idx="599">
                  <c:v>4.75438596491228</c:v>
                </c:pt>
                <c:pt idx="600">
                  <c:v>4.82456140350877</c:v>
                </c:pt>
                <c:pt idx="601">
                  <c:v>4.64285714285714</c:v>
                </c:pt>
                <c:pt idx="602">
                  <c:v>5.3859649122807</c:v>
                </c:pt>
                <c:pt idx="603">
                  <c:v>6.33333333333333</c:v>
                </c:pt>
                <c:pt idx="604">
                  <c:v>5.38709677419354</c:v>
                </c:pt>
                <c:pt idx="605">
                  <c:v>4.93333333333333</c:v>
                </c:pt>
                <c:pt idx="606">
                  <c:v>4.9298245614035</c:v>
                </c:pt>
                <c:pt idx="607">
                  <c:v>4.64406779661016</c:v>
                </c:pt>
                <c:pt idx="608">
                  <c:v>5.39393939393939</c:v>
                </c:pt>
                <c:pt idx="609">
                  <c:v>5.109375</c:v>
                </c:pt>
                <c:pt idx="610">
                  <c:v>5.0</c:v>
                </c:pt>
                <c:pt idx="611">
                  <c:v>5.24137931034482</c:v>
                </c:pt>
                <c:pt idx="612">
                  <c:v>4.79310344827586</c:v>
                </c:pt>
                <c:pt idx="613">
                  <c:v>6.55072463768116</c:v>
                </c:pt>
                <c:pt idx="614">
                  <c:v>6.67123287671232</c:v>
                </c:pt>
                <c:pt idx="615">
                  <c:v>5.01369863013698</c:v>
                </c:pt>
                <c:pt idx="616">
                  <c:v>4.89655172413793</c:v>
                </c:pt>
                <c:pt idx="617">
                  <c:v>5.1060606060606</c:v>
                </c:pt>
                <c:pt idx="618">
                  <c:v>4.64285714285714</c:v>
                </c:pt>
                <c:pt idx="619">
                  <c:v>5.91304347826087</c:v>
                </c:pt>
                <c:pt idx="620">
                  <c:v>5.82258064516129</c:v>
                </c:pt>
                <c:pt idx="621">
                  <c:v>5.28985507246376</c:v>
                </c:pt>
                <c:pt idx="622">
                  <c:v>5.76190476190476</c:v>
                </c:pt>
                <c:pt idx="623">
                  <c:v>5.09375</c:v>
                </c:pt>
                <c:pt idx="624">
                  <c:v>6.41666666666666</c:v>
                </c:pt>
                <c:pt idx="625">
                  <c:v>5.82608695652173</c:v>
                </c:pt>
                <c:pt idx="626">
                  <c:v>5.22058823529411</c:v>
                </c:pt>
                <c:pt idx="627">
                  <c:v>4.8</c:v>
                </c:pt>
                <c:pt idx="628">
                  <c:v>4.90625</c:v>
                </c:pt>
                <c:pt idx="629">
                  <c:v>7.89230769230769</c:v>
                </c:pt>
                <c:pt idx="630">
                  <c:v>10.2459016393442</c:v>
                </c:pt>
                <c:pt idx="631">
                  <c:v>5.92307692307692</c:v>
                </c:pt>
                <c:pt idx="632">
                  <c:v>7.9322033898305</c:v>
                </c:pt>
                <c:pt idx="633">
                  <c:v>14.0416666666666</c:v>
                </c:pt>
                <c:pt idx="634">
                  <c:v>9.25423728813559</c:v>
                </c:pt>
                <c:pt idx="635">
                  <c:v>7.17241379310345</c:v>
                </c:pt>
                <c:pt idx="636">
                  <c:v>6.16129032258064</c:v>
                </c:pt>
                <c:pt idx="637">
                  <c:v>14.2307692307692</c:v>
                </c:pt>
                <c:pt idx="638">
                  <c:v>9.91176470588235</c:v>
                </c:pt>
                <c:pt idx="639">
                  <c:v>10.3934426229508</c:v>
                </c:pt>
                <c:pt idx="640">
                  <c:v>7.93333333333333</c:v>
                </c:pt>
                <c:pt idx="641">
                  <c:v>9.5</c:v>
                </c:pt>
                <c:pt idx="642">
                  <c:v>8.27536231884058</c:v>
                </c:pt>
                <c:pt idx="643">
                  <c:v>9.1875</c:v>
                </c:pt>
                <c:pt idx="644">
                  <c:v>11.8813559322033</c:v>
                </c:pt>
                <c:pt idx="645">
                  <c:v>9.24285714285714</c:v>
                </c:pt>
                <c:pt idx="646">
                  <c:v>7.94202898550724</c:v>
                </c:pt>
                <c:pt idx="647">
                  <c:v>9.83333333333333</c:v>
                </c:pt>
                <c:pt idx="648">
                  <c:v>10.3833333333333</c:v>
                </c:pt>
                <c:pt idx="649">
                  <c:v>11.3571428571428</c:v>
                </c:pt>
                <c:pt idx="650">
                  <c:v>7.33333333333333</c:v>
                </c:pt>
                <c:pt idx="651">
                  <c:v>6.88571428571428</c:v>
                </c:pt>
                <c:pt idx="652">
                  <c:v>10.54</c:v>
                </c:pt>
                <c:pt idx="653">
                  <c:v>6.34482758620689</c:v>
                </c:pt>
                <c:pt idx="654">
                  <c:v>8.25806451612903</c:v>
                </c:pt>
                <c:pt idx="655">
                  <c:v>7.32258064516129</c:v>
                </c:pt>
                <c:pt idx="656">
                  <c:v>7.87037037037037</c:v>
                </c:pt>
                <c:pt idx="657">
                  <c:v>7.16923076923077</c:v>
                </c:pt>
                <c:pt idx="658">
                  <c:v>7.48484848484848</c:v>
                </c:pt>
                <c:pt idx="659">
                  <c:v>8.84482758620689</c:v>
                </c:pt>
                <c:pt idx="660">
                  <c:v>10.1296296296296</c:v>
                </c:pt>
                <c:pt idx="661">
                  <c:v>10.8113207547169</c:v>
                </c:pt>
                <c:pt idx="662">
                  <c:v>7.59649122807017</c:v>
                </c:pt>
                <c:pt idx="663">
                  <c:v>8.84482758620689</c:v>
                </c:pt>
                <c:pt idx="664">
                  <c:v>7.57575757575757</c:v>
                </c:pt>
                <c:pt idx="665">
                  <c:v>11.7083333333333</c:v>
                </c:pt>
                <c:pt idx="666">
                  <c:v>6.74137931034482</c:v>
                </c:pt>
                <c:pt idx="667">
                  <c:v>5.1076923076923</c:v>
                </c:pt>
                <c:pt idx="668">
                  <c:v>6.53623188405797</c:v>
                </c:pt>
                <c:pt idx="669">
                  <c:v>6.31944444444444</c:v>
                </c:pt>
                <c:pt idx="670">
                  <c:v>9.5</c:v>
                </c:pt>
                <c:pt idx="671">
                  <c:v>7.0</c:v>
                </c:pt>
                <c:pt idx="672">
                  <c:v>4.60655737704918</c:v>
                </c:pt>
                <c:pt idx="673">
                  <c:v>5.23809523809523</c:v>
                </c:pt>
                <c:pt idx="674">
                  <c:v>7.1639344262295</c:v>
                </c:pt>
                <c:pt idx="675">
                  <c:v>10.9666666666666</c:v>
                </c:pt>
                <c:pt idx="676">
                  <c:v>6.5</c:v>
                </c:pt>
                <c:pt idx="677">
                  <c:v>5.9322033898305</c:v>
                </c:pt>
                <c:pt idx="678">
                  <c:v>5.84999999999999</c:v>
                </c:pt>
                <c:pt idx="679">
                  <c:v>6.71428571428571</c:v>
                </c:pt>
                <c:pt idx="680">
                  <c:v>8.29230769230769</c:v>
                </c:pt>
                <c:pt idx="681">
                  <c:v>6.29230769230769</c:v>
                </c:pt>
                <c:pt idx="682">
                  <c:v>5.35483870967741</c:v>
                </c:pt>
                <c:pt idx="683">
                  <c:v>8.47169811320754</c:v>
                </c:pt>
                <c:pt idx="684">
                  <c:v>7.9</c:v>
                </c:pt>
                <c:pt idx="685">
                  <c:v>9.06756756756757</c:v>
                </c:pt>
                <c:pt idx="686">
                  <c:v>6.4090909090909</c:v>
                </c:pt>
                <c:pt idx="687">
                  <c:v>8.05172413793103</c:v>
                </c:pt>
                <c:pt idx="688">
                  <c:v>6.52830188679245</c:v>
                </c:pt>
                <c:pt idx="689">
                  <c:v>10.0599999999999</c:v>
                </c:pt>
                <c:pt idx="690">
                  <c:v>12.2641509433962</c:v>
                </c:pt>
                <c:pt idx="691">
                  <c:v>10.311475409836</c:v>
                </c:pt>
                <c:pt idx="692">
                  <c:v>9.017857142857141</c:v>
                </c:pt>
                <c:pt idx="693">
                  <c:v>9.1</c:v>
                </c:pt>
                <c:pt idx="694">
                  <c:v>10.9074074074074</c:v>
                </c:pt>
                <c:pt idx="695">
                  <c:v>8.142857142857141</c:v>
                </c:pt>
                <c:pt idx="696">
                  <c:v>9.60655737704918</c:v>
                </c:pt>
                <c:pt idx="697">
                  <c:v>6.43076923076923</c:v>
                </c:pt>
                <c:pt idx="698">
                  <c:v>5.55555555555555</c:v>
                </c:pt>
                <c:pt idx="699">
                  <c:v>5.78688524590163</c:v>
                </c:pt>
                <c:pt idx="700">
                  <c:v>6.93442622950819</c:v>
                </c:pt>
                <c:pt idx="701">
                  <c:v>6.38333333333333</c:v>
                </c:pt>
                <c:pt idx="702">
                  <c:v>6.79365079365079</c:v>
                </c:pt>
                <c:pt idx="703">
                  <c:v>6.359375</c:v>
                </c:pt>
                <c:pt idx="704">
                  <c:v>5.97014925373134</c:v>
                </c:pt>
                <c:pt idx="705">
                  <c:v>6.92957746478873</c:v>
                </c:pt>
                <c:pt idx="706">
                  <c:v>7.63768115942029</c:v>
                </c:pt>
                <c:pt idx="707">
                  <c:v>6.31343283582089</c:v>
                </c:pt>
                <c:pt idx="708">
                  <c:v>5.51470588235294</c:v>
                </c:pt>
                <c:pt idx="709">
                  <c:v>5.375</c:v>
                </c:pt>
                <c:pt idx="710">
                  <c:v>5.71212121212121</c:v>
                </c:pt>
                <c:pt idx="711">
                  <c:v>8.68253968253968</c:v>
                </c:pt>
                <c:pt idx="712">
                  <c:v>7.74193548387096</c:v>
                </c:pt>
                <c:pt idx="713">
                  <c:v>6.44776119402985</c:v>
                </c:pt>
                <c:pt idx="714">
                  <c:v>4.96551724137931</c:v>
                </c:pt>
                <c:pt idx="715">
                  <c:v>5.62295081967213</c:v>
                </c:pt>
                <c:pt idx="716">
                  <c:v>7.51388888888889</c:v>
                </c:pt>
                <c:pt idx="717">
                  <c:v>8.38235294117647</c:v>
                </c:pt>
                <c:pt idx="718">
                  <c:v>5.35483870967741</c:v>
                </c:pt>
                <c:pt idx="719">
                  <c:v>5.62295081967213</c:v>
                </c:pt>
                <c:pt idx="720">
                  <c:v>6.70175438596491</c:v>
                </c:pt>
                <c:pt idx="721">
                  <c:v>5.53448275862068</c:v>
                </c:pt>
                <c:pt idx="722">
                  <c:v>7.81967213114754</c:v>
                </c:pt>
                <c:pt idx="723">
                  <c:v>9.15151515151514</c:v>
                </c:pt>
                <c:pt idx="724">
                  <c:v>6.49180327868852</c:v>
                </c:pt>
                <c:pt idx="725">
                  <c:v>5.75409836065573</c:v>
                </c:pt>
                <c:pt idx="726">
                  <c:v>5.54838709677419</c:v>
                </c:pt>
                <c:pt idx="727">
                  <c:v>7.8955223880597</c:v>
                </c:pt>
                <c:pt idx="728">
                  <c:v>7.33333333333333</c:v>
                </c:pt>
                <c:pt idx="729">
                  <c:v>6.39130434782608</c:v>
                </c:pt>
                <c:pt idx="730">
                  <c:v>6.72222222222221</c:v>
                </c:pt>
                <c:pt idx="731">
                  <c:v>6.89393939393939</c:v>
                </c:pt>
                <c:pt idx="732">
                  <c:v>8.94117647058823</c:v>
                </c:pt>
                <c:pt idx="733">
                  <c:v>8.3015873015873</c:v>
                </c:pt>
                <c:pt idx="734">
                  <c:v>7.0</c:v>
                </c:pt>
                <c:pt idx="735">
                  <c:v>7.8695652173913</c:v>
                </c:pt>
                <c:pt idx="736">
                  <c:v>7.29032258064516</c:v>
                </c:pt>
                <c:pt idx="737">
                  <c:v>5.640625</c:v>
                </c:pt>
                <c:pt idx="738">
                  <c:v>5.19047619047619</c:v>
                </c:pt>
                <c:pt idx="739">
                  <c:v>5.15625</c:v>
                </c:pt>
                <c:pt idx="740">
                  <c:v>6.03125</c:v>
                </c:pt>
                <c:pt idx="741">
                  <c:v>6.11475409836065</c:v>
                </c:pt>
                <c:pt idx="742">
                  <c:v>6.67164179104477</c:v>
                </c:pt>
                <c:pt idx="743">
                  <c:v>6.60869565217391</c:v>
                </c:pt>
                <c:pt idx="744">
                  <c:v>5.05</c:v>
                </c:pt>
                <c:pt idx="745">
                  <c:v>5.19999999999999</c:v>
                </c:pt>
                <c:pt idx="746">
                  <c:v>4.32203389830508</c:v>
                </c:pt>
                <c:pt idx="747">
                  <c:v>4.453125</c:v>
                </c:pt>
                <c:pt idx="748">
                  <c:v>4.69491525423728</c:v>
                </c:pt>
                <c:pt idx="749">
                  <c:v>4.52542372881355</c:v>
                </c:pt>
                <c:pt idx="750">
                  <c:v>4.87301587301587</c:v>
                </c:pt>
                <c:pt idx="751">
                  <c:v>5.22413793103448</c:v>
                </c:pt>
                <c:pt idx="752">
                  <c:v>4.53448275862068</c:v>
                </c:pt>
                <c:pt idx="753">
                  <c:v>4.64406779661016</c:v>
                </c:pt>
                <c:pt idx="754">
                  <c:v>4.67796610169491</c:v>
                </c:pt>
                <c:pt idx="755">
                  <c:v>4.58620689655172</c:v>
                </c:pt>
                <c:pt idx="756">
                  <c:v>4.68333333333333</c:v>
                </c:pt>
                <c:pt idx="757">
                  <c:v>4.63333333333333</c:v>
                </c:pt>
                <c:pt idx="758">
                  <c:v>4.46969696969697</c:v>
                </c:pt>
                <c:pt idx="759">
                  <c:v>4.41379310344827</c:v>
                </c:pt>
                <c:pt idx="760">
                  <c:v>5.17241379310344</c:v>
                </c:pt>
                <c:pt idx="761">
                  <c:v>4.66101694915254</c:v>
                </c:pt>
                <c:pt idx="762">
                  <c:v>4.5438596491228</c:v>
                </c:pt>
                <c:pt idx="763">
                  <c:v>4.43859649122807</c:v>
                </c:pt>
                <c:pt idx="764">
                  <c:v>4.44827586206896</c:v>
                </c:pt>
                <c:pt idx="765">
                  <c:v>4.6</c:v>
                </c:pt>
                <c:pt idx="766">
                  <c:v>4.63333333333333</c:v>
                </c:pt>
                <c:pt idx="767">
                  <c:v>4.5</c:v>
                </c:pt>
                <c:pt idx="768">
                  <c:v>4.30508474576271</c:v>
                </c:pt>
                <c:pt idx="769">
                  <c:v>5.01694915254237</c:v>
                </c:pt>
                <c:pt idx="770">
                  <c:v>4.82456140350877</c:v>
                </c:pt>
                <c:pt idx="771">
                  <c:v>5.55</c:v>
                </c:pt>
                <c:pt idx="772">
                  <c:v>5.03508771929824</c:v>
                </c:pt>
                <c:pt idx="773">
                  <c:v>4.80701754385964</c:v>
                </c:pt>
                <c:pt idx="774">
                  <c:v>4.96428571428571</c:v>
                </c:pt>
                <c:pt idx="775">
                  <c:v>5.14285714285714</c:v>
                </c:pt>
                <c:pt idx="776">
                  <c:v>4.91228070175438</c:v>
                </c:pt>
                <c:pt idx="777">
                  <c:v>4.61538461538461</c:v>
                </c:pt>
                <c:pt idx="778">
                  <c:v>4.9322033898305</c:v>
                </c:pt>
                <c:pt idx="779">
                  <c:v>4.49122807017543</c:v>
                </c:pt>
                <c:pt idx="780">
                  <c:v>4.77049180327868</c:v>
                </c:pt>
                <c:pt idx="781">
                  <c:v>4.859375</c:v>
                </c:pt>
                <c:pt idx="782">
                  <c:v>4.75438596491228</c:v>
                </c:pt>
                <c:pt idx="783">
                  <c:v>5.25</c:v>
                </c:pt>
                <c:pt idx="784">
                  <c:v>5.42424242424242</c:v>
                </c:pt>
                <c:pt idx="785">
                  <c:v>5.46031746031746</c:v>
                </c:pt>
                <c:pt idx="786">
                  <c:v>4.43103448275862</c:v>
                </c:pt>
                <c:pt idx="787">
                  <c:v>6.75806451612903</c:v>
                </c:pt>
                <c:pt idx="788">
                  <c:v>5.91666666666666</c:v>
                </c:pt>
                <c:pt idx="789">
                  <c:v>5.64615384615384</c:v>
                </c:pt>
                <c:pt idx="790">
                  <c:v>6.65625</c:v>
                </c:pt>
                <c:pt idx="791">
                  <c:v>5.42857142857142</c:v>
                </c:pt>
                <c:pt idx="792">
                  <c:v>5.77419354838709</c:v>
                </c:pt>
                <c:pt idx="793">
                  <c:v>6.29230769230769</c:v>
                </c:pt>
                <c:pt idx="794">
                  <c:v>6.0327868852459</c:v>
                </c:pt>
                <c:pt idx="795">
                  <c:v>6.04761904761904</c:v>
                </c:pt>
                <c:pt idx="796">
                  <c:v>5.77777777777777</c:v>
                </c:pt>
                <c:pt idx="797">
                  <c:v>5.2258064516129</c:v>
                </c:pt>
                <c:pt idx="798">
                  <c:v>5.21311475409836</c:v>
                </c:pt>
                <c:pt idx="799">
                  <c:v>5.88059701492537</c:v>
                </c:pt>
                <c:pt idx="800">
                  <c:v>4.36619718309859</c:v>
                </c:pt>
                <c:pt idx="801">
                  <c:v>4.61666666666666</c:v>
                </c:pt>
                <c:pt idx="802">
                  <c:v>5.390625</c:v>
                </c:pt>
                <c:pt idx="803">
                  <c:v>4.65625</c:v>
                </c:pt>
                <c:pt idx="804">
                  <c:v>4.28571428571428</c:v>
                </c:pt>
                <c:pt idx="805">
                  <c:v>5.96774193548387</c:v>
                </c:pt>
                <c:pt idx="806">
                  <c:v>4.9375</c:v>
                </c:pt>
                <c:pt idx="807">
                  <c:v>4.74193548387096</c:v>
                </c:pt>
                <c:pt idx="808">
                  <c:v>4.3125</c:v>
                </c:pt>
                <c:pt idx="809">
                  <c:v>5.11940298507462</c:v>
                </c:pt>
                <c:pt idx="810">
                  <c:v>4.75409836065573</c:v>
                </c:pt>
                <c:pt idx="811">
                  <c:v>5.25423728813559</c:v>
                </c:pt>
                <c:pt idx="812">
                  <c:v>5.06779661016949</c:v>
                </c:pt>
                <c:pt idx="813">
                  <c:v>4.85714285714285</c:v>
                </c:pt>
                <c:pt idx="814">
                  <c:v>4.88059701492537</c:v>
                </c:pt>
                <c:pt idx="815">
                  <c:v>5.21875</c:v>
                </c:pt>
                <c:pt idx="816">
                  <c:v>6.63934426229508</c:v>
                </c:pt>
                <c:pt idx="817">
                  <c:v>4.81355932203389</c:v>
                </c:pt>
                <c:pt idx="818">
                  <c:v>5.46551724137931</c:v>
                </c:pt>
                <c:pt idx="819">
                  <c:v>5.20689655172413</c:v>
                </c:pt>
                <c:pt idx="820">
                  <c:v>6.46666666666666</c:v>
                </c:pt>
                <c:pt idx="821">
                  <c:v>5.04838709677419</c:v>
                </c:pt>
                <c:pt idx="822">
                  <c:v>4.93846153846153</c:v>
                </c:pt>
                <c:pt idx="823">
                  <c:v>5.25</c:v>
                </c:pt>
                <c:pt idx="824">
                  <c:v>4.54098360655737</c:v>
                </c:pt>
                <c:pt idx="825">
                  <c:v>4.87878787878787</c:v>
                </c:pt>
                <c:pt idx="826">
                  <c:v>5.38095238095238</c:v>
                </c:pt>
                <c:pt idx="827">
                  <c:v>4.69565217391304</c:v>
                </c:pt>
                <c:pt idx="828">
                  <c:v>4.89230769230769</c:v>
                </c:pt>
                <c:pt idx="829">
                  <c:v>4.87301587301587</c:v>
                </c:pt>
                <c:pt idx="830">
                  <c:v>4.64285714285714</c:v>
                </c:pt>
                <c:pt idx="831">
                  <c:v>5.52173913043478</c:v>
                </c:pt>
                <c:pt idx="832">
                  <c:v>4.82539682539682</c:v>
                </c:pt>
                <c:pt idx="833">
                  <c:v>5.65079365079365</c:v>
                </c:pt>
                <c:pt idx="834">
                  <c:v>4.71929824561403</c:v>
                </c:pt>
                <c:pt idx="835">
                  <c:v>5.01785714285714</c:v>
                </c:pt>
                <c:pt idx="836">
                  <c:v>5.58333333333333</c:v>
                </c:pt>
                <c:pt idx="837">
                  <c:v>5.09677419354838</c:v>
                </c:pt>
                <c:pt idx="838">
                  <c:v>5.77049180327868</c:v>
                </c:pt>
                <c:pt idx="839">
                  <c:v>4.9322033898305</c:v>
                </c:pt>
                <c:pt idx="840">
                  <c:v>5.67164179104477</c:v>
                </c:pt>
                <c:pt idx="841">
                  <c:v>4.83050847457627</c:v>
                </c:pt>
                <c:pt idx="842">
                  <c:v>5.21538461538461</c:v>
                </c:pt>
                <c:pt idx="843">
                  <c:v>4.70967741935483</c:v>
                </c:pt>
                <c:pt idx="844">
                  <c:v>5.45762711864406</c:v>
                </c:pt>
                <c:pt idx="845">
                  <c:v>4.87692307692307</c:v>
                </c:pt>
                <c:pt idx="846">
                  <c:v>4.42857142857142</c:v>
                </c:pt>
                <c:pt idx="847">
                  <c:v>4.65625</c:v>
                </c:pt>
                <c:pt idx="848">
                  <c:v>5.14285714285714</c:v>
                </c:pt>
                <c:pt idx="849">
                  <c:v>4.86153846153846</c:v>
                </c:pt>
                <c:pt idx="850">
                  <c:v>5.14516129032258</c:v>
                </c:pt>
                <c:pt idx="851">
                  <c:v>5.98387096774193</c:v>
                </c:pt>
                <c:pt idx="852">
                  <c:v>5.390625</c:v>
                </c:pt>
                <c:pt idx="853">
                  <c:v>4.98387096774193</c:v>
                </c:pt>
                <c:pt idx="854">
                  <c:v>5.24561403508771</c:v>
                </c:pt>
                <c:pt idx="855">
                  <c:v>4.88524590163934</c:v>
                </c:pt>
                <c:pt idx="856">
                  <c:v>4.60344827586206</c:v>
                </c:pt>
                <c:pt idx="857">
                  <c:v>4.55737704918032</c:v>
                </c:pt>
                <c:pt idx="858">
                  <c:v>4.82089552238806</c:v>
                </c:pt>
                <c:pt idx="859">
                  <c:v>5.22033898305084</c:v>
                </c:pt>
                <c:pt idx="860">
                  <c:v>5.18032786885245</c:v>
                </c:pt>
                <c:pt idx="861">
                  <c:v>5.28125</c:v>
                </c:pt>
                <c:pt idx="862">
                  <c:v>4.79365079365079</c:v>
                </c:pt>
                <c:pt idx="863">
                  <c:v>4.88709677419354</c:v>
                </c:pt>
                <c:pt idx="864">
                  <c:v>5.08823529411764</c:v>
                </c:pt>
                <c:pt idx="865">
                  <c:v>6.17808219178082</c:v>
                </c:pt>
                <c:pt idx="866">
                  <c:v>6.55223880597014</c:v>
                </c:pt>
                <c:pt idx="867">
                  <c:v>6.61904761904761</c:v>
                </c:pt>
                <c:pt idx="868">
                  <c:v>10.0</c:v>
                </c:pt>
                <c:pt idx="869">
                  <c:v>12.313725490196</c:v>
                </c:pt>
                <c:pt idx="870">
                  <c:v>11.0925925925925</c:v>
                </c:pt>
                <c:pt idx="871">
                  <c:v>6.140625</c:v>
                </c:pt>
                <c:pt idx="872">
                  <c:v>5.75</c:v>
                </c:pt>
                <c:pt idx="873">
                  <c:v>11.05</c:v>
                </c:pt>
                <c:pt idx="874">
                  <c:v>14.5434782608695</c:v>
                </c:pt>
                <c:pt idx="875">
                  <c:v>9.236363636363629</c:v>
                </c:pt>
                <c:pt idx="876">
                  <c:v>6.25</c:v>
                </c:pt>
                <c:pt idx="877">
                  <c:v>4.90625</c:v>
                </c:pt>
                <c:pt idx="878">
                  <c:v>9.53333333333333</c:v>
                </c:pt>
                <c:pt idx="879">
                  <c:v>10.8039215686274</c:v>
                </c:pt>
                <c:pt idx="880">
                  <c:v>9.57142857142857</c:v>
                </c:pt>
                <c:pt idx="881">
                  <c:v>6.80645161290322</c:v>
                </c:pt>
                <c:pt idx="882">
                  <c:v>4.97101449275362</c:v>
                </c:pt>
                <c:pt idx="883">
                  <c:v>9.37704918032786</c:v>
                </c:pt>
                <c:pt idx="884">
                  <c:v>9.21666666666666</c:v>
                </c:pt>
                <c:pt idx="885">
                  <c:v>7.71014492753623</c:v>
                </c:pt>
                <c:pt idx="886">
                  <c:v>5.19672131147541</c:v>
                </c:pt>
                <c:pt idx="887">
                  <c:v>5.41935483870967</c:v>
                </c:pt>
                <c:pt idx="888">
                  <c:v>9.64285714285714</c:v>
                </c:pt>
                <c:pt idx="889">
                  <c:v>9.69354838709677</c:v>
                </c:pt>
                <c:pt idx="890">
                  <c:v>8.75384615384615</c:v>
                </c:pt>
                <c:pt idx="891">
                  <c:v>8.1864406779661</c:v>
                </c:pt>
                <c:pt idx="892">
                  <c:v>6.63793103448275</c:v>
                </c:pt>
                <c:pt idx="893">
                  <c:v>11.7843137254901</c:v>
                </c:pt>
                <c:pt idx="894">
                  <c:v>14.3396226415094</c:v>
                </c:pt>
                <c:pt idx="895">
                  <c:v>9.96226415094339</c:v>
                </c:pt>
                <c:pt idx="896">
                  <c:v>7.41791044776119</c:v>
                </c:pt>
                <c:pt idx="897">
                  <c:v>4.76056338028169</c:v>
                </c:pt>
                <c:pt idx="898">
                  <c:v>7.56451612903225</c:v>
                </c:pt>
                <c:pt idx="899">
                  <c:v>13.58</c:v>
                </c:pt>
                <c:pt idx="900">
                  <c:v>7.08333333333333</c:v>
                </c:pt>
                <c:pt idx="901">
                  <c:v>6.91666666666666</c:v>
                </c:pt>
                <c:pt idx="902">
                  <c:v>6.51515151515151</c:v>
                </c:pt>
                <c:pt idx="903">
                  <c:v>9.45762711864406</c:v>
                </c:pt>
                <c:pt idx="904">
                  <c:v>13.4313725490196</c:v>
                </c:pt>
                <c:pt idx="905">
                  <c:v>10.5423728813559</c:v>
                </c:pt>
                <c:pt idx="906">
                  <c:v>5.45833333333333</c:v>
                </c:pt>
                <c:pt idx="907">
                  <c:v>5.73214285714285</c:v>
                </c:pt>
                <c:pt idx="908">
                  <c:v>8.3076923076923</c:v>
                </c:pt>
                <c:pt idx="909">
                  <c:v>5.02941176470588</c:v>
                </c:pt>
                <c:pt idx="910">
                  <c:v>9.96363636363636</c:v>
                </c:pt>
                <c:pt idx="911">
                  <c:v>13.3728813559322</c:v>
                </c:pt>
                <c:pt idx="912">
                  <c:v>11.2295081967213</c:v>
                </c:pt>
                <c:pt idx="913">
                  <c:v>5.34482758620689</c:v>
                </c:pt>
                <c:pt idx="914">
                  <c:v>6.41071428571428</c:v>
                </c:pt>
                <c:pt idx="915">
                  <c:v>8.89285714285714</c:v>
                </c:pt>
                <c:pt idx="916">
                  <c:v>13.8793103448275</c:v>
                </c:pt>
                <c:pt idx="917">
                  <c:v>8.85245901639344</c:v>
                </c:pt>
                <c:pt idx="918">
                  <c:v>7.61666666666666</c:v>
                </c:pt>
                <c:pt idx="919">
                  <c:v>5.04545454545454</c:v>
                </c:pt>
                <c:pt idx="920">
                  <c:v>14.1333333333333</c:v>
                </c:pt>
                <c:pt idx="921">
                  <c:v>10.0714285714285</c:v>
                </c:pt>
                <c:pt idx="922">
                  <c:v>7.3728813559322</c:v>
                </c:pt>
                <c:pt idx="923">
                  <c:v>5.7</c:v>
                </c:pt>
                <c:pt idx="924">
                  <c:v>5.41791044776119</c:v>
                </c:pt>
                <c:pt idx="925">
                  <c:v>6.14754098360655</c:v>
                </c:pt>
                <c:pt idx="926">
                  <c:v>12.6</c:v>
                </c:pt>
                <c:pt idx="927">
                  <c:v>11.3157894736842</c:v>
                </c:pt>
                <c:pt idx="928">
                  <c:v>7.66071428571428</c:v>
                </c:pt>
                <c:pt idx="929">
                  <c:v>4.81355932203389</c:v>
                </c:pt>
                <c:pt idx="930">
                  <c:v>8.733333333333331</c:v>
                </c:pt>
                <c:pt idx="931">
                  <c:v>12.3333333333333</c:v>
                </c:pt>
                <c:pt idx="932">
                  <c:v>9.95081967213114</c:v>
                </c:pt>
                <c:pt idx="933">
                  <c:v>10.4516129032258</c:v>
                </c:pt>
                <c:pt idx="934">
                  <c:v>6.5</c:v>
                </c:pt>
                <c:pt idx="935">
                  <c:v>9.32307692307692</c:v>
                </c:pt>
                <c:pt idx="936">
                  <c:v>11.2456140350877</c:v>
                </c:pt>
                <c:pt idx="937">
                  <c:v>8.48214285714285</c:v>
                </c:pt>
                <c:pt idx="938">
                  <c:v>7.015625</c:v>
                </c:pt>
                <c:pt idx="939">
                  <c:v>5.96923076923076</c:v>
                </c:pt>
                <c:pt idx="940">
                  <c:v>10.4920634920634</c:v>
                </c:pt>
                <c:pt idx="941">
                  <c:v>15.4444444444444</c:v>
                </c:pt>
                <c:pt idx="942">
                  <c:v>9.1</c:v>
                </c:pt>
                <c:pt idx="943">
                  <c:v>8.18461538461538</c:v>
                </c:pt>
                <c:pt idx="944">
                  <c:v>5.53968253968254</c:v>
                </c:pt>
                <c:pt idx="945">
                  <c:v>10.2203389830508</c:v>
                </c:pt>
                <c:pt idx="946">
                  <c:v>8.85</c:v>
                </c:pt>
                <c:pt idx="947">
                  <c:v>10.6481481481481</c:v>
                </c:pt>
                <c:pt idx="948">
                  <c:v>6.38333333333333</c:v>
                </c:pt>
                <c:pt idx="949">
                  <c:v>6.13846153846153</c:v>
                </c:pt>
                <c:pt idx="950">
                  <c:v>10.9137931034482</c:v>
                </c:pt>
                <c:pt idx="951">
                  <c:v>14.5185185185185</c:v>
                </c:pt>
                <c:pt idx="952">
                  <c:v>7.7719298245614</c:v>
                </c:pt>
                <c:pt idx="953">
                  <c:v>5.14545454545454</c:v>
                </c:pt>
                <c:pt idx="954">
                  <c:v>5.125</c:v>
                </c:pt>
                <c:pt idx="955">
                  <c:v>12.9482758620689</c:v>
                </c:pt>
                <c:pt idx="956">
                  <c:v>10.95</c:v>
                </c:pt>
                <c:pt idx="957">
                  <c:v>5.421875</c:v>
                </c:pt>
                <c:pt idx="958">
                  <c:v>8.046875</c:v>
                </c:pt>
                <c:pt idx="959">
                  <c:v>4.734375</c:v>
                </c:pt>
                <c:pt idx="960">
                  <c:v>9.14516129032258</c:v>
                </c:pt>
                <c:pt idx="961">
                  <c:v>10.4074074074074</c:v>
                </c:pt>
                <c:pt idx="962">
                  <c:v>10.0</c:v>
                </c:pt>
                <c:pt idx="963">
                  <c:v>6.48214285714285</c:v>
                </c:pt>
                <c:pt idx="964">
                  <c:v>5.40677966101695</c:v>
                </c:pt>
                <c:pt idx="965">
                  <c:v>13.4259259259259</c:v>
                </c:pt>
                <c:pt idx="966">
                  <c:v>12.1111111111111</c:v>
                </c:pt>
                <c:pt idx="967">
                  <c:v>5.63333333333333</c:v>
                </c:pt>
                <c:pt idx="968">
                  <c:v>5.66666666666666</c:v>
                </c:pt>
                <c:pt idx="969">
                  <c:v>4.875</c:v>
                </c:pt>
                <c:pt idx="970">
                  <c:v>10.390625</c:v>
                </c:pt>
                <c:pt idx="971">
                  <c:v>9.01724137931034</c:v>
                </c:pt>
                <c:pt idx="972">
                  <c:v>7.01754385964912</c:v>
                </c:pt>
                <c:pt idx="973">
                  <c:v>6.015625</c:v>
                </c:pt>
                <c:pt idx="974">
                  <c:v>4.68181818181818</c:v>
                </c:pt>
                <c:pt idx="975">
                  <c:v>9.264150943396221</c:v>
                </c:pt>
                <c:pt idx="976">
                  <c:v>12.1698113207547</c:v>
                </c:pt>
                <c:pt idx="977">
                  <c:v>9.65384615384615</c:v>
                </c:pt>
                <c:pt idx="978">
                  <c:v>5.0</c:v>
                </c:pt>
                <c:pt idx="979">
                  <c:v>6.09677419354838</c:v>
                </c:pt>
                <c:pt idx="980">
                  <c:v>10.9322033898305</c:v>
                </c:pt>
                <c:pt idx="981">
                  <c:v>16.5384615384615</c:v>
                </c:pt>
                <c:pt idx="982">
                  <c:v>12.8035714285714</c:v>
                </c:pt>
                <c:pt idx="983">
                  <c:v>13.6101694915254</c:v>
                </c:pt>
                <c:pt idx="984">
                  <c:v>12.9122807017543</c:v>
                </c:pt>
                <c:pt idx="985">
                  <c:v>13.7222222222222</c:v>
                </c:pt>
                <c:pt idx="986">
                  <c:v>11.6862745098039</c:v>
                </c:pt>
                <c:pt idx="987">
                  <c:v>11.2131147540983</c:v>
                </c:pt>
                <c:pt idx="988">
                  <c:v>10.1730769230769</c:v>
                </c:pt>
                <c:pt idx="989">
                  <c:v>12.4444444444444</c:v>
                </c:pt>
                <c:pt idx="990">
                  <c:v>14.0999999999999</c:v>
                </c:pt>
                <c:pt idx="991">
                  <c:v>19.7678571428571</c:v>
                </c:pt>
                <c:pt idx="992">
                  <c:v>14.4642857142857</c:v>
                </c:pt>
                <c:pt idx="993">
                  <c:v>13.754716981132</c:v>
                </c:pt>
                <c:pt idx="994">
                  <c:v>12.8999999999999</c:v>
                </c:pt>
                <c:pt idx="995">
                  <c:v>7.61016949152542</c:v>
                </c:pt>
                <c:pt idx="996">
                  <c:v>5.8135593220339</c:v>
                </c:pt>
                <c:pt idx="997">
                  <c:v>6.71428571428571</c:v>
                </c:pt>
                <c:pt idx="998">
                  <c:v>6.03076923076923</c:v>
                </c:pt>
                <c:pt idx="999">
                  <c:v>6.66666666666666</c:v>
                </c:pt>
                <c:pt idx="1000">
                  <c:v>6.26229508196721</c:v>
                </c:pt>
                <c:pt idx="1001">
                  <c:v>6.26865671641791</c:v>
                </c:pt>
                <c:pt idx="1002">
                  <c:v>6.98571428571428</c:v>
                </c:pt>
                <c:pt idx="1003">
                  <c:v>5.66129032258064</c:v>
                </c:pt>
                <c:pt idx="1004">
                  <c:v>6.45454545454545</c:v>
                </c:pt>
                <c:pt idx="1005">
                  <c:v>6.88888888888889</c:v>
                </c:pt>
                <c:pt idx="1006">
                  <c:v>5.69014084507042</c:v>
                </c:pt>
                <c:pt idx="1007">
                  <c:v>7.01694915254237</c:v>
                </c:pt>
                <c:pt idx="1008">
                  <c:v>5.80882352941176</c:v>
                </c:pt>
                <c:pt idx="1009">
                  <c:v>5.55223880597015</c:v>
                </c:pt>
                <c:pt idx="1010">
                  <c:v>6.0</c:v>
                </c:pt>
                <c:pt idx="1011">
                  <c:v>6.29411764705882</c:v>
                </c:pt>
                <c:pt idx="1012">
                  <c:v>7.65151515151515</c:v>
                </c:pt>
                <c:pt idx="1013">
                  <c:v>6.5</c:v>
                </c:pt>
                <c:pt idx="1014">
                  <c:v>8.65671641791044</c:v>
                </c:pt>
                <c:pt idx="1015">
                  <c:v>6.60869565217391</c:v>
                </c:pt>
                <c:pt idx="1016">
                  <c:v>7.31818181818181</c:v>
                </c:pt>
                <c:pt idx="1017">
                  <c:v>5.72602739726027</c:v>
                </c:pt>
                <c:pt idx="1018">
                  <c:v>9.41071428571428</c:v>
                </c:pt>
                <c:pt idx="1019">
                  <c:v>10.5862068965517</c:v>
                </c:pt>
                <c:pt idx="1020">
                  <c:v>6.55</c:v>
                </c:pt>
                <c:pt idx="1021">
                  <c:v>6.0655737704918</c:v>
                </c:pt>
                <c:pt idx="1022">
                  <c:v>6.10447761194029</c:v>
                </c:pt>
                <c:pt idx="1023">
                  <c:v>9.84615384615384</c:v>
                </c:pt>
                <c:pt idx="1024">
                  <c:v>8.24074074074074</c:v>
                </c:pt>
                <c:pt idx="1025">
                  <c:v>5.58730158730158</c:v>
                </c:pt>
                <c:pt idx="1026">
                  <c:v>6.3125</c:v>
                </c:pt>
                <c:pt idx="1027">
                  <c:v>7.18965517241379</c:v>
                </c:pt>
                <c:pt idx="1028">
                  <c:v>7.89655172413793</c:v>
                </c:pt>
                <c:pt idx="1029">
                  <c:v>6.59375</c:v>
                </c:pt>
                <c:pt idx="1030">
                  <c:v>4.67741935483871</c:v>
                </c:pt>
                <c:pt idx="1031">
                  <c:v>7.75862068965517</c:v>
                </c:pt>
                <c:pt idx="1032">
                  <c:v>8.69491525423728</c:v>
                </c:pt>
                <c:pt idx="1033">
                  <c:v>5.46666666666666</c:v>
                </c:pt>
                <c:pt idx="1034">
                  <c:v>7.39344262295081</c:v>
                </c:pt>
                <c:pt idx="1035">
                  <c:v>6.35087719298245</c:v>
                </c:pt>
                <c:pt idx="1036">
                  <c:v>8.72413793103448</c:v>
                </c:pt>
                <c:pt idx="1037">
                  <c:v>6.38235294117647</c:v>
                </c:pt>
                <c:pt idx="1038">
                  <c:v>5.77333333333333</c:v>
                </c:pt>
                <c:pt idx="1039">
                  <c:v>6.04411764705882</c:v>
                </c:pt>
                <c:pt idx="1040">
                  <c:v>7.14754098360655</c:v>
                </c:pt>
                <c:pt idx="1041">
                  <c:v>12.7291666666666</c:v>
                </c:pt>
                <c:pt idx="1042">
                  <c:v>8.33333333333333</c:v>
                </c:pt>
                <c:pt idx="1043">
                  <c:v>6.87096774193548</c:v>
                </c:pt>
                <c:pt idx="1044">
                  <c:v>6.56521739130434</c:v>
                </c:pt>
                <c:pt idx="1045">
                  <c:v>10.7777777777777</c:v>
                </c:pt>
                <c:pt idx="1046">
                  <c:v>7.52542372881356</c:v>
                </c:pt>
                <c:pt idx="1047">
                  <c:v>6.05333333333333</c:v>
                </c:pt>
                <c:pt idx="1048">
                  <c:v>5.55223880597015</c:v>
                </c:pt>
                <c:pt idx="1049">
                  <c:v>9.01694915254237</c:v>
                </c:pt>
                <c:pt idx="1050">
                  <c:v>8.3728813559322</c:v>
                </c:pt>
                <c:pt idx="1051">
                  <c:v>5.67692307692307</c:v>
                </c:pt>
                <c:pt idx="1052">
                  <c:v>4.83606557377049</c:v>
                </c:pt>
                <c:pt idx="1053">
                  <c:v>9.58928571428571</c:v>
                </c:pt>
                <c:pt idx="1054">
                  <c:v>7.61290322580645</c:v>
                </c:pt>
                <c:pt idx="1055">
                  <c:v>6.2</c:v>
                </c:pt>
                <c:pt idx="1056">
                  <c:v>5.42647058823529</c:v>
                </c:pt>
                <c:pt idx="1057">
                  <c:v>6.93650793650793</c:v>
                </c:pt>
                <c:pt idx="1058">
                  <c:v>9.08474576271186</c:v>
                </c:pt>
                <c:pt idx="1059">
                  <c:v>5.97222222222222</c:v>
                </c:pt>
                <c:pt idx="1060">
                  <c:v>4.95890410958904</c:v>
                </c:pt>
                <c:pt idx="1061">
                  <c:v>8.0735294117647</c:v>
                </c:pt>
                <c:pt idx="1062">
                  <c:v>9.61016949152542</c:v>
                </c:pt>
                <c:pt idx="1063">
                  <c:v>6.54166666666666</c:v>
                </c:pt>
                <c:pt idx="1064">
                  <c:v>5.46666666666666</c:v>
                </c:pt>
                <c:pt idx="1065">
                  <c:v>9.04545454545454</c:v>
                </c:pt>
                <c:pt idx="1066">
                  <c:v>10.6491228070175</c:v>
                </c:pt>
                <c:pt idx="1067">
                  <c:v>6.82191780821917</c:v>
                </c:pt>
                <c:pt idx="1068">
                  <c:v>8.02702702702702</c:v>
                </c:pt>
                <c:pt idx="1069">
                  <c:v>9.043478260869559</c:v>
                </c:pt>
                <c:pt idx="1070">
                  <c:v>7.625</c:v>
                </c:pt>
                <c:pt idx="1071">
                  <c:v>6.39705882352941</c:v>
                </c:pt>
                <c:pt idx="1072">
                  <c:v>7.125</c:v>
                </c:pt>
                <c:pt idx="1073">
                  <c:v>9.75806451612903</c:v>
                </c:pt>
                <c:pt idx="1074">
                  <c:v>10.5090909090909</c:v>
                </c:pt>
                <c:pt idx="1075">
                  <c:v>11.1153846153846</c:v>
                </c:pt>
                <c:pt idx="1076">
                  <c:v>9.11538461538461</c:v>
                </c:pt>
                <c:pt idx="1077">
                  <c:v>9.19999999999999</c:v>
                </c:pt>
                <c:pt idx="1078">
                  <c:v>12.4313725490196</c:v>
                </c:pt>
                <c:pt idx="1079">
                  <c:v>10.0</c:v>
                </c:pt>
                <c:pt idx="1080">
                  <c:v>7.98148148148148</c:v>
                </c:pt>
                <c:pt idx="1081">
                  <c:v>9.04081632653061</c:v>
                </c:pt>
                <c:pt idx="1082">
                  <c:v>10.3684210526315</c:v>
                </c:pt>
                <c:pt idx="1083">
                  <c:v>8.77049180327868</c:v>
                </c:pt>
                <c:pt idx="1084">
                  <c:v>9.01408450704225</c:v>
                </c:pt>
                <c:pt idx="1085">
                  <c:v>6.96969696969697</c:v>
                </c:pt>
                <c:pt idx="1086">
                  <c:v>5.90322580645161</c:v>
                </c:pt>
                <c:pt idx="1087">
                  <c:v>5.89230769230769</c:v>
                </c:pt>
                <c:pt idx="1088">
                  <c:v>6.73529411764705</c:v>
                </c:pt>
                <c:pt idx="1089">
                  <c:v>8.98591549295774</c:v>
                </c:pt>
                <c:pt idx="1090">
                  <c:v>8.33333333333333</c:v>
                </c:pt>
                <c:pt idx="1091">
                  <c:v>7.05714285714285</c:v>
                </c:pt>
                <c:pt idx="1092">
                  <c:v>5.734375</c:v>
                </c:pt>
                <c:pt idx="1093">
                  <c:v>7.24615384615384</c:v>
                </c:pt>
                <c:pt idx="1094">
                  <c:v>6.48484848484848</c:v>
                </c:pt>
                <c:pt idx="1095">
                  <c:v>7.79411764705882</c:v>
                </c:pt>
                <c:pt idx="1096">
                  <c:v>6.56338028169013</c:v>
                </c:pt>
                <c:pt idx="1097">
                  <c:v>5.234375</c:v>
                </c:pt>
                <c:pt idx="1098">
                  <c:v>6.05882352941176</c:v>
                </c:pt>
                <c:pt idx="1099">
                  <c:v>6.74324324324324</c:v>
                </c:pt>
                <c:pt idx="1100">
                  <c:v>9.83582089552238</c:v>
                </c:pt>
                <c:pt idx="1101">
                  <c:v>7.64705882352941</c:v>
                </c:pt>
                <c:pt idx="1102">
                  <c:v>5.78125</c:v>
                </c:pt>
                <c:pt idx="1103">
                  <c:v>5.77419354838709</c:v>
                </c:pt>
                <c:pt idx="1104">
                  <c:v>7.59677419354838</c:v>
                </c:pt>
                <c:pt idx="1105">
                  <c:v>6.5820895522388</c:v>
                </c:pt>
                <c:pt idx="1106">
                  <c:v>7.04477611940298</c:v>
                </c:pt>
                <c:pt idx="1107">
                  <c:v>7.12121212121211</c:v>
                </c:pt>
                <c:pt idx="1108">
                  <c:v>7.27536231884058</c:v>
                </c:pt>
                <c:pt idx="1109">
                  <c:v>7.43076923076923</c:v>
                </c:pt>
                <c:pt idx="1110">
                  <c:v>7.1875</c:v>
                </c:pt>
                <c:pt idx="1111">
                  <c:v>7.69841269841269</c:v>
                </c:pt>
                <c:pt idx="1112">
                  <c:v>6.4</c:v>
                </c:pt>
                <c:pt idx="1113">
                  <c:v>7.53225806451613</c:v>
                </c:pt>
                <c:pt idx="1114">
                  <c:v>7.26865671641791</c:v>
                </c:pt>
                <c:pt idx="1115">
                  <c:v>6.05797101449275</c:v>
                </c:pt>
                <c:pt idx="1116">
                  <c:v>7.01388888888889</c:v>
                </c:pt>
                <c:pt idx="1117">
                  <c:v>7.41428571428571</c:v>
                </c:pt>
                <c:pt idx="1118">
                  <c:v>7.0625</c:v>
                </c:pt>
                <c:pt idx="1119">
                  <c:v>6.85714285714285</c:v>
                </c:pt>
                <c:pt idx="1120">
                  <c:v>10.9122807017543</c:v>
                </c:pt>
                <c:pt idx="1121">
                  <c:v>10.6721311475409</c:v>
                </c:pt>
                <c:pt idx="1122">
                  <c:v>6.95522388059701</c:v>
                </c:pt>
                <c:pt idx="1123">
                  <c:v>6.63793103448275</c:v>
                </c:pt>
                <c:pt idx="1124">
                  <c:v>7.71666666666666</c:v>
                </c:pt>
                <c:pt idx="1125">
                  <c:v>10.7450980392156</c:v>
                </c:pt>
                <c:pt idx="1126">
                  <c:v>8.92063492063492</c:v>
                </c:pt>
                <c:pt idx="1127">
                  <c:v>8.09677419354838</c:v>
                </c:pt>
                <c:pt idx="1128">
                  <c:v>6.30882352941176</c:v>
                </c:pt>
                <c:pt idx="1129">
                  <c:v>9.53448275862069</c:v>
                </c:pt>
                <c:pt idx="1130">
                  <c:v>9.18461538461538</c:v>
                </c:pt>
                <c:pt idx="1131">
                  <c:v>14.1475409836065</c:v>
                </c:pt>
                <c:pt idx="1132">
                  <c:v>9.88461538461538</c:v>
                </c:pt>
                <c:pt idx="1133">
                  <c:v>6.92424242424242</c:v>
                </c:pt>
                <c:pt idx="1134">
                  <c:v>8.57575757575757</c:v>
                </c:pt>
                <c:pt idx="1135">
                  <c:v>12.1269841269841</c:v>
                </c:pt>
                <c:pt idx="1136">
                  <c:v>11.4838709677419</c:v>
                </c:pt>
                <c:pt idx="1137">
                  <c:v>8.19642857142857</c:v>
                </c:pt>
                <c:pt idx="1138">
                  <c:v>9.74603174603174</c:v>
                </c:pt>
                <c:pt idx="1139">
                  <c:v>8.03636363636363</c:v>
                </c:pt>
                <c:pt idx="1140">
                  <c:v>11.9344262295081</c:v>
                </c:pt>
                <c:pt idx="1141">
                  <c:v>12.2033898305084</c:v>
                </c:pt>
                <c:pt idx="1142">
                  <c:v>11.7538461538461</c:v>
                </c:pt>
                <c:pt idx="1143">
                  <c:v>9.77464788732394</c:v>
                </c:pt>
                <c:pt idx="1144">
                  <c:v>10.2388059701492</c:v>
                </c:pt>
                <c:pt idx="1145">
                  <c:v>13.4038461538461</c:v>
                </c:pt>
                <c:pt idx="1146">
                  <c:v>12.1166666666666</c:v>
                </c:pt>
                <c:pt idx="1147">
                  <c:v>10.457627118644</c:v>
                </c:pt>
                <c:pt idx="1148">
                  <c:v>9.46551724137931</c:v>
                </c:pt>
                <c:pt idx="1149">
                  <c:v>9.91379310344827</c:v>
                </c:pt>
                <c:pt idx="1150">
                  <c:v>11.6</c:v>
                </c:pt>
                <c:pt idx="1151">
                  <c:v>16.375</c:v>
                </c:pt>
                <c:pt idx="1152">
                  <c:v>13.0172413793103</c:v>
                </c:pt>
                <c:pt idx="1153">
                  <c:v>12.05</c:v>
                </c:pt>
                <c:pt idx="1154">
                  <c:v>13.7818181818181</c:v>
                </c:pt>
                <c:pt idx="1155">
                  <c:v>8.51724137931034</c:v>
                </c:pt>
                <c:pt idx="1156">
                  <c:v>7.9047619047619</c:v>
                </c:pt>
                <c:pt idx="1157">
                  <c:v>8.08474576271186</c:v>
                </c:pt>
                <c:pt idx="1158">
                  <c:v>7.08474576271186</c:v>
                </c:pt>
                <c:pt idx="1159">
                  <c:v>9.86885245901639</c:v>
                </c:pt>
                <c:pt idx="1160">
                  <c:v>8.93103448275862</c:v>
                </c:pt>
                <c:pt idx="1161">
                  <c:v>12.7321428571428</c:v>
                </c:pt>
                <c:pt idx="1162">
                  <c:v>8.98412698412698</c:v>
                </c:pt>
                <c:pt idx="1163">
                  <c:v>7.89090909090909</c:v>
                </c:pt>
                <c:pt idx="1164">
                  <c:v>9.287878787878791</c:v>
                </c:pt>
                <c:pt idx="1165">
                  <c:v>10.6333333333333</c:v>
                </c:pt>
                <c:pt idx="1166">
                  <c:v>5.39682539682539</c:v>
                </c:pt>
                <c:pt idx="1167">
                  <c:v>6.1875</c:v>
                </c:pt>
                <c:pt idx="1168">
                  <c:v>5.693548387096769</c:v>
                </c:pt>
                <c:pt idx="1169">
                  <c:v>5.22857142857142</c:v>
                </c:pt>
                <c:pt idx="1170">
                  <c:v>4.9076923076923</c:v>
                </c:pt>
                <c:pt idx="1171">
                  <c:v>5.45588235294117</c:v>
                </c:pt>
                <c:pt idx="1172">
                  <c:v>5.3076923076923</c:v>
                </c:pt>
                <c:pt idx="1173">
                  <c:v>4.984375</c:v>
                </c:pt>
                <c:pt idx="1174">
                  <c:v>5.38571428571428</c:v>
                </c:pt>
                <c:pt idx="1175">
                  <c:v>5.74626865671641</c:v>
                </c:pt>
                <c:pt idx="1176">
                  <c:v>5.86153846153846</c:v>
                </c:pt>
                <c:pt idx="1177">
                  <c:v>5.80882352941176</c:v>
                </c:pt>
                <c:pt idx="1178">
                  <c:v>6.27692307692307</c:v>
                </c:pt>
                <c:pt idx="1179">
                  <c:v>5.72058823529411</c:v>
                </c:pt>
                <c:pt idx="1180">
                  <c:v>6.2112676056338</c:v>
                </c:pt>
                <c:pt idx="1181">
                  <c:v>5.21739130434782</c:v>
                </c:pt>
                <c:pt idx="1182">
                  <c:v>5.20895522388059</c:v>
                </c:pt>
                <c:pt idx="1183">
                  <c:v>5.07692307692307</c:v>
                </c:pt>
                <c:pt idx="1184">
                  <c:v>5.06153846153846</c:v>
                </c:pt>
                <c:pt idx="1185">
                  <c:v>5.96923076923076</c:v>
                </c:pt>
                <c:pt idx="1186">
                  <c:v>5.47887323943661</c:v>
                </c:pt>
                <c:pt idx="1187">
                  <c:v>5.46376811594202</c:v>
                </c:pt>
                <c:pt idx="1188">
                  <c:v>6.17460317460317</c:v>
                </c:pt>
                <c:pt idx="1189">
                  <c:v>6.69565217391304</c:v>
                </c:pt>
                <c:pt idx="1190">
                  <c:v>6.04411764705882</c:v>
                </c:pt>
                <c:pt idx="1191">
                  <c:v>6.5625</c:v>
                </c:pt>
                <c:pt idx="1192">
                  <c:v>6.72413793103448</c:v>
                </c:pt>
                <c:pt idx="1193">
                  <c:v>6.01694915254237</c:v>
                </c:pt>
                <c:pt idx="1194">
                  <c:v>8.59649122807017</c:v>
                </c:pt>
                <c:pt idx="1195">
                  <c:v>8.20754716981132</c:v>
                </c:pt>
                <c:pt idx="1196">
                  <c:v>8.49090909090909</c:v>
                </c:pt>
                <c:pt idx="1197">
                  <c:v>8.31481481481481</c:v>
                </c:pt>
                <c:pt idx="1198">
                  <c:v>9.37735849056603</c:v>
                </c:pt>
                <c:pt idx="1199">
                  <c:v>10.313725490196</c:v>
                </c:pt>
                <c:pt idx="1200">
                  <c:v>6.71929824561403</c:v>
                </c:pt>
                <c:pt idx="1201">
                  <c:v>5.15942028985507</c:v>
                </c:pt>
                <c:pt idx="1202">
                  <c:v>5.72881355932203</c:v>
                </c:pt>
                <c:pt idx="1203">
                  <c:v>5.98360655737704</c:v>
                </c:pt>
                <c:pt idx="1204">
                  <c:v>5.71875</c:v>
                </c:pt>
                <c:pt idx="1205">
                  <c:v>5.41666666666666</c:v>
                </c:pt>
                <c:pt idx="1206">
                  <c:v>5.57971014492753</c:v>
                </c:pt>
                <c:pt idx="1207">
                  <c:v>6.20689655172413</c:v>
                </c:pt>
                <c:pt idx="1208">
                  <c:v>6.3103448275862</c:v>
                </c:pt>
                <c:pt idx="1209">
                  <c:v>6.05</c:v>
                </c:pt>
                <c:pt idx="1210">
                  <c:v>5.73333333333333</c:v>
                </c:pt>
                <c:pt idx="1211">
                  <c:v>6.35593220338983</c:v>
                </c:pt>
                <c:pt idx="1212">
                  <c:v>5.57746478873239</c:v>
                </c:pt>
                <c:pt idx="1213">
                  <c:v>5.32835820895522</c:v>
                </c:pt>
                <c:pt idx="1214">
                  <c:v>5.8095238095238</c:v>
                </c:pt>
                <c:pt idx="1215">
                  <c:v>5.64615384615384</c:v>
                </c:pt>
                <c:pt idx="1216">
                  <c:v>6.10144927536231</c:v>
                </c:pt>
                <c:pt idx="1217">
                  <c:v>6.7910447761194</c:v>
                </c:pt>
                <c:pt idx="1218">
                  <c:v>5.57575757575757</c:v>
                </c:pt>
                <c:pt idx="1219">
                  <c:v>4.91666666666666</c:v>
                </c:pt>
                <c:pt idx="1220">
                  <c:v>6.93442622950819</c:v>
                </c:pt>
                <c:pt idx="1221">
                  <c:v>5.47368421052631</c:v>
                </c:pt>
                <c:pt idx="1222">
                  <c:v>5.2258064516129</c:v>
                </c:pt>
                <c:pt idx="1223">
                  <c:v>4.78461538461538</c:v>
                </c:pt>
                <c:pt idx="1224">
                  <c:v>5.37878787878787</c:v>
                </c:pt>
                <c:pt idx="1225">
                  <c:v>4.73333333333333</c:v>
                </c:pt>
                <c:pt idx="1226">
                  <c:v>5.96875</c:v>
                </c:pt>
                <c:pt idx="1227">
                  <c:v>6.05084745762711</c:v>
                </c:pt>
                <c:pt idx="1228">
                  <c:v>5.17910447761194</c:v>
                </c:pt>
                <c:pt idx="1229">
                  <c:v>5.48275862068965</c:v>
                </c:pt>
                <c:pt idx="1230">
                  <c:v>5.56666666666666</c:v>
                </c:pt>
                <c:pt idx="1231">
                  <c:v>6.08620689655172</c:v>
                </c:pt>
                <c:pt idx="1232">
                  <c:v>6.03174603174603</c:v>
                </c:pt>
                <c:pt idx="1233">
                  <c:v>7.56666666666666</c:v>
                </c:pt>
                <c:pt idx="1234">
                  <c:v>5.75757575757575</c:v>
                </c:pt>
                <c:pt idx="1235">
                  <c:v>4.890625</c:v>
                </c:pt>
                <c:pt idx="1236">
                  <c:v>5.71641791044776</c:v>
                </c:pt>
                <c:pt idx="1237">
                  <c:v>6.0</c:v>
                </c:pt>
                <c:pt idx="1238">
                  <c:v>5.0</c:v>
                </c:pt>
                <c:pt idx="1239">
                  <c:v>5.328125</c:v>
                </c:pt>
                <c:pt idx="1240">
                  <c:v>5.15873015873015</c:v>
                </c:pt>
                <c:pt idx="1241">
                  <c:v>4.96875</c:v>
                </c:pt>
                <c:pt idx="1242">
                  <c:v>4.87931034482758</c:v>
                </c:pt>
                <c:pt idx="1243">
                  <c:v>5.32203389830508</c:v>
                </c:pt>
                <c:pt idx="1244">
                  <c:v>5.21875</c:v>
                </c:pt>
                <c:pt idx="1245">
                  <c:v>5.1</c:v>
                </c:pt>
                <c:pt idx="1246">
                  <c:v>4.77966101694915</c:v>
                </c:pt>
                <c:pt idx="1247">
                  <c:v>5.13333333333333</c:v>
                </c:pt>
                <c:pt idx="1248">
                  <c:v>5.38461538461538</c:v>
                </c:pt>
                <c:pt idx="1249">
                  <c:v>4.42424242424242</c:v>
                </c:pt>
                <c:pt idx="1250">
                  <c:v>4.96774193548387</c:v>
                </c:pt>
                <c:pt idx="1251">
                  <c:v>6.11666666666666</c:v>
                </c:pt>
                <c:pt idx="1252">
                  <c:v>5.61290322580645</c:v>
                </c:pt>
                <c:pt idx="1253">
                  <c:v>6.06060606060606</c:v>
                </c:pt>
                <c:pt idx="1254">
                  <c:v>5.83928571428571</c:v>
                </c:pt>
                <c:pt idx="1255">
                  <c:v>5.80645161290322</c:v>
                </c:pt>
                <c:pt idx="1256">
                  <c:v>5.52631578947368</c:v>
                </c:pt>
                <c:pt idx="1257">
                  <c:v>5.09523809523809</c:v>
                </c:pt>
                <c:pt idx="1258">
                  <c:v>4.98529411764705</c:v>
                </c:pt>
                <c:pt idx="1259">
                  <c:v>5.4</c:v>
                </c:pt>
                <c:pt idx="1260">
                  <c:v>5.73015873015873</c:v>
                </c:pt>
                <c:pt idx="1261">
                  <c:v>4.68333333333333</c:v>
                </c:pt>
                <c:pt idx="1262">
                  <c:v>5.34375</c:v>
                </c:pt>
                <c:pt idx="1263">
                  <c:v>5.71186440677966</c:v>
                </c:pt>
                <c:pt idx="1264">
                  <c:v>5.0655737704918</c:v>
                </c:pt>
                <c:pt idx="1265">
                  <c:v>5.63492063492063</c:v>
                </c:pt>
                <c:pt idx="1266">
                  <c:v>6.12307692307692</c:v>
                </c:pt>
                <c:pt idx="1267">
                  <c:v>5.24137931034482</c:v>
                </c:pt>
                <c:pt idx="1268">
                  <c:v>5.63333333333333</c:v>
                </c:pt>
                <c:pt idx="1269">
                  <c:v>5.57575757575757</c:v>
                </c:pt>
                <c:pt idx="1270">
                  <c:v>5.58461538461538</c:v>
                </c:pt>
                <c:pt idx="1271">
                  <c:v>6.30508474576271</c:v>
                </c:pt>
                <c:pt idx="1272">
                  <c:v>5.50819672131147</c:v>
                </c:pt>
                <c:pt idx="1273">
                  <c:v>6.08955223880596</c:v>
                </c:pt>
                <c:pt idx="1274">
                  <c:v>5.14754098360655</c:v>
                </c:pt>
                <c:pt idx="1275">
                  <c:v>6.12903225806451</c:v>
                </c:pt>
                <c:pt idx="1276">
                  <c:v>6.27868852459016</c:v>
                </c:pt>
                <c:pt idx="1277">
                  <c:v>5.59322033898305</c:v>
                </c:pt>
                <c:pt idx="1278">
                  <c:v>6.07246376811594</c:v>
                </c:pt>
                <c:pt idx="1279">
                  <c:v>4.98333333333333</c:v>
                </c:pt>
                <c:pt idx="1280">
                  <c:v>5.11475409836065</c:v>
                </c:pt>
                <c:pt idx="1281">
                  <c:v>5.70149253731343</c:v>
                </c:pt>
                <c:pt idx="1282">
                  <c:v>4.54545454545454</c:v>
                </c:pt>
                <c:pt idx="1283">
                  <c:v>4.42424242424242</c:v>
                </c:pt>
                <c:pt idx="1284">
                  <c:v>5.15942028985507</c:v>
                </c:pt>
                <c:pt idx="1285">
                  <c:v>5.41538461538461</c:v>
                </c:pt>
                <c:pt idx="1286">
                  <c:v>5.27586206896551</c:v>
                </c:pt>
                <c:pt idx="1287">
                  <c:v>5.05</c:v>
                </c:pt>
                <c:pt idx="1288">
                  <c:v>5.60655737704918</c:v>
                </c:pt>
                <c:pt idx="1289">
                  <c:v>5.36764705882352</c:v>
                </c:pt>
                <c:pt idx="1290">
                  <c:v>5.50819672131147</c:v>
                </c:pt>
                <c:pt idx="1291">
                  <c:v>5.78333333333333</c:v>
                </c:pt>
                <c:pt idx="1292">
                  <c:v>5.53968253968254</c:v>
                </c:pt>
                <c:pt idx="1293">
                  <c:v>5.0</c:v>
                </c:pt>
                <c:pt idx="1294">
                  <c:v>6.28070175438596</c:v>
                </c:pt>
                <c:pt idx="1295">
                  <c:v>5.22950819672131</c:v>
                </c:pt>
                <c:pt idx="1296">
                  <c:v>6.05970149253731</c:v>
                </c:pt>
                <c:pt idx="1297">
                  <c:v>5.45</c:v>
                </c:pt>
                <c:pt idx="1298">
                  <c:v>6.28813559322033</c:v>
                </c:pt>
                <c:pt idx="1299">
                  <c:v>5.71212121212121</c:v>
                </c:pt>
                <c:pt idx="1300">
                  <c:v>5.31343283582089</c:v>
                </c:pt>
                <c:pt idx="1301">
                  <c:v>5.01694915254237</c:v>
                </c:pt>
                <c:pt idx="1302">
                  <c:v>5.06451612903225</c:v>
                </c:pt>
                <c:pt idx="1303">
                  <c:v>5.75757575757575</c:v>
                </c:pt>
                <c:pt idx="1304">
                  <c:v>5.796875</c:v>
                </c:pt>
                <c:pt idx="1305">
                  <c:v>5.53333333333333</c:v>
                </c:pt>
                <c:pt idx="1306">
                  <c:v>5.87301587301587</c:v>
                </c:pt>
                <c:pt idx="1307">
                  <c:v>5.625</c:v>
                </c:pt>
                <c:pt idx="1308">
                  <c:v>5.75409836065573</c:v>
                </c:pt>
                <c:pt idx="1309">
                  <c:v>5.43333333333333</c:v>
                </c:pt>
                <c:pt idx="1310">
                  <c:v>5.82608695652173</c:v>
                </c:pt>
                <c:pt idx="1311">
                  <c:v>5.84375</c:v>
                </c:pt>
                <c:pt idx="1312">
                  <c:v>6.91304347826086</c:v>
                </c:pt>
                <c:pt idx="1313">
                  <c:v>5.74626865671641</c:v>
                </c:pt>
                <c:pt idx="1314">
                  <c:v>6.59999999999999</c:v>
                </c:pt>
                <c:pt idx="1315">
                  <c:v>7.1875</c:v>
                </c:pt>
                <c:pt idx="1316">
                  <c:v>5.16666666666666</c:v>
                </c:pt>
                <c:pt idx="1317">
                  <c:v>5.68333333333333</c:v>
                </c:pt>
                <c:pt idx="1318">
                  <c:v>7.35714285714285</c:v>
                </c:pt>
                <c:pt idx="1319">
                  <c:v>5.5079365079365</c:v>
                </c:pt>
                <c:pt idx="1320">
                  <c:v>7.13432835820895</c:v>
                </c:pt>
                <c:pt idx="1321">
                  <c:v>5.26984126984127</c:v>
                </c:pt>
                <c:pt idx="1322">
                  <c:v>8.636363636363629</c:v>
                </c:pt>
                <c:pt idx="1323">
                  <c:v>6.8103448275862</c:v>
                </c:pt>
                <c:pt idx="1324">
                  <c:v>5.55384615384615</c:v>
                </c:pt>
                <c:pt idx="1325">
                  <c:v>6.52307692307692</c:v>
                </c:pt>
                <c:pt idx="1326">
                  <c:v>16.9333333333333</c:v>
                </c:pt>
                <c:pt idx="1327">
                  <c:v>10.6666666666666</c:v>
                </c:pt>
                <c:pt idx="1328">
                  <c:v>5.70491803278688</c:v>
                </c:pt>
                <c:pt idx="1329">
                  <c:v>4.84126984126984</c:v>
                </c:pt>
                <c:pt idx="1330">
                  <c:v>14.1304347826086</c:v>
                </c:pt>
                <c:pt idx="1331">
                  <c:v>21.0454545454545</c:v>
                </c:pt>
                <c:pt idx="1332">
                  <c:v>8.1875</c:v>
                </c:pt>
                <c:pt idx="1333">
                  <c:v>5.83333333333333</c:v>
                </c:pt>
                <c:pt idx="1334">
                  <c:v>6.6774193548387</c:v>
                </c:pt>
                <c:pt idx="1335">
                  <c:v>8.07936507936508</c:v>
                </c:pt>
                <c:pt idx="1336">
                  <c:v>12.75</c:v>
                </c:pt>
                <c:pt idx="1337">
                  <c:v>11.2372881355932</c:v>
                </c:pt>
                <c:pt idx="1338">
                  <c:v>6.08474576271186</c:v>
                </c:pt>
                <c:pt idx="1339">
                  <c:v>6.5079365079365</c:v>
                </c:pt>
                <c:pt idx="1340">
                  <c:v>8.08196721311475</c:v>
                </c:pt>
                <c:pt idx="1341">
                  <c:v>15.0666666666666</c:v>
                </c:pt>
                <c:pt idx="1342">
                  <c:v>11.8936170212765</c:v>
                </c:pt>
                <c:pt idx="1343">
                  <c:v>5.53125</c:v>
                </c:pt>
                <c:pt idx="1344">
                  <c:v>5.16949152542372</c:v>
                </c:pt>
                <c:pt idx="1345">
                  <c:v>5.06896551724137</c:v>
                </c:pt>
                <c:pt idx="1346">
                  <c:v>8.96721311475409</c:v>
                </c:pt>
                <c:pt idx="1347">
                  <c:v>8.93548387096774</c:v>
                </c:pt>
                <c:pt idx="1348">
                  <c:v>6.45454545454545</c:v>
                </c:pt>
                <c:pt idx="1349">
                  <c:v>5.67692307692307</c:v>
                </c:pt>
                <c:pt idx="1350">
                  <c:v>7.86666666666666</c:v>
                </c:pt>
                <c:pt idx="1351">
                  <c:v>12.2884615384615</c:v>
                </c:pt>
                <c:pt idx="1352">
                  <c:v>12.4339622641509</c:v>
                </c:pt>
                <c:pt idx="1353">
                  <c:v>7.53125</c:v>
                </c:pt>
                <c:pt idx="1354">
                  <c:v>6.51666666666666</c:v>
                </c:pt>
                <c:pt idx="1355">
                  <c:v>7.68852459016393</c:v>
                </c:pt>
                <c:pt idx="1356">
                  <c:v>19.4864864864864</c:v>
                </c:pt>
                <c:pt idx="1357">
                  <c:v>9.519230769230759</c:v>
                </c:pt>
                <c:pt idx="1358">
                  <c:v>5.45</c:v>
                </c:pt>
                <c:pt idx="1359">
                  <c:v>5.0655737704918</c:v>
                </c:pt>
                <c:pt idx="1360">
                  <c:v>9.51851851851851</c:v>
                </c:pt>
                <c:pt idx="1361">
                  <c:v>17.3170731707317</c:v>
                </c:pt>
                <c:pt idx="1362">
                  <c:v>8.74509803921568</c:v>
                </c:pt>
                <c:pt idx="1363">
                  <c:v>5.01694915254237</c:v>
                </c:pt>
                <c:pt idx="1364">
                  <c:v>5.15</c:v>
                </c:pt>
                <c:pt idx="1365">
                  <c:v>4.45</c:v>
                </c:pt>
                <c:pt idx="1366">
                  <c:v>7.01639344262295</c:v>
                </c:pt>
                <c:pt idx="1367">
                  <c:v>10.2830188679245</c:v>
                </c:pt>
                <c:pt idx="1368">
                  <c:v>7.8095238095238</c:v>
                </c:pt>
                <c:pt idx="1369">
                  <c:v>5.37096774193548</c:v>
                </c:pt>
                <c:pt idx="1370">
                  <c:v>5.01724137931034</c:v>
                </c:pt>
                <c:pt idx="1371">
                  <c:v>13.4705882352941</c:v>
                </c:pt>
                <c:pt idx="1372">
                  <c:v>8.86</c:v>
                </c:pt>
                <c:pt idx="1373">
                  <c:v>6.60377358490566</c:v>
                </c:pt>
                <c:pt idx="1374">
                  <c:v>7.69811320754717</c:v>
                </c:pt>
                <c:pt idx="1375">
                  <c:v>4.87096774193548</c:v>
                </c:pt>
                <c:pt idx="1376">
                  <c:v>12.1153846153846</c:v>
                </c:pt>
                <c:pt idx="1377">
                  <c:v>14.6046511627906</c:v>
                </c:pt>
                <c:pt idx="1378">
                  <c:v>6.05357142857142</c:v>
                </c:pt>
                <c:pt idx="1379">
                  <c:v>5.80645161290322</c:v>
                </c:pt>
                <c:pt idx="1380">
                  <c:v>7.26666666666666</c:v>
                </c:pt>
                <c:pt idx="1381">
                  <c:v>5.38095238095238</c:v>
                </c:pt>
                <c:pt idx="1382">
                  <c:v>9.51666666666666</c:v>
                </c:pt>
                <c:pt idx="1383">
                  <c:v>12.690909090909</c:v>
                </c:pt>
                <c:pt idx="1384">
                  <c:v>9.86440677966101</c:v>
                </c:pt>
                <c:pt idx="1385">
                  <c:v>5.49152542372881</c:v>
                </c:pt>
                <c:pt idx="1386">
                  <c:v>5.78333333333333</c:v>
                </c:pt>
                <c:pt idx="1387">
                  <c:v>4.95238095238095</c:v>
                </c:pt>
                <c:pt idx="1388">
                  <c:v>11.6326530612244</c:v>
                </c:pt>
                <c:pt idx="1389">
                  <c:v>9.03125</c:v>
                </c:pt>
                <c:pt idx="1390">
                  <c:v>7.60655737704918</c:v>
                </c:pt>
                <c:pt idx="1391">
                  <c:v>5.69491525423728</c:v>
                </c:pt>
                <c:pt idx="1392">
                  <c:v>5.17543859649122</c:v>
                </c:pt>
                <c:pt idx="1393">
                  <c:v>11.8305084745762</c:v>
                </c:pt>
                <c:pt idx="1394">
                  <c:v>9.70175438596491</c:v>
                </c:pt>
                <c:pt idx="1395">
                  <c:v>9.58620689655172</c:v>
                </c:pt>
                <c:pt idx="1396">
                  <c:v>5.86666666666666</c:v>
                </c:pt>
                <c:pt idx="1397">
                  <c:v>6.95384615384615</c:v>
                </c:pt>
                <c:pt idx="1398">
                  <c:v>6.49152542372881</c:v>
                </c:pt>
                <c:pt idx="1399">
                  <c:v>11.2363636363636</c:v>
                </c:pt>
                <c:pt idx="1400">
                  <c:v>7.88709677419354</c:v>
                </c:pt>
                <c:pt idx="1401">
                  <c:v>7.68333333333333</c:v>
                </c:pt>
                <c:pt idx="1402">
                  <c:v>7.31666666666666</c:v>
                </c:pt>
                <c:pt idx="1403">
                  <c:v>10.64</c:v>
                </c:pt>
                <c:pt idx="1404">
                  <c:v>21.027027027027</c:v>
                </c:pt>
                <c:pt idx="1405">
                  <c:v>9.06122448979591</c:v>
                </c:pt>
                <c:pt idx="1406">
                  <c:v>6.78947368421052</c:v>
                </c:pt>
                <c:pt idx="1407">
                  <c:v>7.77777777777777</c:v>
                </c:pt>
                <c:pt idx="1408">
                  <c:v>11.6511627906976</c:v>
                </c:pt>
                <c:pt idx="1409">
                  <c:v>14.7857142857142</c:v>
                </c:pt>
                <c:pt idx="1410">
                  <c:v>7.10416666666666</c:v>
                </c:pt>
                <c:pt idx="1411">
                  <c:v>5.328125</c:v>
                </c:pt>
                <c:pt idx="1412">
                  <c:v>5.26229508196721</c:v>
                </c:pt>
                <c:pt idx="1413">
                  <c:v>9.50943396226415</c:v>
                </c:pt>
                <c:pt idx="1414">
                  <c:v>17.3809523809523</c:v>
                </c:pt>
                <c:pt idx="1415">
                  <c:v>7.52727272727272</c:v>
                </c:pt>
                <c:pt idx="1416">
                  <c:v>5.26666666666666</c:v>
                </c:pt>
                <c:pt idx="1417">
                  <c:v>5.10169491525423</c:v>
                </c:pt>
                <c:pt idx="1418">
                  <c:v>12.6046511627906</c:v>
                </c:pt>
                <c:pt idx="1419">
                  <c:v>11.6078431372549</c:v>
                </c:pt>
                <c:pt idx="1420">
                  <c:v>9.52459016393442</c:v>
                </c:pt>
                <c:pt idx="1421">
                  <c:v>6.6551724137931</c:v>
                </c:pt>
                <c:pt idx="1422">
                  <c:v>6.34545454545454</c:v>
                </c:pt>
                <c:pt idx="1423">
                  <c:v>14.9729729729729</c:v>
                </c:pt>
                <c:pt idx="1424">
                  <c:v>20.9189189189189</c:v>
                </c:pt>
                <c:pt idx="1425">
                  <c:v>7.86792452830188</c:v>
                </c:pt>
                <c:pt idx="1426">
                  <c:v>4.75409836065573</c:v>
                </c:pt>
                <c:pt idx="1427">
                  <c:v>12.0833333333333</c:v>
                </c:pt>
                <c:pt idx="1428">
                  <c:v>6.50877192982456</c:v>
                </c:pt>
                <c:pt idx="1429">
                  <c:v>12.4181818181818</c:v>
                </c:pt>
                <c:pt idx="1430">
                  <c:v>7.90384615384615</c:v>
                </c:pt>
                <c:pt idx="1431">
                  <c:v>13.5454545454545</c:v>
                </c:pt>
                <c:pt idx="1432">
                  <c:v>8.1</c:v>
                </c:pt>
                <c:pt idx="1433">
                  <c:v>7.85714285714285</c:v>
                </c:pt>
                <c:pt idx="1434">
                  <c:v>8.43636363636363</c:v>
                </c:pt>
                <c:pt idx="1435">
                  <c:v>12.7708333333333</c:v>
                </c:pt>
                <c:pt idx="1436">
                  <c:v>8.65853658536585</c:v>
                </c:pt>
                <c:pt idx="1437">
                  <c:v>5.85483870967741</c:v>
                </c:pt>
                <c:pt idx="1438">
                  <c:v>5.85964912280701</c:v>
                </c:pt>
                <c:pt idx="1439">
                  <c:v>5.84482758620689</c:v>
                </c:pt>
                <c:pt idx="1440">
                  <c:v>17.1463414634146</c:v>
                </c:pt>
                <c:pt idx="1441">
                  <c:v>17.7924528301886</c:v>
                </c:pt>
                <c:pt idx="1442">
                  <c:v>16.8771929824561</c:v>
                </c:pt>
                <c:pt idx="1443">
                  <c:v>13.08</c:v>
                </c:pt>
                <c:pt idx="1444">
                  <c:v>15.1136363636363</c:v>
                </c:pt>
                <c:pt idx="1445">
                  <c:v>19.6</c:v>
                </c:pt>
                <c:pt idx="1446">
                  <c:v>14.0</c:v>
                </c:pt>
                <c:pt idx="1447">
                  <c:v>11.9122807017543</c:v>
                </c:pt>
                <c:pt idx="1448">
                  <c:v>15.0363636363636</c:v>
                </c:pt>
                <c:pt idx="1449">
                  <c:v>14.9107142857142</c:v>
                </c:pt>
                <c:pt idx="1450">
                  <c:v>10.469387755102</c:v>
                </c:pt>
                <c:pt idx="1451">
                  <c:v>13.7708333333333</c:v>
                </c:pt>
                <c:pt idx="1452">
                  <c:v>13.7894736842105</c:v>
                </c:pt>
                <c:pt idx="1453">
                  <c:v>13.3272727272727</c:v>
                </c:pt>
                <c:pt idx="1454">
                  <c:v>9.89285714285714</c:v>
                </c:pt>
                <c:pt idx="1455">
                  <c:v>16.88</c:v>
                </c:pt>
                <c:pt idx="1456">
                  <c:v>5.77777777777777</c:v>
                </c:pt>
                <c:pt idx="1457">
                  <c:v>4.53125</c:v>
                </c:pt>
                <c:pt idx="1458">
                  <c:v>4.93333333333333</c:v>
                </c:pt>
                <c:pt idx="1459">
                  <c:v>7.67307692307692</c:v>
                </c:pt>
                <c:pt idx="1460">
                  <c:v>9.44897959183673</c:v>
                </c:pt>
                <c:pt idx="1461">
                  <c:v>8.41176470588235</c:v>
                </c:pt>
                <c:pt idx="1462">
                  <c:v>7.17021276595744</c:v>
                </c:pt>
                <c:pt idx="1463">
                  <c:v>9.96226415094339</c:v>
                </c:pt>
                <c:pt idx="1464">
                  <c:v>8.52</c:v>
                </c:pt>
                <c:pt idx="1465">
                  <c:v>10.9807692307692</c:v>
                </c:pt>
                <c:pt idx="1466">
                  <c:v>9.06976744186046</c:v>
                </c:pt>
                <c:pt idx="1467">
                  <c:v>10.9574468085106</c:v>
                </c:pt>
                <c:pt idx="1468">
                  <c:v>7.8</c:v>
                </c:pt>
                <c:pt idx="1469">
                  <c:v>5.40625</c:v>
                </c:pt>
                <c:pt idx="1470">
                  <c:v>4.53333333333333</c:v>
                </c:pt>
                <c:pt idx="1471">
                  <c:v>4.96610169491525</c:v>
                </c:pt>
                <c:pt idx="1472">
                  <c:v>4.88333333333333</c:v>
                </c:pt>
                <c:pt idx="1473">
                  <c:v>5.61764705882352</c:v>
                </c:pt>
                <c:pt idx="1474">
                  <c:v>5.11290322580645</c:v>
                </c:pt>
                <c:pt idx="1475">
                  <c:v>5.27868852459016</c:v>
                </c:pt>
                <c:pt idx="1476">
                  <c:v>5.796875</c:v>
                </c:pt>
                <c:pt idx="1477">
                  <c:v>6.63636363636363</c:v>
                </c:pt>
                <c:pt idx="1478">
                  <c:v>4.72881355932203</c:v>
                </c:pt>
                <c:pt idx="1479">
                  <c:v>5.58730158730158</c:v>
                </c:pt>
                <c:pt idx="1480">
                  <c:v>5.484375</c:v>
                </c:pt>
                <c:pt idx="1481">
                  <c:v>5.43939393939394</c:v>
                </c:pt>
                <c:pt idx="1482">
                  <c:v>5.54098360655737</c:v>
                </c:pt>
                <c:pt idx="1483">
                  <c:v>6.0</c:v>
                </c:pt>
                <c:pt idx="1484">
                  <c:v>4.72131147540983</c:v>
                </c:pt>
                <c:pt idx="1485">
                  <c:v>5.79032258064516</c:v>
                </c:pt>
                <c:pt idx="1486">
                  <c:v>6.19117647058823</c:v>
                </c:pt>
                <c:pt idx="1487">
                  <c:v>5.63333333333333</c:v>
                </c:pt>
                <c:pt idx="1488">
                  <c:v>5.05084745762711</c:v>
                </c:pt>
                <c:pt idx="1489">
                  <c:v>5.57627118644067</c:v>
                </c:pt>
                <c:pt idx="1490">
                  <c:v>7.76923076923076</c:v>
                </c:pt>
                <c:pt idx="1491">
                  <c:v>8.6060606060606</c:v>
                </c:pt>
                <c:pt idx="1492">
                  <c:v>6.85245901639344</c:v>
                </c:pt>
                <c:pt idx="1493">
                  <c:v>5.80882352941176</c:v>
                </c:pt>
                <c:pt idx="1494">
                  <c:v>6.21311475409836</c:v>
                </c:pt>
                <c:pt idx="1495">
                  <c:v>8.60655737704918</c:v>
                </c:pt>
                <c:pt idx="1496">
                  <c:v>9.56666666666666</c:v>
                </c:pt>
                <c:pt idx="1497">
                  <c:v>6.44444444444444</c:v>
                </c:pt>
                <c:pt idx="1498">
                  <c:v>5.859375</c:v>
                </c:pt>
                <c:pt idx="1499">
                  <c:v>5.70491803278688</c:v>
                </c:pt>
                <c:pt idx="1500">
                  <c:v>6.42857142857142</c:v>
                </c:pt>
                <c:pt idx="1501">
                  <c:v>9.796610169491521</c:v>
                </c:pt>
                <c:pt idx="1502">
                  <c:v>6.80327868852459</c:v>
                </c:pt>
                <c:pt idx="1503">
                  <c:v>5.61290322580645</c:v>
                </c:pt>
                <c:pt idx="1504">
                  <c:v>5.35087719298245</c:v>
                </c:pt>
                <c:pt idx="1505">
                  <c:v>5.51666666666666</c:v>
                </c:pt>
                <c:pt idx="1506">
                  <c:v>5.41935483870967</c:v>
                </c:pt>
                <c:pt idx="1507">
                  <c:v>9.8235294117647</c:v>
                </c:pt>
                <c:pt idx="1508">
                  <c:v>8.43835616438356</c:v>
                </c:pt>
                <c:pt idx="1509">
                  <c:v>5.05882352941176</c:v>
                </c:pt>
                <c:pt idx="1510">
                  <c:v>5.7457627118644</c:v>
                </c:pt>
                <c:pt idx="1511">
                  <c:v>5.51612903225806</c:v>
                </c:pt>
                <c:pt idx="1512">
                  <c:v>6.828125</c:v>
                </c:pt>
                <c:pt idx="1513">
                  <c:v>7.72972972972973</c:v>
                </c:pt>
                <c:pt idx="1514">
                  <c:v>6.03225806451613</c:v>
                </c:pt>
                <c:pt idx="1515">
                  <c:v>6.47540983606557</c:v>
                </c:pt>
                <c:pt idx="1516">
                  <c:v>7.5</c:v>
                </c:pt>
                <c:pt idx="1517">
                  <c:v>6.03174603174603</c:v>
                </c:pt>
                <c:pt idx="1518">
                  <c:v>6.81538461538461</c:v>
                </c:pt>
                <c:pt idx="1519">
                  <c:v>5.70149253731343</c:v>
                </c:pt>
                <c:pt idx="1520">
                  <c:v>5.48387096774193</c:v>
                </c:pt>
                <c:pt idx="1521">
                  <c:v>7.87692307692307</c:v>
                </c:pt>
                <c:pt idx="1522">
                  <c:v>5.78333333333333</c:v>
                </c:pt>
                <c:pt idx="1523">
                  <c:v>6.47887323943661</c:v>
                </c:pt>
                <c:pt idx="1524">
                  <c:v>6.5820895522388</c:v>
                </c:pt>
                <c:pt idx="1525">
                  <c:v>5.53125</c:v>
                </c:pt>
                <c:pt idx="1526">
                  <c:v>7.29850746268656</c:v>
                </c:pt>
                <c:pt idx="1527">
                  <c:v>5.39705882352941</c:v>
                </c:pt>
                <c:pt idx="1528">
                  <c:v>7.45762711864406</c:v>
                </c:pt>
                <c:pt idx="1529">
                  <c:v>6.81818181818181</c:v>
                </c:pt>
                <c:pt idx="1530">
                  <c:v>7.36923076923077</c:v>
                </c:pt>
                <c:pt idx="1531">
                  <c:v>9.721311475409831</c:v>
                </c:pt>
                <c:pt idx="1532">
                  <c:v>6.04347826086956</c:v>
                </c:pt>
                <c:pt idx="1533">
                  <c:v>4.63768115942029</c:v>
                </c:pt>
                <c:pt idx="1534">
                  <c:v>7.22222222222222</c:v>
                </c:pt>
                <c:pt idx="1535">
                  <c:v>7.81818181818181</c:v>
                </c:pt>
                <c:pt idx="1536">
                  <c:v>6.2</c:v>
                </c:pt>
                <c:pt idx="1537">
                  <c:v>5.71052631578947</c:v>
                </c:pt>
                <c:pt idx="1538">
                  <c:v>7.65277777777777</c:v>
                </c:pt>
                <c:pt idx="1539">
                  <c:v>5.69696969696969</c:v>
                </c:pt>
                <c:pt idx="1540">
                  <c:v>5.29411764705882</c:v>
                </c:pt>
                <c:pt idx="1541">
                  <c:v>5.64516129032258</c:v>
                </c:pt>
                <c:pt idx="1542">
                  <c:v>6.6060606060606</c:v>
                </c:pt>
                <c:pt idx="1543">
                  <c:v>7.98529411764705</c:v>
                </c:pt>
                <c:pt idx="1544">
                  <c:v>5.43939393939394</c:v>
                </c:pt>
                <c:pt idx="1545">
                  <c:v>6.17391304347826</c:v>
                </c:pt>
                <c:pt idx="1546">
                  <c:v>6.693548387096769</c:v>
                </c:pt>
                <c:pt idx="1547">
                  <c:v>6.22388059701492</c:v>
                </c:pt>
                <c:pt idx="1548">
                  <c:v>5.75</c:v>
                </c:pt>
                <c:pt idx="1549">
                  <c:v>8.44776119402985</c:v>
                </c:pt>
                <c:pt idx="1550">
                  <c:v>6.93421052631578</c:v>
                </c:pt>
                <c:pt idx="1551">
                  <c:v>7.40277777777778</c:v>
                </c:pt>
                <c:pt idx="1552">
                  <c:v>9.03076923076922</c:v>
                </c:pt>
                <c:pt idx="1553">
                  <c:v>9.84285714285714</c:v>
                </c:pt>
                <c:pt idx="1554">
                  <c:v>8.704225352112671</c:v>
                </c:pt>
                <c:pt idx="1555">
                  <c:v>8.197183098591539</c:v>
                </c:pt>
                <c:pt idx="1556">
                  <c:v>6.38888888888889</c:v>
                </c:pt>
                <c:pt idx="1557">
                  <c:v>6.25806451612903</c:v>
                </c:pt>
                <c:pt idx="1558">
                  <c:v>10.2394366197183</c:v>
                </c:pt>
                <c:pt idx="1559">
                  <c:v>8.50684931506849</c:v>
                </c:pt>
                <c:pt idx="1560">
                  <c:v>7.8695652173913</c:v>
                </c:pt>
                <c:pt idx="1561">
                  <c:v>7.10144927536232</c:v>
                </c:pt>
                <c:pt idx="1562">
                  <c:v>8.31428571428571</c:v>
                </c:pt>
                <c:pt idx="1563">
                  <c:v>7.5</c:v>
                </c:pt>
                <c:pt idx="1564">
                  <c:v>7.21739130434782</c:v>
                </c:pt>
                <c:pt idx="1565">
                  <c:v>7.47142857142856</c:v>
                </c:pt>
                <c:pt idx="1566">
                  <c:v>6.12307692307692</c:v>
                </c:pt>
                <c:pt idx="1567">
                  <c:v>6.09230769230769</c:v>
                </c:pt>
                <c:pt idx="1568">
                  <c:v>4.15714285714285</c:v>
                </c:pt>
                <c:pt idx="1569">
                  <c:v>6.79411764705882</c:v>
                </c:pt>
                <c:pt idx="1570">
                  <c:v>5.72131147540983</c:v>
                </c:pt>
                <c:pt idx="1571">
                  <c:v>5.19718309859155</c:v>
                </c:pt>
                <c:pt idx="1572">
                  <c:v>5.4516129032258</c:v>
                </c:pt>
                <c:pt idx="1573">
                  <c:v>4.5</c:v>
                </c:pt>
                <c:pt idx="1574">
                  <c:v>6.14754098360655</c:v>
                </c:pt>
                <c:pt idx="1575">
                  <c:v>5.953125</c:v>
                </c:pt>
                <c:pt idx="1576">
                  <c:v>6.25396825396825</c:v>
                </c:pt>
                <c:pt idx="1577">
                  <c:v>5.08771929824561</c:v>
                </c:pt>
                <c:pt idx="1578">
                  <c:v>5.34999999999999</c:v>
                </c:pt>
                <c:pt idx="1579">
                  <c:v>4.88135593220338</c:v>
                </c:pt>
                <c:pt idx="1580">
                  <c:v>6.53225806451613</c:v>
                </c:pt>
                <c:pt idx="1581">
                  <c:v>8.52380952380952</c:v>
                </c:pt>
                <c:pt idx="1582">
                  <c:v>7.30555555555555</c:v>
                </c:pt>
                <c:pt idx="1583">
                  <c:v>6.44117647058823</c:v>
                </c:pt>
                <c:pt idx="1584">
                  <c:v>6.85074626865671</c:v>
                </c:pt>
                <c:pt idx="1585">
                  <c:v>6.32258064516128</c:v>
                </c:pt>
                <c:pt idx="1586">
                  <c:v>7.19696969696969</c:v>
                </c:pt>
                <c:pt idx="1587">
                  <c:v>6.58461538461538</c:v>
                </c:pt>
                <c:pt idx="1588">
                  <c:v>5.98571428571428</c:v>
                </c:pt>
                <c:pt idx="1589">
                  <c:v>6.6865671641791</c:v>
                </c:pt>
                <c:pt idx="1590">
                  <c:v>6.19999999999999</c:v>
                </c:pt>
                <c:pt idx="1591">
                  <c:v>7.41935483870967</c:v>
                </c:pt>
                <c:pt idx="1592">
                  <c:v>6.93846153846153</c:v>
                </c:pt>
                <c:pt idx="1593">
                  <c:v>6.93939393939394</c:v>
                </c:pt>
                <c:pt idx="1594">
                  <c:v>7.515625</c:v>
                </c:pt>
                <c:pt idx="1595">
                  <c:v>6.51470588235294</c:v>
                </c:pt>
                <c:pt idx="1596">
                  <c:v>5.0655737704918</c:v>
                </c:pt>
                <c:pt idx="1597">
                  <c:v>4.6</c:v>
                </c:pt>
                <c:pt idx="1598">
                  <c:v>4.43548387096774</c:v>
                </c:pt>
                <c:pt idx="1599">
                  <c:v>4.47540983606557</c:v>
                </c:pt>
                <c:pt idx="1600">
                  <c:v>5.3859649122807</c:v>
                </c:pt>
                <c:pt idx="1601">
                  <c:v>5.34920634920635</c:v>
                </c:pt>
                <c:pt idx="1602">
                  <c:v>4.74193548387096</c:v>
                </c:pt>
                <c:pt idx="1603">
                  <c:v>4.46774193548387</c:v>
                </c:pt>
                <c:pt idx="1604">
                  <c:v>4.88333333333333</c:v>
                </c:pt>
                <c:pt idx="1605">
                  <c:v>5.23809523809523</c:v>
                </c:pt>
                <c:pt idx="1606">
                  <c:v>4.18055555555555</c:v>
                </c:pt>
                <c:pt idx="1607">
                  <c:v>5.01612903225806</c:v>
                </c:pt>
                <c:pt idx="1608">
                  <c:v>4.96721311475409</c:v>
                </c:pt>
                <c:pt idx="1609">
                  <c:v>5.38709677419354</c:v>
                </c:pt>
                <c:pt idx="1610">
                  <c:v>5.5</c:v>
                </c:pt>
                <c:pt idx="1611">
                  <c:v>5.04545454545454</c:v>
                </c:pt>
                <c:pt idx="1612">
                  <c:v>6.453125</c:v>
                </c:pt>
                <c:pt idx="1613">
                  <c:v>4.85714285714285</c:v>
                </c:pt>
                <c:pt idx="1614">
                  <c:v>5.85714285714285</c:v>
                </c:pt>
                <c:pt idx="1615">
                  <c:v>6.45454545454545</c:v>
                </c:pt>
                <c:pt idx="1616">
                  <c:v>6.22222222222222</c:v>
                </c:pt>
                <c:pt idx="1617">
                  <c:v>6.01587301587301</c:v>
                </c:pt>
                <c:pt idx="1618">
                  <c:v>5.8125</c:v>
                </c:pt>
                <c:pt idx="1619">
                  <c:v>6.31666666666666</c:v>
                </c:pt>
                <c:pt idx="1620">
                  <c:v>5.2</c:v>
                </c:pt>
                <c:pt idx="1621">
                  <c:v>5.45833333333333</c:v>
                </c:pt>
                <c:pt idx="1622">
                  <c:v>5.10294117647058</c:v>
                </c:pt>
                <c:pt idx="1623">
                  <c:v>5.67647058823529</c:v>
                </c:pt>
                <c:pt idx="1624">
                  <c:v>5.37681159420289</c:v>
                </c:pt>
                <c:pt idx="1625">
                  <c:v>6.38805970149253</c:v>
                </c:pt>
                <c:pt idx="1626">
                  <c:v>5.64179104477611</c:v>
                </c:pt>
                <c:pt idx="1627">
                  <c:v>5.36764705882352</c:v>
                </c:pt>
                <c:pt idx="1628">
                  <c:v>4.69565217391304</c:v>
                </c:pt>
                <c:pt idx="1629">
                  <c:v>6.16666666666666</c:v>
                </c:pt>
                <c:pt idx="1630">
                  <c:v>5.90163934426229</c:v>
                </c:pt>
                <c:pt idx="1631">
                  <c:v>7.6875</c:v>
                </c:pt>
                <c:pt idx="1632">
                  <c:v>6.47887323943661</c:v>
                </c:pt>
                <c:pt idx="1633">
                  <c:v>7.13636363636363</c:v>
                </c:pt>
                <c:pt idx="1634">
                  <c:v>6.1875</c:v>
                </c:pt>
                <c:pt idx="1635">
                  <c:v>6.08955223880596</c:v>
                </c:pt>
                <c:pt idx="1636">
                  <c:v>5.65671641791044</c:v>
                </c:pt>
                <c:pt idx="1637">
                  <c:v>6.32258064516129</c:v>
                </c:pt>
                <c:pt idx="1638">
                  <c:v>4.87837837837837</c:v>
                </c:pt>
                <c:pt idx="1639">
                  <c:v>6.75</c:v>
                </c:pt>
                <c:pt idx="1640">
                  <c:v>5.85333333333333</c:v>
                </c:pt>
                <c:pt idx="1641">
                  <c:v>5.1081081081081</c:v>
                </c:pt>
                <c:pt idx="1642">
                  <c:v>5.36764705882352</c:v>
                </c:pt>
                <c:pt idx="1643">
                  <c:v>5.5</c:v>
                </c:pt>
                <c:pt idx="1644">
                  <c:v>4.73239436619718</c:v>
                </c:pt>
                <c:pt idx="1645">
                  <c:v>5.6</c:v>
                </c:pt>
                <c:pt idx="1646">
                  <c:v>6.6060606060606</c:v>
                </c:pt>
                <c:pt idx="1647">
                  <c:v>5.46969696969697</c:v>
                </c:pt>
                <c:pt idx="1648">
                  <c:v>5.98684210526315</c:v>
                </c:pt>
                <c:pt idx="1649">
                  <c:v>6.81159420289855</c:v>
                </c:pt>
                <c:pt idx="1650">
                  <c:v>5.43661971830985</c:v>
                </c:pt>
                <c:pt idx="1651">
                  <c:v>5.95652173913043</c:v>
                </c:pt>
                <c:pt idx="1652">
                  <c:v>6.14705882352941</c:v>
                </c:pt>
                <c:pt idx="1653">
                  <c:v>5.56338028169014</c:v>
                </c:pt>
                <c:pt idx="1654">
                  <c:v>5.58333333333333</c:v>
                </c:pt>
                <c:pt idx="1655">
                  <c:v>5.85714285714285</c:v>
                </c:pt>
                <c:pt idx="1656">
                  <c:v>6.69117647058823</c:v>
                </c:pt>
                <c:pt idx="1657">
                  <c:v>5.02941176470588</c:v>
                </c:pt>
                <c:pt idx="1658">
                  <c:v>5.77611940298507</c:v>
                </c:pt>
                <c:pt idx="1659">
                  <c:v>5.08955223880597</c:v>
                </c:pt>
                <c:pt idx="1660">
                  <c:v>5.94444444444444</c:v>
                </c:pt>
                <c:pt idx="1661">
                  <c:v>6.07142857142857</c:v>
                </c:pt>
                <c:pt idx="1662">
                  <c:v>6.73611111111111</c:v>
                </c:pt>
                <c:pt idx="1663">
                  <c:v>6.64179104477611</c:v>
                </c:pt>
                <c:pt idx="1664">
                  <c:v>6.65217391304347</c:v>
                </c:pt>
                <c:pt idx="1665">
                  <c:v>6.08333333333333</c:v>
                </c:pt>
                <c:pt idx="1666">
                  <c:v>5.34848484848484</c:v>
                </c:pt>
                <c:pt idx="1667">
                  <c:v>5.65151515151515</c:v>
                </c:pt>
                <c:pt idx="1668">
                  <c:v>6.98666666666666</c:v>
                </c:pt>
                <c:pt idx="1669">
                  <c:v>5.68571428571428</c:v>
                </c:pt>
                <c:pt idx="1670">
                  <c:v>6.42424242424242</c:v>
                </c:pt>
                <c:pt idx="1671">
                  <c:v>6.5076923076923</c:v>
                </c:pt>
                <c:pt idx="1672">
                  <c:v>6.96923076923076</c:v>
                </c:pt>
                <c:pt idx="1673">
                  <c:v>7.49253731343283</c:v>
                </c:pt>
                <c:pt idx="1674">
                  <c:v>6.42424242424242</c:v>
                </c:pt>
                <c:pt idx="1675">
                  <c:v>5.89705882352941</c:v>
                </c:pt>
                <c:pt idx="1676">
                  <c:v>6.66666666666666</c:v>
                </c:pt>
                <c:pt idx="1677">
                  <c:v>6.45588235294117</c:v>
                </c:pt>
                <c:pt idx="1678">
                  <c:v>6.51666666666666</c:v>
                </c:pt>
                <c:pt idx="1679">
                  <c:v>6.71428571428571</c:v>
                </c:pt>
                <c:pt idx="1680">
                  <c:v>7.26470588235294</c:v>
                </c:pt>
                <c:pt idx="1681">
                  <c:v>5.85483870967741</c:v>
                </c:pt>
                <c:pt idx="1682">
                  <c:v>6.26153846153846</c:v>
                </c:pt>
                <c:pt idx="1683">
                  <c:v>7.51428571428571</c:v>
                </c:pt>
                <c:pt idx="1684">
                  <c:v>6.12676056338028</c:v>
                </c:pt>
                <c:pt idx="1685">
                  <c:v>4.61643835616438</c:v>
                </c:pt>
                <c:pt idx="1686">
                  <c:v>6.13043478260869</c:v>
                </c:pt>
                <c:pt idx="1687">
                  <c:v>5.953125</c:v>
                </c:pt>
                <c:pt idx="1688">
                  <c:v>5.81159420289855</c:v>
                </c:pt>
                <c:pt idx="1689">
                  <c:v>5.31884057971014</c:v>
                </c:pt>
                <c:pt idx="1690">
                  <c:v>5.67647058823529</c:v>
                </c:pt>
                <c:pt idx="1691">
                  <c:v>7.06060606060605</c:v>
                </c:pt>
                <c:pt idx="1692">
                  <c:v>7.39393939393939</c:v>
                </c:pt>
                <c:pt idx="1693">
                  <c:v>6.14492753623188</c:v>
                </c:pt>
                <c:pt idx="1694">
                  <c:v>5.25714285714285</c:v>
                </c:pt>
                <c:pt idx="1695">
                  <c:v>6.83333333333333</c:v>
                </c:pt>
                <c:pt idx="1696">
                  <c:v>6.05970149253731</c:v>
                </c:pt>
                <c:pt idx="1697">
                  <c:v>5.3076923076923</c:v>
                </c:pt>
                <c:pt idx="1698">
                  <c:v>6.06153846153846</c:v>
                </c:pt>
                <c:pt idx="1699">
                  <c:v>5.42424242424242</c:v>
                </c:pt>
                <c:pt idx="1700">
                  <c:v>5.10526315789473</c:v>
                </c:pt>
                <c:pt idx="1701">
                  <c:v>5.6231884057971</c:v>
                </c:pt>
                <c:pt idx="1702">
                  <c:v>6.43055555555555</c:v>
                </c:pt>
                <c:pt idx="1703">
                  <c:v>5.421875</c:v>
                </c:pt>
                <c:pt idx="1704">
                  <c:v>6.76811594202898</c:v>
                </c:pt>
                <c:pt idx="1705">
                  <c:v>5.36486486486486</c:v>
                </c:pt>
                <c:pt idx="1706">
                  <c:v>5.36923076923077</c:v>
                </c:pt>
                <c:pt idx="1707">
                  <c:v>4.80597014925373</c:v>
                </c:pt>
                <c:pt idx="1708">
                  <c:v>5.18055555555555</c:v>
                </c:pt>
                <c:pt idx="1709">
                  <c:v>4.54285714285714</c:v>
                </c:pt>
                <c:pt idx="1710">
                  <c:v>6.46969696969697</c:v>
                </c:pt>
                <c:pt idx="1711">
                  <c:v>5.69230769230769</c:v>
                </c:pt>
                <c:pt idx="1712">
                  <c:v>4.67692307692307</c:v>
                </c:pt>
                <c:pt idx="1713">
                  <c:v>5.69696969696969</c:v>
                </c:pt>
                <c:pt idx="1714">
                  <c:v>5.44444444444444</c:v>
                </c:pt>
                <c:pt idx="1715">
                  <c:v>4.95714285714285</c:v>
                </c:pt>
                <c:pt idx="1716">
                  <c:v>5.0</c:v>
                </c:pt>
                <c:pt idx="1717">
                  <c:v>5.25</c:v>
                </c:pt>
                <c:pt idx="1718">
                  <c:v>5.81428571428571</c:v>
                </c:pt>
                <c:pt idx="1719">
                  <c:v>4.80281690140845</c:v>
                </c:pt>
                <c:pt idx="1720">
                  <c:v>4.33333333333333</c:v>
                </c:pt>
                <c:pt idx="1721">
                  <c:v>6.88405797101449</c:v>
                </c:pt>
                <c:pt idx="1722">
                  <c:v>5.29230769230769</c:v>
                </c:pt>
                <c:pt idx="1723">
                  <c:v>4.26470588235294</c:v>
                </c:pt>
                <c:pt idx="1724">
                  <c:v>5.68181818181818</c:v>
                </c:pt>
                <c:pt idx="1725">
                  <c:v>5.91044776119403</c:v>
                </c:pt>
                <c:pt idx="1726">
                  <c:v>4.88059701492537</c:v>
                </c:pt>
                <c:pt idx="1727">
                  <c:v>5.3</c:v>
                </c:pt>
                <c:pt idx="1728">
                  <c:v>4.68253968253968</c:v>
                </c:pt>
                <c:pt idx="1729">
                  <c:v>5.93939393939394</c:v>
                </c:pt>
                <c:pt idx="1730">
                  <c:v>6.015625</c:v>
                </c:pt>
                <c:pt idx="1731">
                  <c:v>5.87692307692307</c:v>
                </c:pt>
                <c:pt idx="1732">
                  <c:v>5.76271186440678</c:v>
                </c:pt>
                <c:pt idx="1733">
                  <c:v>6.67164179104477</c:v>
                </c:pt>
                <c:pt idx="1734">
                  <c:v>4.73846153846153</c:v>
                </c:pt>
                <c:pt idx="1735">
                  <c:v>6.33898305084745</c:v>
                </c:pt>
                <c:pt idx="1736">
                  <c:v>6.65217391304347</c:v>
                </c:pt>
                <c:pt idx="1737">
                  <c:v>6.13432835820895</c:v>
                </c:pt>
                <c:pt idx="1738">
                  <c:v>5.1917808219178</c:v>
                </c:pt>
                <c:pt idx="1739">
                  <c:v>7.17460317460317</c:v>
                </c:pt>
                <c:pt idx="1740">
                  <c:v>7.4</c:v>
                </c:pt>
                <c:pt idx="1741">
                  <c:v>5.70491803278688</c:v>
                </c:pt>
                <c:pt idx="1742">
                  <c:v>5.75</c:v>
                </c:pt>
                <c:pt idx="1743">
                  <c:v>5.78787878787878</c:v>
                </c:pt>
                <c:pt idx="1744">
                  <c:v>6.13432835820895</c:v>
                </c:pt>
                <c:pt idx="1745">
                  <c:v>5.09375</c:v>
                </c:pt>
                <c:pt idx="1746">
                  <c:v>5.03030303030302</c:v>
                </c:pt>
                <c:pt idx="1747">
                  <c:v>5.2</c:v>
                </c:pt>
                <c:pt idx="1748">
                  <c:v>5.48571428571428</c:v>
                </c:pt>
                <c:pt idx="1749">
                  <c:v>5.13432835820895</c:v>
                </c:pt>
                <c:pt idx="1750">
                  <c:v>5.625</c:v>
                </c:pt>
                <c:pt idx="1751">
                  <c:v>6.21538461538461</c:v>
                </c:pt>
                <c:pt idx="1752">
                  <c:v>5.60344827586206</c:v>
                </c:pt>
                <c:pt idx="1753">
                  <c:v>4.36206896551724</c:v>
                </c:pt>
                <c:pt idx="1754">
                  <c:v>4.4</c:v>
                </c:pt>
                <c:pt idx="1755">
                  <c:v>4.81538461538461</c:v>
                </c:pt>
                <c:pt idx="1756">
                  <c:v>5.28125</c:v>
                </c:pt>
                <c:pt idx="1757">
                  <c:v>5.48333333333333</c:v>
                </c:pt>
                <c:pt idx="1758">
                  <c:v>5.51612903225806</c:v>
                </c:pt>
                <c:pt idx="1759">
                  <c:v>6.12698412698412</c:v>
                </c:pt>
                <c:pt idx="1760">
                  <c:v>5.68253968253968</c:v>
                </c:pt>
                <c:pt idx="1761">
                  <c:v>4.55384615384615</c:v>
                </c:pt>
                <c:pt idx="1762">
                  <c:v>5.5</c:v>
                </c:pt>
                <c:pt idx="1763">
                  <c:v>5.07692307692307</c:v>
                </c:pt>
                <c:pt idx="1764">
                  <c:v>5.18055555555555</c:v>
                </c:pt>
                <c:pt idx="1765">
                  <c:v>5.07692307692307</c:v>
                </c:pt>
                <c:pt idx="1766">
                  <c:v>5.203125</c:v>
                </c:pt>
                <c:pt idx="1767">
                  <c:v>5.35820895522388</c:v>
                </c:pt>
                <c:pt idx="1768">
                  <c:v>4.9076923076923</c:v>
                </c:pt>
                <c:pt idx="1769">
                  <c:v>8.4</c:v>
                </c:pt>
                <c:pt idx="1770">
                  <c:v>9.68852459016393</c:v>
                </c:pt>
                <c:pt idx="1771">
                  <c:v>11.3275862068965</c:v>
                </c:pt>
                <c:pt idx="1772">
                  <c:v>5.48484848484848</c:v>
                </c:pt>
                <c:pt idx="1773">
                  <c:v>7.03448275862068</c:v>
                </c:pt>
                <c:pt idx="1774">
                  <c:v>11.6896551724137</c:v>
                </c:pt>
                <c:pt idx="1775">
                  <c:v>7.0</c:v>
                </c:pt>
                <c:pt idx="1776">
                  <c:v>13.4423076923076</c:v>
                </c:pt>
                <c:pt idx="1777">
                  <c:v>8.76666666666666</c:v>
                </c:pt>
                <c:pt idx="1778">
                  <c:v>8.39622641509434</c:v>
                </c:pt>
                <c:pt idx="1779">
                  <c:v>8.08064516129032</c:v>
                </c:pt>
                <c:pt idx="1780">
                  <c:v>8.90163934426229</c:v>
                </c:pt>
                <c:pt idx="1781">
                  <c:v>6.27586206896551</c:v>
                </c:pt>
                <c:pt idx="1782">
                  <c:v>10.1111111111111</c:v>
                </c:pt>
                <c:pt idx="1783">
                  <c:v>7.49056603773584</c:v>
                </c:pt>
                <c:pt idx="1784">
                  <c:v>5.06451612903225</c:v>
                </c:pt>
                <c:pt idx="1785">
                  <c:v>10.1612903225806</c:v>
                </c:pt>
                <c:pt idx="1786">
                  <c:v>10.9821428571428</c:v>
                </c:pt>
                <c:pt idx="1787">
                  <c:v>9.91666666666666</c:v>
                </c:pt>
                <c:pt idx="1788">
                  <c:v>14.9411764705882</c:v>
                </c:pt>
                <c:pt idx="1789">
                  <c:v>14.1372549019607</c:v>
                </c:pt>
                <c:pt idx="1790">
                  <c:v>14.2962962962962</c:v>
                </c:pt>
                <c:pt idx="1791">
                  <c:v>12.8181818181818</c:v>
                </c:pt>
                <c:pt idx="1792">
                  <c:v>16.5116279069767</c:v>
                </c:pt>
                <c:pt idx="1793">
                  <c:v>13.8</c:v>
                </c:pt>
                <c:pt idx="1794">
                  <c:v>11.1063829787234</c:v>
                </c:pt>
                <c:pt idx="1795">
                  <c:v>12.4468085106382</c:v>
                </c:pt>
                <c:pt idx="1796">
                  <c:v>9.85106382978723</c:v>
                </c:pt>
                <c:pt idx="1797">
                  <c:v>12.0833333333333</c:v>
                </c:pt>
                <c:pt idx="1798">
                  <c:v>19.906976744186</c:v>
                </c:pt>
                <c:pt idx="1799">
                  <c:v>12.8780487804878</c:v>
                </c:pt>
                <c:pt idx="1800">
                  <c:v>10.4468085106382</c:v>
                </c:pt>
                <c:pt idx="1801">
                  <c:v>7.03571428571428</c:v>
                </c:pt>
                <c:pt idx="1802">
                  <c:v>10.1153846153846</c:v>
                </c:pt>
                <c:pt idx="1803">
                  <c:v>13.3617021276595</c:v>
                </c:pt>
                <c:pt idx="1804">
                  <c:v>15.1538461538461</c:v>
                </c:pt>
                <c:pt idx="1805">
                  <c:v>12.66</c:v>
                </c:pt>
                <c:pt idx="1806">
                  <c:v>12.1730769230769</c:v>
                </c:pt>
                <c:pt idx="1807">
                  <c:v>12.78</c:v>
                </c:pt>
                <c:pt idx="1808">
                  <c:v>8.89473684210526</c:v>
                </c:pt>
                <c:pt idx="1809">
                  <c:v>11.0487804878048</c:v>
                </c:pt>
                <c:pt idx="1810">
                  <c:v>10.5306122448979</c:v>
                </c:pt>
                <c:pt idx="1811">
                  <c:v>14.9772727272727</c:v>
                </c:pt>
                <c:pt idx="1812">
                  <c:v>7.98214285714285</c:v>
                </c:pt>
                <c:pt idx="1813">
                  <c:v>16.7826086956521</c:v>
                </c:pt>
                <c:pt idx="1814">
                  <c:v>10.6938775510204</c:v>
                </c:pt>
                <c:pt idx="1815">
                  <c:v>11.3461538461538</c:v>
                </c:pt>
                <c:pt idx="1816">
                  <c:v>9.82</c:v>
                </c:pt>
                <c:pt idx="1817">
                  <c:v>17.3611111111111</c:v>
                </c:pt>
                <c:pt idx="1818">
                  <c:v>11.4489795918367</c:v>
                </c:pt>
                <c:pt idx="1819">
                  <c:v>16.5882352941176</c:v>
                </c:pt>
                <c:pt idx="1820">
                  <c:v>8.86</c:v>
                </c:pt>
                <c:pt idx="1821">
                  <c:v>11.3399999999999</c:v>
                </c:pt>
                <c:pt idx="1822">
                  <c:v>15.6744186046511</c:v>
                </c:pt>
                <c:pt idx="1823">
                  <c:v>16.525</c:v>
                </c:pt>
                <c:pt idx="1824">
                  <c:v>9.2</c:v>
                </c:pt>
                <c:pt idx="1825">
                  <c:v>7.18032786885245</c:v>
                </c:pt>
                <c:pt idx="1826">
                  <c:v>16.8048780487804</c:v>
                </c:pt>
                <c:pt idx="1827">
                  <c:v>9.58</c:v>
                </c:pt>
                <c:pt idx="1828">
                  <c:v>6.92156862745098</c:v>
                </c:pt>
                <c:pt idx="1829">
                  <c:v>18.8974358974358</c:v>
                </c:pt>
                <c:pt idx="1830">
                  <c:v>16.5625</c:v>
                </c:pt>
                <c:pt idx="1831">
                  <c:v>8.95081967213114</c:v>
                </c:pt>
                <c:pt idx="1832">
                  <c:v>6.70689655172413</c:v>
                </c:pt>
                <c:pt idx="1833">
                  <c:v>5.94444444444444</c:v>
                </c:pt>
                <c:pt idx="1834">
                  <c:v>14.2</c:v>
                </c:pt>
                <c:pt idx="1835">
                  <c:v>9.4375</c:v>
                </c:pt>
                <c:pt idx="1836">
                  <c:v>8.7457627118644</c:v>
                </c:pt>
                <c:pt idx="1837">
                  <c:v>7.58064516129032</c:v>
                </c:pt>
                <c:pt idx="1838">
                  <c:v>11.2244897959183</c:v>
                </c:pt>
                <c:pt idx="1839">
                  <c:v>14.36</c:v>
                </c:pt>
                <c:pt idx="1840">
                  <c:v>10.6181818181818</c:v>
                </c:pt>
                <c:pt idx="1841">
                  <c:v>9.33333333333333</c:v>
                </c:pt>
                <c:pt idx="1842">
                  <c:v>8.55999999999999</c:v>
                </c:pt>
                <c:pt idx="1843">
                  <c:v>14.32</c:v>
                </c:pt>
                <c:pt idx="1844">
                  <c:v>19.9729729729729</c:v>
                </c:pt>
                <c:pt idx="1845">
                  <c:v>17.3095238095238</c:v>
                </c:pt>
                <c:pt idx="1846">
                  <c:v>12.0816326530612</c:v>
                </c:pt>
                <c:pt idx="1847">
                  <c:v>9.59615384615384</c:v>
                </c:pt>
                <c:pt idx="1848">
                  <c:v>12.3414634146341</c:v>
                </c:pt>
                <c:pt idx="1849">
                  <c:v>18.9393939393939</c:v>
                </c:pt>
                <c:pt idx="1850">
                  <c:v>15.0238095238095</c:v>
                </c:pt>
                <c:pt idx="1851">
                  <c:v>7.73684210526315</c:v>
                </c:pt>
                <c:pt idx="1852">
                  <c:v>6.39285714285714</c:v>
                </c:pt>
                <c:pt idx="1853">
                  <c:v>9.4074074074074</c:v>
                </c:pt>
                <c:pt idx="1854">
                  <c:v>12.3799999999999</c:v>
                </c:pt>
                <c:pt idx="1855">
                  <c:v>9.3076923076923</c:v>
                </c:pt>
                <c:pt idx="1856">
                  <c:v>4.96551724137931</c:v>
                </c:pt>
                <c:pt idx="1857">
                  <c:v>7.03125</c:v>
                </c:pt>
                <c:pt idx="1858">
                  <c:v>5.92063492063492</c:v>
                </c:pt>
                <c:pt idx="1859">
                  <c:v>10.6610169491525</c:v>
                </c:pt>
                <c:pt idx="1860">
                  <c:v>12.9807692307692</c:v>
                </c:pt>
                <c:pt idx="1861">
                  <c:v>11.4912280701754</c:v>
                </c:pt>
                <c:pt idx="1862">
                  <c:v>5.52112676056338</c:v>
                </c:pt>
                <c:pt idx="1863">
                  <c:v>5.1639344262295</c:v>
                </c:pt>
                <c:pt idx="1864">
                  <c:v>5.44067796610169</c:v>
                </c:pt>
                <c:pt idx="1865">
                  <c:v>8.18</c:v>
                </c:pt>
                <c:pt idx="1866">
                  <c:v>13.7954545454545</c:v>
                </c:pt>
                <c:pt idx="1867">
                  <c:v>7.42307692307692</c:v>
                </c:pt>
                <c:pt idx="1868">
                  <c:v>6.29824561403508</c:v>
                </c:pt>
                <c:pt idx="1869">
                  <c:v>6.765625</c:v>
                </c:pt>
                <c:pt idx="1870">
                  <c:v>6.59016393442622</c:v>
                </c:pt>
                <c:pt idx="1871">
                  <c:v>13.0408163265306</c:v>
                </c:pt>
                <c:pt idx="1872">
                  <c:v>12.3076923076923</c:v>
                </c:pt>
                <c:pt idx="1873">
                  <c:v>8.08620689655172</c:v>
                </c:pt>
                <c:pt idx="1874">
                  <c:v>6.3103448275862</c:v>
                </c:pt>
                <c:pt idx="1875">
                  <c:v>5.59701492537313</c:v>
                </c:pt>
                <c:pt idx="1876">
                  <c:v>14.08</c:v>
                </c:pt>
                <c:pt idx="1877">
                  <c:v>14.76</c:v>
                </c:pt>
                <c:pt idx="1878">
                  <c:v>7.45588235294117</c:v>
                </c:pt>
                <c:pt idx="1879">
                  <c:v>5.796875</c:v>
                </c:pt>
                <c:pt idx="1880">
                  <c:v>7.03125</c:v>
                </c:pt>
                <c:pt idx="1881">
                  <c:v>12.9199999999999</c:v>
                </c:pt>
                <c:pt idx="1882">
                  <c:v>12.7659574468085</c:v>
                </c:pt>
                <c:pt idx="1883">
                  <c:v>8.41379310344827</c:v>
                </c:pt>
                <c:pt idx="1884">
                  <c:v>6.43478260869565</c:v>
                </c:pt>
                <c:pt idx="1885">
                  <c:v>8.15</c:v>
                </c:pt>
                <c:pt idx="1886">
                  <c:v>11.6666666666666</c:v>
                </c:pt>
                <c:pt idx="1887">
                  <c:v>9.20754716981132</c:v>
                </c:pt>
                <c:pt idx="1888">
                  <c:v>6.43103448275862</c:v>
                </c:pt>
                <c:pt idx="1889">
                  <c:v>5.70149253731343</c:v>
                </c:pt>
                <c:pt idx="1890">
                  <c:v>8.78125</c:v>
                </c:pt>
                <c:pt idx="1891">
                  <c:v>12.3396226415094</c:v>
                </c:pt>
                <c:pt idx="1892">
                  <c:v>9.20689655172413</c:v>
                </c:pt>
                <c:pt idx="1893">
                  <c:v>8.41379310344827</c:v>
                </c:pt>
                <c:pt idx="1894">
                  <c:v>6.55737704918032</c:v>
                </c:pt>
                <c:pt idx="1895">
                  <c:v>6.27419354838709</c:v>
                </c:pt>
                <c:pt idx="1896">
                  <c:v>11.8653846153846</c:v>
                </c:pt>
                <c:pt idx="1897">
                  <c:v>10.864406779661</c:v>
                </c:pt>
                <c:pt idx="1898">
                  <c:v>9.0</c:v>
                </c:pt>
                <c:pt idx="1899">
                  <c:v>5.96969696969697</c:v>
                </c:pt>
                <c:pt idx="1900">
                  <c:v>7.25423728813559</c:v>
                </c:pt>
                <c:pt idx="1901">
                  <c:v>7.52459016393442</c:v>
                </c:pt>
                <c:pt idx="1902">
                  <c:v>13.8245614035087</c:v>
                </c:pt>
                <c:pt idx="1903">
                  <c:v>15.7446808510638</c:v>
                </c:pt>
                <c:pt idx="1904">
                  <c:v>6.66666666666666</c:v>
                </c:pt>
                <c:pt idx="1905">
                  <c:v>5.56060606060606</c:v>
                </c:pt>
                <c:pt idx="1906">
                  <c:v>10.2758620689655</c:v>
                </c:pt>
                <c:pt idx="1907">
                  <c:v>18.953488372093</c:v>
                </c:pt>
                <c:pt idx="1908">
                  <c:v>11.2708333333333</c:v>
                </c:pt>
                <c:pt idx="1909">
                  <c:v>10.2</c:v>
                </c:pt>
                <c:pt idx="1910">
                  <c:v>15.8</c:v>
                </c:pt>
                <c:pt idx="1911">
                  <c:v>15.5</c:v>
                </c:pt>
                <c:pt idx="1912">
                  <c:v>18.156862745098</c:v>
                </c:pt>
                <c:pt idx="1913">
                  <c:v>11.4285714285714</c:v>
                </c:pt>
                <c:pt idx="1914">
                  <c:v>16.5</c:v>
                </c:pt>
                <c:pt idx="1915">
                  <c:v>14.7407407407407</c:v>
                </c:pt>
                <c:pt idx="1916">
                  <c:v>12.2399999999999</c:v>
                </c:pt>
                <c:pt idx="1917">
                  <c:v>13.3962264150943</c:v>
                </c:pt>
                <c:pt idx="1918">
                  <c:v>16.290909090909</c:v>
                </c:pt>
                <c:pt idx="1919">
                  <c:v>13.0727272727272</c:v>
                </c:pt>
                <c:pt idx="1920">
                  <c:v>14.9444444444444</c:v>
                </c:pt>
                <c:pt idx="1921">
                  <c:v>12.9245283018867</c:v>
                </c:pt>
                <c:pt idx="1922">
                  <c:v>13.1639344262295</c:v>
                </c:pt>
                <c:pt idx="1923">
                  <c:v>9.61403508771929</c:v>
                </c:pt>
                <c:pt idx="1924">
                  <c:v>6.31343283582089</c:v>
                </c:pt>
                <c:pt idx="1925">
                  <c:v>6.40579710144927</c:v>
                </c:pt>
                <c:pt idx="1926">
                  <c:v>6.19672131147541</c:v>
                </c:pt>
                <c:pt idx="1927">
                  <c:v>8.44444444444444</c:v>
                </c:pt>
                <c:pt idx="1928">
                  <c:v>7.59420289855072</c:v>
                </c:pt>
                <c:pt idx="1929">
                  <c:v>6.15</c:v>
                </c:pt>
                <c:pt idx="1930">
                  <c:v>7.36764705882352</c:v>
                </c:pt>
                <c:pt idx="1931">
                  <c:v>6.9090909090909</c:v>
                </c:pt>
                <c:pt idx="1932">
                  <c:v>8.25396825396825</c:v>
                </c:pt>
                <c:pt idx="1933">
                  <c:v>6.578125</c:v>
                </c:pt>
                <c:pt idx="1934">
                  <c:v>7.98412698412698</c:v>
                </c:pt>
                <c:pt idx="1935">
                  <c:v>5.61666666666666</c:v>
                </c:pt>
                <c:pt idx="1936">
                  <c:v>7.09677419354838</c:v>
                </c:pt>
                <c:pt idx="1937">
                  <c:v>6.29230769230769</c:v>
                </c:pt>
                <c:pt idx="1938">
                  <c:v>5.97222222222222</c:v>
                </c:pt>
                <c:pt idx="1939">
                  <c:v>6.64179104477611</c:v>
                </c:pt>
                <c:pt idx="1940">
                  <c:v>7.86153846153846</c:v>
                </c:pt>
                <c:pt idx="1941">
                  <c:v>5.77464788732394</c:v>
                </c:pt>
                <c:pt idx="1942">
                  <c:v>6.109375</c:v>
                </c:pt>
                <c:pt idx="1943">
                  <c:v>6.4516129032258</c:v>
                </c:pt>
                <c:pt idx="1944">
                  <c:v>6.23880597014925</c:v>
                </c:pt>
                <c:pt idx="1945">
                  <c:v>7.41791044776119</c:v>
                </c:pt>
                <c:pt idx="1946">
                  <c:v>7.5735294117647</c:v>
                </c:pt>
                <c:pt idx="1947">
                  <c:v>8.11764705882352</c:v>
                </c:pt>
                <c:pt idx="1948">
                  <c:v>7.66666666666666</c:v>
                </c:pt>
                <c:pt idx="1949">
                  <c:v>5.84931506849315</c:v>
                </c:pt>
                <c:pt idx="1950">
                  <c:v>8.59420289855072</c:v>
                </c:pt>
                <c:pt idx="1951">
                  <c:v>10.1587301587301</c:v>
                </c:pt>
                <c:pt idx="1952">
                  <c:v>6.59999999999999</c:v>
                </c:pt>
                <c:pt idx="1953">
                  <c:v>7.84507042253521</c:v>
                </c:pt>
                <c:pt idx="1954">
                  <c:v>4.55882352941176</c:v>
                </c:pt>
                <c:pt idx="1955">
                  <c:v>6.39130434782608</c:v>
                </c:pt>
                <c:pt idx="1956">
                  <c:v>7.73134328358208</c:v>
                </c:pt>
                <c:pt idx="1957">
                  <c:v>6.86666666666666</c:v>
                </c:pt>
                <c:pt idx="1958">
                  <c:v>5.14084507042253</c:v>
                </c:pt>
                <c:pt idx="1959">
                  <c:v>5.125</c:v>
                </c:pt>
                <c:pt idx="1960">
                  <c:v>6.640625</c:v>
                </c:pt>
                <c:pt idx="1961">
                  <c:v>9.96969696969696</c:v>
                </c:pt>
                <c:pt idx="1962">
                  <c:v>6.92307692307692</c:v>
                </c:pt>
                <c:pt idx="1963">
                  <c:v>7.13636363636363</c:v>
                </c:pt>
                <c:pt idx="1964">
                  <c:v>7.87096774193548</c:v>
                </c:pt>
                <c:pt idx="1965">
                  <c:v>8.1076923076923</c:v>
                </c:pt>
                <c:pt idx="1966">
                  <c:v>10.2786885245901</c:v>
                </c:pt>
                <c:pt idx="1967">
                  <c:v>7.33846153846153</c:v>
                </c:pt>
                <c:pt idx="1968">
                  <c:v>7.57575757575757</c:v>
                </c:pt>
                <c:pt idx="1969">
                  <c:v>6.97014925373134</c:v>
                </c:pt>
                <c:pt idx="1970">
                  <c:v>9.09677419354839</c:v>
                </c:pt>
                <c:pt idx="1971">
                  <c:v>8.6231884057971</c:v>
                </c:pt>
                <c:pt idx="1972">
                  <c:v>8.95384615384615</c:v>
                </c:pt>
                <c:pt idx="1973">
                  <c:v>7.13636363636363</c:v>
                </c:pt>
                <c:pt idx="1974">
                  <c:v>7.03225806451613</c:v>
                </c:pt>
                <c:pt idx="1975">
                  <c:v>7.61764705882352</c:v>
                </c:pt>
                <c:pt idx="1976">
                  <c:v>7.28125</c:v>
                </c:pt>
                <c:pt idx="1977">
                  <c:v>5.98181818181818</c:v>
                </c:pt>
                <c:pt idx="1978">
                  <c:v>5.693548387096769</c:v>
                </c:pt>
                <c:pt idx="1979">
                  <c:v>5.05</c:v>
                </c:pt>
                <c:pt idx="1980">
                  <c:v>4.96551724137931</c:v>
                </c:pt>
                <c:pt idx="1981">
                  <c:v>7.83870967741935</c:v>
                </c:pt>
                <c:pt idx="1982">
                  <c:v>7.6984126984127</c:v>
                </c:pt>
                <c:pt idx="1983">
                  <c:v>5.71929824561403</c:v>
                </c:pt>
                <c:pt idx="1984">
                  <c:v>5.17543859649122</c:v>
                </c:pt>
                <c:pt idx="1985">
                  <c:v>5.72881355932203</c:v>
                </c:pt>
                <c:pt idx="1986">
                  <c:v>6.6551724137931</c:v>
                </c:pt>
                <c:pt idx="1987">
                  <c:v>6.29230769230769</c:v>
                </c:pt>
                <c:pt idx="1988">
                  <c:v>5.2112676056338</c:v>
                </c:pt>
                <c:pt idx="1989">
                  <c:v>6.5076923076923</c:v>
                </c:pt>
                <c:pt idx="1990">
                  <c:v>5.42857142857142</c:v>
                </c:pt>
                <c:pt idx="1991">
                  <c:v>7.09722222222222</c:v>
                </c:pt>
                <c:pt idx="1992">
                  <c:v>7.56716417910447</c:v>
                </c:pt>
                <c:pt idx="1993">
                  <c:v>6.8125</c:v>
                </c:pt>
                <c:pt idx="1994">
                  <c:v>6.75409836065573</c:v>
                </c:pt>
                <c:pt idx="1995">
                  <c:v>5.87931034482758</c:v>
                </c:pt>
                <c:pt idx="1996">
                  <c:v>5.234375</c:v>
                </c:pt>
                <c:pt idx="1997">
                  <c:v>6.28813559322033</c:v>
                </c:pt>
                <c:pt idx="1998">
                  <c:v>7.61538461538461</c:v>
                </c:pt>
                <c:pt idx="1999">
                  <c:v>5.94029850746268</c:v>
                </c:pt>
                <c:pt idx="2000">
                  <c:v>5.60344827586206</c:v>
                </c:pt>
                <c:pt idx="2001">
                  <c:v>6.03174603174603</c:v>
                </c:pt>
                <c:pt idx="2002">
                  <c:v>5.48484848484848</c:v>
                </c:pt>
                <c:pt idx="2003">
                  <c:v>7.67692307692307</c:v>
                </c:pt>
                <c:pt idx="2004">
                  <c:v>7.52307692307692</c:v>
                </c:pt>
                <c:pt idx="2005">
                  <c:v>5.33846153846153</c:v>
                </c:pt>
                <c:pt idx="2006">
                  <c:v>5.85507246376811</c:v>
                </c:pt>
                <c:pt idx="2007">
                  <c:v>4.86666666666666</c:v>
                </c:pt>
                <c:pt idx="2008">
                  <c:v>8.15151515151514</c:v>
                </c:pt>
                <c:pt idx="2009">
                  <c:v>6.19672131147541</c:v>
                </c:pt>
                <c:pt idx="2010">
                  <c:v>4.84745762711864</c:v>
                </c:pt>
                <c:pt idx="2011">
                  <c:v>4.71428571428571</c:v>
                </c:pt>
                <c:pt idx="2012">
                  <c:v>5.07142857142857</c:v>
                </c:pt>
                <c:pt idx="2013">
                  <c:v>5.56451612903225</c:v>
                </c:pt>
                <c:pt idx="2014">
                  <c:v>5.59999999999999</c:v>
                </c:pt>
                <c:pt idx="2015">
                  <c:v>7.453125</c:v>
                </c:pt>
                <c:pt idx="2016">
                  <c:v>6.47692307692307</c:v>
                </c:pt>
                <c:pt idx="2017">
                  <c:v>6.66176470588235</c:v>
                </c:pt>
                <c:pt idx="2018">
                  <c:v>6.765625</c:v>
                </c:pt>
                <c:pt idx="2019">
                  <c:v>7.21311475409836</c:v>
                </c:pt>
                <c:pt idx="2020">
                  <c:v>6.67796610169491</c:v>
                </c:pt>
                <c:pt idx="2021">
                  <c:v>7.21875</c:v>
                </c:pt>
                <c:pt idx="2022">
                  <c:v>6.60273972602739</c:v>
                </c:pt>
                <c:pt idx="2023">
                  <c:v>6.95238095238095</c:v>
                </c:pt>
                <c:pt idx="2024">
                  <c:v>6.203125</c:v>
                </c:pt>
                <c:pt idx="2025">
                  <c:v>6.30882352941176</c:v>
                </c:pt>
                <c:pt idx="2026">
                  <c:v>6.56338028169013</c:v>
                </c:pt>
                <c:pt idx="2027">
                  <c:v>7.12903225806451</c:v>
                </c:pt>
                <c:pt idx="2028">
                  <c:v>5.89655172413793</c:v>
                </c:pt>
                <c:pt idx="2029">
                  <c:v>5.36363636363636</c:v>
                </c:pt>
                <c:pt idx="2030">
                  <c:v>5.29032258064516</c:v>
                </c:pt>
                <c:pt idx="2031">
                  <c:v>6.0</c:v>
                </c:pt>
                <c:pt idx="2032">
                  <c:v>4.88524590163934</c:v>
                </c:pt>
                <c:pt idx="2033">
                  <c:v>5.18333333333333</c:v>
                </c:pt>
                <c:pt idx="2034">
                  <c:v>4.79310344827586</c:v>
                </c:pt>
                <c:pt idx="2035">
                  <c:v>5.1639344262295</c:v>
                </c:pt>
                <c:pt idx="2036">
                  <c:v>4.88709677419354</c:v>
                </c:pt>
                <c:pt idx="2037">
                  <c:v>4.53846153846153</c:v>
                </c:pt>
                <c:pt idx="2038">
                  <c:v>5.5</c:v>
                </c:pt>
                <c:pt idx="2039">
                  <c:v>5.0</c:v>
                </c:pt>
                <c:pt idx="2040">
                  <c:v>4.72131147540983</c:v>
                </c:pt>
                <c:pt idx="2041">
                  <c:v>5.30508474576271</c:v>
                </c:pt>
                <c:pt idx="2042">
                  <c:v>5.0</c:v>
                </c:pt>
                <c:pt idx="2043">
                  <c:v>4.83928571428571</c:v>
                </c:pt>
                <c:pt idx="2044">
                  <c:v>4.81967213114754</c:v>
                </c:pt>
                <c:pt idx="2045">
                  <c:v>4.71186440677966</c:v>
                </c:pt>
                <c:pt idx="2046">
                  <c:v>5.12068965517241</c:v>
                </c:pt>
                <c:pt idx="2047">
                  <c:v>5.3103448275862</c:v>
                </c:pt>
                <c:pt idx="2048">
                  <c:v>4.49122807017543</c:v>
                </c:pt>
                <c:pt idx="2049">
                  <c:v>4.8103448275862</c:v>
                </c:pt>
                <c:pt idx="2050">
                  <c:v>5.06666666666666</c:v>
                </c:pt>
                <c:pt idx="2051">
                  <c:v>5.1</c:v>
                </c:pt>
                <c:pt idx="2052">
                  <c:v>4.73214285714285</c:v>
                </c:pt>
                <c:pt idx="2053">
                  <c:v>5.2063492063492</c:v>
                </c:pt>
                <c:pt idx="2054">
                  <c:v>4.88333333333333</c:v>
                </c:pt>
                <c:pt idx="2055">
                  <c:v>5.43333333333333</c:v>
                </c:pt>
                <c:pt idx="2056">
                  <c:v>4.74242424242424</c:v>
                </c:pt>
                <c:pt idx="2057">
                  <c:v>4.41935483870967</c:v>
                </c:pt>
                <c:pt idx="2058">
                  <c:v>4.59677419354838</c:v>
                </c:pt>
                <c:pt idx="2059">
                  <c:v>5.1774193548387</c:v>
                </c:pt>
                <c:pt idx="2060">
                  <c:v>5.53225806451613</c:v>
                </c:pt>
                <c:pt idx="2061">
                  <c:v>5.1551724137931</c:v>
                </c:pt>
                <c:pt idx="2062">
                  <c:v>4.8103448275862</c:v>
                </c:pt>
                <c:pt idx="2063">
                  <c:v>5.91525423728813</c:v>
                </c:pt>
                <c:pt idx="2064">
                  <c:v>4.63333333333333</c:v>
                </c:pt>
                <c:pt idx="2065">
                  <c:v>4.55737704918032</c:v>
                </c:pt>
                <c:pt idx="2066">
                  <c:v>4.49152542372881</c:v>
                </c:pt>
                <c:pt idx="2067">
                  <c:v>5.25454545454545</c:v>
                </c:pt>
                <c:pt idx="2068">
                  <c:v>4.91935483870967</c:v>
                </c:pt>
                <c:pt idx="2069">
                  <c:v>6.16923076923076</c:v>
                </c:pt>
                <c:pt idx="2070">
                  <c:v>6.38333333333333</c:v>
                </c:pt>
                <c:pt idx="2071">
                  <c:v>5.35483870967741</c:v>
                </c:pt>
                <c:pt idx="2072">
                  <c:v>5.22950819672131</c:v>
                </c:pt>
                <c:pt idx="2073">
                  <c:v>5.83928571428571</c:v>
                </c:pt>
                <c:pt idx="2074">
                  <c:v>4.82258064516129</c:v>
                </c:pt>
                <c:pt idx="2075">
                  <c:v>5.171875</c:v>
                </c:pt>
                <c:pt idx="2076">
                  <c:v>5.58333333333333</c:v>
                </c:pt>
                <c:pt idx="2077">
                  <c:v>5.55737704918032</c:v>
                </c:pt>
                <c:pt idx="2078">
                  <c:v>6.1</c:v>
                </c:pt>
                <c:pt idx="2079">
                  <c:v>5.58064516129032</c:v>
                </c:pt>
                <c:pt idx="2080">
                  <c:v>5.63076923076923</c:v>
                </c:pt>
                <c:pt idx="2081">
                  <c:v>5.16901408450704</c:v>
                </c:pt>
                <c:pt idx="2082">
                  <c:v>5.20895522388059</c:v>
                </c:pt>
                <c:pt idx="2083">
                  <c:v>5.3076923076923</c:v>
                </c:pt>
                <c:pt idx="2084">
                  <c:v>5.04225352112676</c:v>
                </c:pt>
                <c:pt idx="2085">
                  <c:v>5.49180327868852</c:v>
                </c:pt>
                <c:pt idx="2086">
                  <c:v>4.26984126984127</c:v>
                </c:pt>
                <c:pt idx="2087">
                  <c:v>6.21311475409836</c:v>
                </c:pt>
                <c:pt idx="2088">
                  <c:v>5.26666666666666</c:v>
                </c:pt>
                <c:pt idx="2089">
                  <c:v>4.6865671641791</c:v>
                </c:pt>
                <c:pt idx="2090">
                  <c:v>5.87301587301587</c:v>
                </c:pt>
                <c:pt idx="2091">
                  <c:v>5.9375</c:v>
                </c:pt>
                <c:pt idx="2092">
                  <c:v>5.83076923076923</c:v>
                </c:pt>
                <c:pt idx="2093">
                  <c:v>4.9375</c:v>
                </c:pt>
                <c:pt idx="2094">
                  <c:v>5.07575757575757</c:v>
                </c:pt>
                <c:pt idx="2095">
                  <c:v>5.87301587301587</c:v>
                </c:pt>
                <c:pt idx="2096">
                  <c:v>5.421875</c:v>
                </c:pt>
                <c:pt idx="2097">
                  <c:v>4.94915254237288</c:v>
                </c:pt>
                <c:pt idx="2098">
                  <c:v>4.62068965517241</c:v>
                </c:pt>
                <c:pt idx="2099">
                  <c:v>5.5</c:v>
                </c:pt>
                <c:pt idx="2100">
                  <c:v>6.33870967741935</c:v>
                </c:pt>
                <c:pt idx="2101">
                  <c:v>5.28333333333333</c:v>
                </c:pt>
                <c:pt idx="2102">
                  <c:v>6.36363636363636</c:v>
                </c:pt>
                <c:pt idx="2103">
                  <c:v>6.72222222222222</c:v>
                </c:pt>
                <c:pt idx="2104">
                  <c:v>4.9298245614035</c:v>
                </c:pt>
                <c:pt idx="2105">
                  <c:v>6.93442622950819</c:v>
                </c:pt>
                <c:pt idx="2106">
                  <c:v>5.6</c:v>
                </c:pt>
                <c:pt idx="2107">
                  <c:v>5.57575757575757</c:v>
                </c:pt>
                <c:pt idx="2108">
                  <c:v>5.40983606557377</c:v>
                </c:pt>
                <c:pt idx="2109">
                  <c:v>5.0</c:v>
                </c:pt>
                <c:pt idx="2110">
                  <c:v>5.21818181818181</c:v>
                </c:pt>
                <c:pt idx="2111">
                  <c:v>7.45283018867924</c:v>
                </c:pt>
                <c:pt idx="2112">
                  <c:v>5.70491803278688</c:v>
                </c:pt>
                <c:pt idx="2113">
                  <c:v>5.96551724137931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35736"/>
        <c:axId val="-2068534328"/>
      </c:lineChart>
      <c:catAx>
        <c:axId val="-206853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34328"/>
        <c:crosses val="autoZero"/>
        <c:auto val="1"/>
        <c:lblAlgn val="ctr"/>
        <c:lblOffset val="100"/>
        <c:noMultiLvlLbl val="0"/>
      </c:catAx>
      <c:valAx>
        <c:axId val="-206853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53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Count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Sheet4!$C$2:$C$2115</c:f>
              <c:numCache>
                <c:formatCode>General</c:formatCode>
                <c:ptCount val="2114"/>
                <c:pt idx="0">
                  <c:v>59.0</c:v>
                </c:pt>
                <c:pt idx="1">
                  <c:v>60.0</c:v>
                </c:pt>
                <c:pt idx="2">
                  <c:v>52.0</c:v>
                </c:pt>
                <c:pt idx="3">
                  <c:v>49.0</c:v>
                </c:pt>
                <c:pt idx="4">
                  <c:v>49.0</c:v>
                </c:pt>
                <c:pt idx="5">
                  <c:v>56.0</c:v>
                </c:pt>
                <c:pt idx="6">
                  <c:v>56.0</c:v>
                </c:pt>
                <c:pt idx="7">
                  <c:v>60.0</c:v>
                </c:pt>
                <c:pt idx="8">
                  <c:v>54.0</c:v>
                </c:pt>
                <c:pt idx="9">
                  <c:v>47.0</c:v>
                </c:pt>
                <c:pt idx="10">
                  <c:v>55.0</c:v>
                </c:pt>
                <c:pt idx="11">
                  <c:v>57.0</c:v>
                </c:pt>
                <c:pt idx="12">
                  <c:v>61.0</c:v>
                </c:pt>
                <c:pt idx="13">
                  <c:v>59.0</c:v>
                </c:pt>
                <c:pt idx="14">
                  <c:v>49.0</c:v>
                </c:pt>
                <c:pt idx="15">
                  <c:v>55.0</c:v>
                </c:pt>
                <c:pt idx="16">
                  <c:v>60.0</c:v>
                </c:pt>
                <c:pt idx="17">
                  <c:v>63.0</c:v>
                </c:pt>
                <c:pt idx="18">
                  <c:v>67.0</c:v>
                </c:pt>
                <c:pt idx="19">
                  <c:v>59.0</c:v>
                </c:pt>
                <c:pt idx="20">
                  <c:v>52.0</c:v>
                </c:pt>
                <c:pt idx="21">
                  <c:v>59.0</c:v>
                </c:pt>
                <c:pt idx="22">
                  <c:v>56.0</c:v>
                </c:pt>
                <c:pt idx="23">
                  <c:v>58.0</c:v>
                </c:pt>
                <c:pt idx="24">
                  <c:v>56.0</c:v>
                </c:pt>
                <c:pt idx="25">
                  <c:v>50.0</c:v>
                </c:pt>
                <c:pt idx="26">
                  <c:v>61.0</c:v>
                </c:pt>
                <c:pt idx="27">
                  <c:v>59.0</c:v>
                </c:pt>
                <c:pt idx="28">
                  <c:v>56.0</c:v>
                </c:pt>
                <c:pt idx="29">
                  <c:v>59.0</c:v>
                </c:pt>
                <c:pt idx="30">
                  <c:v>47.0</c:v>
                </c:pt>
                <c:pt idx="31">
                  <c:v>62.0</c:v>
                </c:pt>
                <c:pt idx="32">
                  <c:v>56.0</c:v>
                </c:pt>
                <c:pt idx="33">
                  <c:v>61.0</c:v>
                </c:pt>
                <c:pt idx="34">
                  <c:v>68.0</c:v>
                </c:pt>
                <c:pt idx="35">
                  <c:v>65.0</c:v>
                </c:pt>
                <c:pt idx="36">
                  <c:v>68.0</c:v>
                </c:pt>
                <c:pt idx="37">
                  <c:v>65.0</c:v>
                </c:pt>
                <c:pt idx="38">
                  <c:v>62.0</c:v>
                </c:pt>
                <c:pt idx="39">
                  <c:v>64.0</c:v>
                </c:pt>
                <c:pt idx="40">
                  <c:v>59.0</c:v>
                </c:pt>
                <c:pt idx="41">
                  <c:v>61.0</c:v>
                </c:pt>
                <c:pt idx="42">
                  <c:v>63.0</c:v>
                </c:pt>
                <c:pt idx="43">
                  <c:v>61.0</c:v>
                </c:pt>
                <c:pt idx="44">
                  <c:v>60.0</c:v>
                </c:pt>
                <c:pt idx="45">
                  <c:v>62.0</c:v>
                </c:pt>
                <c:pt idx="46">
                  <c:v>61.0</c:v>
                </c:pt>
                <c:pt idx="47">
                  <c:v>67.0</c:v>
                </c:pt>
                <c:pt idx="48">
                  <c:v>62.0</c:v>
                </c:pt>
                <c:pt idx="49">
                  <c:v>63.0</c:v>
                </c:pt>
                <c:pt idx="50">
                  <c:v>62.0</c:v>
                </c:pt>
                <c:pt idx="51">
                  <c:v>60.0</c:v>
                </c:pt>
                <c:pt idx="52">
                  <c:v>62.0</c:v>
                </c:pt>
                <c:pt idx="53">
                  <c:v>61.0</c:v>
                </c:pt>
                <c:pt idx="54">
                  <c:v>60.0</c:v>
                </c:pt>
                <c:pt idx="55">
                  <c:v>57.0</c:v>
                </c:pt>
                <c:pt idx="56">
                  <c:v>57.0</c:v>
                </c:pt>
                <c:pt idx="57">
                  <c:v>61.0</c:v>
                </c:pt>
                <c:pt idx="58">
                  <c:v>56.0</c:v>
                </c:pt>
                <c:pt idx="59">
                  <c:v>53.0</c:v>
                </c:pt>
                <c:pt idx="60">
                  <c:v>53.0</c:v>
                </c:pt>
                <c:pt idx="61">
                  <c:v>57.0</c:v>
                </c:pt>
                <c:pt idx="62">
                  <c:v>54.0</c:v>
                </c:pt>
                <c:pt idx="63">
                  <c:v>57.0</c:v>
                </c:pt>
                <c:pt idx="64">
                  <c:v>57.0</c:v>
                </c:pt>
                <c:pt idx="65">
                  <c:v>56.0</c:v>
                </c:pt>
                <c:pt idx="66">
                  <c:v>58.0</c:v>
                </c:pt>
                <c:pt idx="67">
                  <c:v>60.0</c:v>
                </c:pt>
                <c:pt idx="68">
                  <c:v>55.0</c:v>
                </c:pt>
                <c:pt idx="69">
                  <c:v>59.0</c:v>
                </c:pt>
                <c:pt idx="70">
                  <c:v>56.0</c:v>
                </c:pt>
                <c:pt idx="71">
                  <c:v>66.0</c:v>
                </c:pt>
                <c:pt idx="72">
                  <c:v>69.0</c:v>
                </c:pt>
                <c:pt idx="73">
                  <c:v>71.0</c:v>
                </c:pt>
                <c:pt idx="74">
                  <c:v>65.0</c:v>
                </c:pt>
                <c:pt idx="75">
                  <c:v>68.0</c:v>
                </c:pt>
                <c:pt idx="76">
                  <c:v>57.0</c:v>
                </c:pt>
                <c:pt idx="77">
                  <c:v>67.0</c:v>
                </c:pt>
                <c:pt idx="78">
                  <c:v>69.0</c:v>
                </c:pt>
                <c:pt idx="79">
                  <c:v>68.0</c:v>
                </c:pt>
                <c:pt idx="80">
                  <c:v>65.0</c:v>
                </c:pt>
                <c:pt idx="81">
                  <c:v>71.0</c:v>
                </c:pt>
                <c:pt idx="82">
                  <c:v>70.0</c:v>
                </c:pt>
                <c:pt idx="83">
                  <c:v>64.0</c:v>
                </c:pt>
                <c:pt idx="84">
                  <c:v>63.0</c:v>
                </c:pt>
                <c:pt idx="85">
                  <c:v>68.0</c:v>
                </c:pt>
                <c:pt idx="86">
                  <c:v>74.0</c:v>
                </c:pt>
                <c:pt idx="87">
                  <c:v>64.0</c:v>
                </c:pt>
                <c:pt idx="88">
                  <c:v>62.0</c:v>
                </c:pt>
                <c:pt idx="89">
                  <c:v>72.0</c:v>
                </c:pt>
                <c:pt idx="90">
                  <c:v>70.0</c:v>
                </c:pt>
                <c:pt idx="91">
                  <c:v>68.0</c:v>
                </c:pt>
                <c:pt idx="92">
                  <c:v>69.0</c:v>
                </c:pt>
                <c:pt idx="93">
                  <c:v>69.0</c:v>
                </c:pt>
                <c:pt idx="94">
                  <c:v>69.0</c:v>
                </c:pt>
                <c:pt idx="95">
                  <c:v>62.0</c:v>
                </c:pt>
                <c:pt idx="96">
                  <c:v>66.0</c:v>
                </c:pt>
                <c:pt idx="97">
                  <c:v>69.0</c:v>
                </c:pt>
                <c:pt idx="98">
                  <c:v>65.0</c:v>
                </c:pt>
                <c:pt idx="99">
                  <c:v>64.0</c:v>
                </c:pt>
                <c:pt idx="100">
                  <c:v>66.0</c:v>
                </c:pt>
                <c:pt idx="101">
                  <c:v>64.0</c:v>
                </c:pt>
                <c:pt idx="102">
                  <c:v>70.0</c:v>
                </c:pt>
                <c:pt idx="103">
                  <c:v>73.0</c:v>
                </c:pt>
                <c:pt idx="104">
                  <c:v>66.0</c:v>
                </c:pt>
                <c:pt idx="105">
                  <c:v>70.0</c:v>
                </c:pt>
                <c:pt idx="106">
                  <c:v>65.0</c:v>
                </c:pt>
                <c:pt idx="107">
                  <c:v>62.0</c:v>
                </c:pt>
                <c:pt idx="108">
                  <c:v>66.0</c:v>
                </c:pt>
                <c:pt idx="109">
                  <c:v>70.0</c:v>
                </c:pt>
                <c:pt idx="110">
                  <c:v>69.0</c:v>
                </c:pt>
                <c:pt idx="111">
                  <c:v>69.0</c:v>
                </c:pt>
                <c:pt idx="112">
                  <c:v>64.0</c:v>
                </c:pt>
                <c:pt idx="113">
                  <c:v>64.0</c:v>
                </c:pt>
                <c:pt idx="114">
                  <c:v>66.0</c:v>
                </c:pt>
                <c:pt idx="115">
                  <c:v>62.0</c:v>
                </c:pt>
                <c:pt idx="116">
                  <c:v>66.0</c:v>
                </c:pt>
                <c:pt idx="117">
                  <c:v>64.0</c:v>
                </c:pt>
                <c:pt idx="118">
                  <c:v>68.0</c:v>
                </c:pt>
                <c:pt idx="119">
                  <c:v>59.0</c:v>
                </c:pt>
                <c:pt idx="120">
                  <c:v>63.0</c:v>
                </c:pt>
                <c:pt idx="121">
                  <c:v>66.0</c:v>
                </c:pt>
                <c:pt idx="122">
                  <c:v>64.0</c:v>
                </c:pt>
                <c:pt idx="123">
                  <c:v>65.0</c:v>
                </c:pt>
                <c:pt idx="124">
                  <c:v>67.0</c:v>
                </c:pt>
                <c:pt idx="125">
                  <c:v>70.0</c:v>
                </c:pt>
                <c:pt idx="126">
                  <c:v>68.0</c:v>
                </c:pt>
                <c:pt idx="127">
                  <c:v>67.0</c:v>
                </c:pt>
                <c:pt idx="128">
                  <c:v>61.0</c:v>
                </c:pt>
                <c:pt idx="129">
                  <c:v>68.0</c:v>
                </c:pt>
                <c:pt idx="130">
                  <c:v>67.0</c:v>
                </c:pt>
                <c:pt idx="131">
                  <c:v>64.0</c:v>
                </c:pt>
                <c:pt idx="132">
                  <c:v>65.0</c:v>
                </c:pt>
                <c:pt idx="133">
                  <c:v>65.0</c:v>
                </c:pt>
                <c:pt idx="134">
                  <c:v>61.0</c:v>
                </c:pt>
                <c:pt idx="135">
                  <c:v>66.0</c:v>
                </c:pt>
                <c:pt idx="136">
                  <c:v>65.0</c:v>
                </c:pt>
                <c:pt idx="137">
                  <c:v>73.0</c:v>
                </c:pt>
                <c:pt idx="138">
                  <c:v>73.0</c:v>
                </c:pt>
                <c:pt idx="139">
                  <c:v>67.0</c:v>
                </c:pt>
                <c:pt idx="140">
                  <c:v>69.0</c:v>
                </c:pt>
                <c:pt idx="141">
                  <c:v>74.0</c:v>
                </c:pt>
                <c:pt idx="142">
                  <c:v>67.0</c:v>
                </c:pt>
                <c:pt idx="143">
                  <c:v>72.0</c:v>
                </c:pt>
                <c:pt idx="144">
                  <c:v>63.0</c:v>
                </c:pt>
                <c:pt idx="145">
                  <c:v>64.0</c:v>
                </c:pt>
                <c:pt idx="146">
                  <c:v>61.0</c:v>
                </c:pt>
                <c:pt idx="147">
                  <c:v>69.0</c:v>
                </c:pt>
                <c:pt idx="148">
                  <c:v>68.0</c:v>
                </c:pt>
                <c:pt idx="149">
                  <c:v>71.0</c:v>
                </c:pt>
                <c:pt idx="150">
                  <c:v>67.0</c:v>
                </c:pt>
                <c:pt idx="151">
                  <c:v>66.0</c:v>
                </c:pt>
                <c:pt idx="152">
                  <c:v>61.0</c:v>
                </c:pt>
                <c:pt idx="153">
                  <c:v>66.0</c:v>
                </c:pt>
                <c:pt idx="154">
                  <c:v>57.0</c:v>
                </c:pt>
                <c:pt idx="155">
                  <c:v>56.0</c:v>
                </c:pt>
                <c:pt idx="156">
                  <c:v>65.0</c:v>
                </c:pt>
                <c:pt idx="157">
                  <c:v>53.0</c:v>
                </c:pt>
                <c:pt idx="158">
                  <c:v>54.0</c:v>
                </c:pt>
                <c:pt idx="159">
                  <c:v>64.0</c:v>
                </c:pt>
                <c:pt idx="160">
                  <c:v>68.0</c:v>
                </c:pt>
                <c:pt idx="161">
                  <c:v>68.0</c:v>
                </c:pt>
                <c:pt idx="162">
                  <c:v>68.0</c:v>
                </c:pt>
                <c:pt idx="163">
                  <c:v>63.0</c:v>
                </c:pt>
                <c:pt idx="164">
                  <c:v>58.0</c:v>
                </c:pt>
                <c:pt idx="165">
                  <c:v>62.0</c:v>
                </c:pt>
                <c:pt idx="166">
                  <c:v>60.0</c:v>
                </c:pt>
                <c:pt idx="167">
                  <c:v>63.0</c:v>
                </c:pt>
                <c:pt idx="168">
                  <c:v>62.0</c:v>
                </c:pt>
                <c:pt idx="169">
                  <c:v>62.0</c:v>
                </c:pt>
                <c:pt idx="170">
                  <c:v>63.0</c:v>
                </c:pt>
                <c:pt idx="171">
                  <c:v>65.0</c:v>
                </c:pt>
                <c:pt idx="172">
                  <c:v>59.0</c:v>
                </c:pt>
                <c:pt idx="173">
                  <c:v>62.0</c:v>
                </c:pt>
                <c:pt idx="174">
                  <c:v>60.0</c:v>
                </c:pt>
                <c:pt idx="175">
                  <c:v>60.0</c:v>
                </c:pt>
                <c:pt idx="176">
                  <c:v>60.0</c:v>
                </c:pt>
                <c:pt idx="177">
                  <c:v>64.0</c:v>
                </c:pt>
                <c:pt idx="178">
                  <c:v>63.0</c:v>
                </c:pt>
                <c:pt idx="179">
                  <c:v>60.0</c:v>
                </c:pt>
                <c:pt idx="180">
                  <c:v>59.0</c:v>
                </c:pt>
                <c:pt idx="181">
                  <c:v>63.0</c:v>
                </c:pt>
                <c:pt idx="182">
                  <c:v>61.0</c:v>
                </c:pt>
                <c:pt idx="183">
                  <c:v>62.0</c:v>
                </c:pt>
                <c:pt idx="184">
                  <c:v>61.0</c:v>
                </c:pt>
                <c:pt idx="185">
                  <c:v>59.0</c:v>
                </c:pt>
                <c:pt idx="186">
                  <c:v>60.0</c:v>
                </c:pt>
                <c:pt idx="187">
                  <c:v>58.0</c:v>
                </c:pt>
                <c:pt idx="188">
                  <c:v>62.0</c:v>
                </c:pt>
                <c:pt idx="189">
                  <c:v>62.0</c:v>
                </c:pt>
                <c:pt idx="190">
                  <c:v>62.0</c:v>
                </c:pt>
                <c:pt idx="191">
                  <c:v>63.0</c:v>
                </c:pt>
                <c:pt idx="192">
                  <c:v>63.0</c:v>
                </c:pt>
                <c:pt idx="193">
                  <c:v>63.0</c:v>
                </c:pt>
                <c:pt idx="194">
                  <c:v>61.0</c:v>
                </c:pt>
                <c:pt idx="195">
                  <c:v>65.0</c:v>
                </c:pt>
                <c:pt idx="196">
                  <c:v>63.0</c:v>
                </c:pt>
                <c:pt idx="197">
                  <c:v>62.0</c:v>
                </c:pt>
                <c:pt idx="198">
                  <c:v>64.0</c:v>
                </c:pt>
                <c:pt idx="199">
                  <c:v>62.0</c:v>
                </c:pt>
                <c:pt idx="200">
                  <c:v>59.0</c:v>
                </c:pt>
                <c:pt idx="201">
                  <c:v>65.0</c:v>
                </c:pt>
                <c:pt idx="202">
                  <c:v>69.0</c:v>
                </c:pt>
                <c:pt idx="203">
                  <c:v>65.0</c:v>
                </c:pt>
                <c:pt idx="204">
                  <c:v>68.0</c:v>
                </c:pt>
                <c:pt idx="205">
                  <c:v>67.0</c:v>
                </c:pt>
                <c:pt idx="206">
                  <c:v>63.0</c:v>
                </c:pt>
                <c:pt idx="207">
                  <c:v>65.0</c:v>
                </c:pt>
                <c:pt idx="208">
                  <c:v>67.0</c:v>
                </c:pt>
                <c:pt idx="209">
                  <c:v>62.0</c:v>
                </c:pt>
                <c:pt idx="210">
                  <c:v>65.0</c:v>
                </c:pt>
                <c:pt idx="211">
                  <c:v>64.0</c:v>
                </c:pt>
                <c:pt idx="212">
                  <c:v>63.0</c:v>
                </c:pt>
                <c:pt idx="213">
                  <c:v>68.0</c:v>
                </c:pt>
                <c:pt idx="214">
                  <c:v>63.0</c:v>
                </c:pt>
                <c:pt idx="215">
                  <c:v>64.0</c:v>
                </c:pt>
                <c:pt idx="216">
                  <c:v>65.0</c:v>
                </c:pt>
                <c:pt idx="217">
                  <c:v>65.0</c:v>
                </c:pt>
                <c:pt idx="218">
                  <c:v>63.0</c:v>
                </c:pt>
                <c:pt idx="219">
                  <c:v>65.0</c:v>
                </c:pt>
                <c:pt idx="220">
                  <c:v>63.0</c:v>
                </c:pt>
                <c:pt idx="221">
                  <c:v>64.0</c:v>
                </c:pt>
                <c:pt idx="222">
                  <c:v>63.0</c:v>
                </c:pt>
                <c:pt idx="223">
                  <c:v>67.0</c:v>
                </c:pt>
                <c:pt idx="224">
                  <c:v>64.0</c:v>
                </c:pt>
                <c:pt idx="225">
                  <c:v>62.0</c:v>
                </c:pt>
                <c:pt idx="226">
                  <c:v>63.0</c:v>
                </c:pt>
                <c:pt idx="227">
                  <c:v>69.0</c:v>
                </c:pt>
                <c:pt idx="228">
                  <c:v>64.0</c:v>
                </c:pt>
                <c:pt idx="229">
                  <c:v>64.0</c:v>
                </c:pt>
                <c:pt idx="230">
                  <c:v>74.0</c:v>
                </c:pt>
                <c:pt idx="231">
                  <c:v>65.0</c:v>
                </c:pt>
                <c:pt idx="232">
                  <c:v>64.0</c:v>
                </c:pt>
                <c:pt idx="233">
                  <c:v>60.0</c:v>
                </c:pt>
                <c:pt idx="234">
                  <c:v>66.0</c:v>
                </c:pt>
                <c:pt idx="235">
                  <c:v>66.0</c:v>
                </c:pt>
                <c:pt idx="236">
                  <c:v>63.0</c:v>
                </c:pt>
                <c:pt idx="237">
                  <c:v>61.0</c:v>
                </c:pt>
                <c:pt idx="238">
                  <c:v>72.0</c:v>
                </c:pt>
                <c:pt idx="239">
                  <c:v>72.0</c:v>
                </c:pt>
                <c:pt idx="240">
                  <c:v>69.0</c:v>
                </c:pt>
                <c:pt idx="241">
                  <c:v>64.0</c:v>
                </c:pt>
                <c:pt idx="242">
                  <c:v>61.0</c:v>
                </c:pt>
                <c:pt idx="243">
                  <c:v>66.0</c:v>
                </c:pt>
                <c:pt idx="244">
                  <c:v>71.0</c:v>
                </c:pt>
                <c:pt idx="245">
                  <c:v>65.0</c:v>
                </c:pt>
                <c:pt idx="246">
                  <c:v>67.0</c:v>
                </c:pt>
                <c:pt idx="247">
                  <c:v>71.0</c:v>
                </c:pt>
                <c:pt idx="248">
                  <c:v>58.0</c:v>
                </c:pt>
                <c:pt idx="249">
                  <c:v>71.0</c:v>
                </c:pt>
                <c:pt idx="250">
                  <c:v>66.0</c:v>
                </c:pt>
                <c:pt idx="251">
                  <c:v>63.0</c:v>
                </c:pt>
                <c:pt idx="252">
                  <c:v>59.0</c:v>
                </c:pt>
                <c:pt idx="253">
                  <c:v>62.0</c:v>
                </c:pt>
                <c:pt idx="254">
                  <c:v>67.0</c:v>
                </c:pt>
                <c:pt idx="255">
                  <c:v>61.0</c:v>
                </c:pt>
                <c:pt idx="256">
                  <c:v>64.0</c:v>
                </c:pt>
                <c:pt idx="257">
                  <c:v>66.0</c:v>
                </c:pt>
                <c:pt idx="258">
                  <c:v>67.0</c:v>
                </c:pt>
                <c:pt idx="259">
                  <c:v>56.0</c:v>
                </c:pt>
                <c:pt idx="260">
                  <c:v>72.0</c:v>
                </c:pt>
                <c:pt idx="261">
                  <c:v>69.0</c:v>
                </c:pt>
                <c:pt idx="262">
                  <c:v>66.0</c:v>
                </c:pt>
                <c:pt idx="263">
                  <c:v>55.0</c:v>
                </c:pt>
                <c:pt idx="264">
                  <c:v>70.0</c:v>
                </c:pt>
                <c:pt idx="265">
                  <c:v>67.0</c:v>
                </c:pt>
                <c:pt idx="266">
                  <c:v>65.0</c:v>
                </c:pt>
                <c:pt idx="267">
                  <c:v>60.0</c:v>
                </c:pt>
                <c:pt idx="268">
                  <c:v>70.0</c:v>
                </c:pt>
                <c:pt idx="269">
                  <c:v>65.0</c:v>
                </c:pt>
                <c:pt idx="270">
                  <c:v>68.0</c:v>
                </c:pt>
                <c:pt idx="271">
                  <c:v>63.0</c:v>
                </c:pt>
                <c:pt idx="272">
                  <c:v>69.0</c:v>
                </c:pt>
                <c:pt idx="273">
                  <c:v>73.0</c:v>
                </c:pt>
                <c:pt idx="274">
                  <c:v>69.0</c:v>
                </c:pt>
                <c:pt idx="275">
                  <c:v>54.0</c:v>
                </c:pt>
                <c:pt idx="276">
                  <c:v>64.0</c:v>
                </c:pt>
                <c:pt idx="277">
                  <c:v>74.0</c:v>
                </c:pt>
                <c:pt idx="278">
                  <c:v>66.0</c:v>
                </c:pt>
                <c:pt idx="279">
                  <c:v>69.0</c:v>
                </c:pt>
                <c:pt idx="280">
                  <c:v>69.0</c:v>
                </c:pt>
                <c:pt idx="281">
                  <c:v>64.0</c:v>
                </c:pt>
                <c:pt idx="282">
                  <c:v>64.0</c:v>
                </c:pt>
                <c:pt idx="283">
                  <c:v>66.0</c:v>
                </c:pt>
                <c:pt idx="284">
                  <c:v>71.0</c:v>
                </c:pt>
                <c:pt idx="285">
                  <c:v>65.0</c:v>
                </c:pt>
                <c:pt idx="286">
                  <c:v>61.0</c:v>
                </c:pt>
                <c:pt idx="287">
                  <c:v>65.0</c:v>
                </c:pt>
                <c:pt idx="288">
                  <c:v>72.0</c:v>
                </c:pt>
                <c:pt idx="289">
                  <c:v>74.0</c:v>
                </c:pt>
                <c:pt idx="290">
                  <c:v>59.0</c:v>
                </c:pt>
                <c:pt idx="291">
                  <c:v>62.0</c:v>
                </c:pt>
                <c:pt idx="292">
                  <c:v>63.0</c:v>
                </c:pt>
                <c:pt idx="293">
                  <c:v>67.0</c:v>
                </c:pt>
                <c:pt idx="294">
                  <c:v>60.0</c:v>
                </c:pt>
                <c:pt idx="295">
                  <c:v>60.0</c:v>
                </c:pt>
                <c:pt idx="296">
                  <c:v>68.0</c:v>
                </c:pt>
                <c:pt idx="297">
                  <c:v>68.0</c:v>
                </c:pt>
                <c:pt idx="298">
                  <c:v>70.0</c:v>
                </c:pt>
                <c:pt idx="299">
                  <c:v>57.0</c:v>
                </c:pt>
                <c:pt idx="300">
                  <c:v>57.0</c:v>
                </c:pt>
                <c:pt idx="301">
                  <c:v>50.0</c:v>
                </c:pt>
                <c:pt idx="302">
                  <c:v>58.0</c:v>
                </c:pt>
                <c:pt idx="303">
                  <c:v>59.0</c:v>
                </c:pt>
                <c:pt idx="304">
                  <c:v>52.0</c:v>
                </c:pt>
                <c:pt idx="305">
                  <c:v>62.0</c:v>
                </c:pt>
                <c:pt idx="306">
                  <c:v>56.0</c:v>
                </c:pt>
                <c:pt idx="307">
                  <c:v>49.0</c:v>
                </c:pt>
                <c:pt idx="308">
                  <c:v>56.0</c:v>
                </c:pt>
                <c:pt idx="309">
                  <c:v>54.0</c:v>
                </c:pt>
                <c:pt idx="310">
                  <c:v>56.0</c:v>
                </c:pt>
                <c:pt idx="311">
                  <c:v>59.0</c:v>
                </c:pt>
                <c:pt idx="312">
                  <c:v>65.0</c:v>
                </c:pt>
                <c:pt idx="313">
                  <c:v>69.0</c:v>
                </c:pt>
                <c:pt idx="314">
                  <c:v>63.0</c:v>
                </c:pt>
                <c:pt idx="315">
                  <c:v>67.0</c:v>
                </c:pt>
                <c:pt idx="316">
                  <c:v>70.0</c:v>
                </c:pt>
                <c:pt idx="317">
                  <c:v>66.0</c:v>
                </c:pt>
                <c:pt idx="318">
                  <c:v>71.0</c:v>
                </c:pt>
                <c:pt idx="319">
                  <c:v>59.0</c:v>
                </c:pt>
                <c:pt idx="320">
                  <c:v>61.0</c:v>
                </c:pt>
                <c:pt idx="321">
                  <c:v>66.0</c:v>
                </c:pt>
                <c:pt idx="322">
                  <c:v>64.0</c:v>
                </c:pt>
                <c:pt idx="323">
                  <c:v>68.0</c:v>
                </c:pt>
                <c:pt idx="324">
                  <c:v>67.0</c:v>
                </c:pt>
                <c:pt idx="325">
                  <c:v>71.0</c:v>
                </c:pt>
                <c:pt idx="326">
                  <c:v>68.0</c:v>
                </c:pt>
                <c:pt idx="327">
                  <c:v>71.0</c:v>
                </c:pt>
                <c:pt idx="328">
                  <c:v>73.0</c:v>
                </c:pt>
                <c:pt idx="329">
                  <c:v>67.0</c:v>
                </c:pt>
                <c:pt idx="330">
                  <c:v>67.0</c:v>
                </c:pt>
                <c:pt idx="331">
                  <c:v>72.0</c:v>
                </c:pt>
                <c:pt idx="332">
                  <c:v>66.0</c:v>
                </c:pt>
                <c:pt idx="333">
                  <c:v>72.0</c:v>
                </c:pt>
                <c:pt idx="334">
                  <c:v>70.0</c:v>
                </c:pt>
                <c:pt idx="335">
                  <c:v>64.0</c:v>
                </c:pt>
                <c:pt idx="336">
                  <c:v>64.0</c:v>
                </c:pt>
                <c:pt idx="337">
                  <c:v>69.0</c:v>
                </c:pt>
                <c:pt idx="338">
                  <c:v>70.0</c:v>
                </c:pt>
                <c:pt idx="339">
                  <c:v>66.0</c:v>
                </c:pt>
                <c:pt idx="340">
                  <c:v>70.0</c:v>
                </c:pt>
                <c:pt idx="341">
                  <c:v>68.0</c:v>
                </c:pt>
                <c:pt idx="342">
                  <c:v>67.0</c:v>
                </c:pt>
                <c:pt idx="343">
                  <c:v>67.0</c:v>
                </c:pt>
                <c:pt idx="344">
                  <c:v>69.0</c:v>
                </c:pt>
                <c:pt idx="345">
                  <c:v>63.0</c:v>
                </c:pt>
                <c:pt idx="346">
                  <c:v>65.0</c:v>
                </c:pt>
                <c:pt idx="347">
                  <c:v>67.0</c:v>
                </c:pt>
                <c:pt idx="348">
                  <c:v>63.0</c:v>
                </c:pt>
                <c:pt idx="349">
                  <c:v>65.0</c:v>
                </c:pt>
                <c:pt idx="350">
                  <c:v>64.0</c:v>
                </c:pt>
                <c:pt idx="351">
                  <c:v>71.0</c:v>
                </c:pt>
                <c:pt idx="352">
                  <c:v>67.0</c:v>
                </c:pt>
                <c:pt idx="353">
                  <c:v>69.0</c:v>
                </c:pt>
                <c:pt idx="354">
                  <c:v>64.0</c:v>
                </c:pt>
                <c:pt idx="355">
                  <c:v>66.0</c:v>
                </c:pt>
                <c:pt idx="356">
                  <c:v>64.0</c:v>
                </c:pt>
                <c:pt idx="357">
                  <c:v>73.0</c:v>
                </c:pt>
                <c:pt idx="358">
                  <c:v>64.0</c:v>
                </c:pt>
                <c:pt idx="359">
                  <c:v>70.0</c:v>
                </c:pt>
                <c:pt idx="360">
                  <c:v>67.0</c:v>
                </c:pt>
                <c:pt idx="361">
                  <c:v>63.0</c:v>
                </c:pt>
                <c:pt idx="362">
                  <c:v>68.0</c:v>
                </c:pt>
                <c:pt idx="363">
                  <c:v>65.0</c:v>
                </c:pt>
                <c:pt idx="364">
                  <c:v>71.0</c:v>
                </c:pt>
                <c:pt idx="365">
                  <c:v>66.0</c:v>
                </c:pt>
                <c:pt idx="366">
                  <c:v>64.0</c:v>
                </c:pt>
                <c:pt idx="367">
                  <c:v>70.0</c:v>
                </c:pt>
                <c:pt idx="368">
                  <c:v>70.0</c:v>
                </c:pt>
                <c:pt idx="369">
                  <c:v>70.0</c:v>
                </c:pt>
                <c:pt idx="370">
                  <c:v>64.0</c:v>
                </c:pt>
                <c:pt idx="371">
                  <c:v>64.0</c:v>
                </c:pt>
                <c:pt idx="372">
                  <c:v>67.0</c:v>
                </c:pt>
                <c:pt idx="373">
                  <c:v>64.0</c:v>
                </c:pt>
                <c:pt idx="374">
                  <c:v>66.0</c:v>
                </c:pt>
                <c:pt idx="375">
                  <c:v>67.0</c:v>
                </c:pt>
                <c:pt idx="376">
                  <c:v>69.0</c:v>
                </c:pt>
                <c:pt idx="377">
                  <c:v>66.0</c:v>
                </c:pt>
                <c:pt idx="378">
                  <c:v>64.0</c:v>
                </c:pt>
                <c:pt idx="379">
                  <c:v>71.0</c:v>
                </c:pt>
                <c:pt idx="380">
                  <c:v>66.0</c:v>
                </c:pt>
                <c:pt idx="381">
                  <c:v>72.0</c:v>
                </c:pt>
                <c:pt idx="382">
                  <c:v>66.0</c:v>
                </c:pt>
                <c:pt idx="383">
                  <c:v>72.0</c:v>
                </c:pt>
                <c:pt idx="384">
                  <c:v>62.0</c:v>
                </c:pt>
                <c:pt idx="385">
                  <c:v>66.0</c:v>
                </c:pt>
                <c:pt idx="386">
                  <c:v>69.0</c:v>
                </c:pt>
                <c:pt idx="387">
                  <c:v>66.0</c:v>
                </c:pt>
                <c:pt idx="388">
                  <c:v>61.0</c:v>
                </c:pt>
                <c:pt idx="389">
                  <c:v>65.0</c:v>
                </c:pt>
                <c:pt idx="390">
                  <c:v>59.0</c:v>
                </c:pt>
                <c:pt idx="391">
                  <c:v>63.0</c:v>
                </c:pt>
                <c:pt idx="392">
                  <c:v>62.0</c:v>
                </c:pt>
                <c:pt idx="393">
                  <c:v>60.0</c:v>
                </c:pt>
                <c:pt idx="394">
                  <c:v>65.0</c:v>
                </c:pt>
                <c:pt idx="395">
                  <c:v>63.0</c:v>
                </c:pt>
                <c:pt idx="396">
                  <c:v>61.0</c:v>
                </c:pt>
                <c:pt idx="397">
                  <c:v>61.0</c:v>
                </c:pt>
                <c:pt idx="398">
                  <c:v>59.0</c:v>
                </c:pt>
                <c:pt idx="399">
                  <c:v>62.0</c:v>
                </c:pt>
                <c:pt idx="400">
                  <c:v>45.0</c:v>
                </c:pt>
                <c:pt idx="401">
                  <c:v>65.0</c:v>
                </c:pt>
                <c:pt idx="402">
                  <c:v>63.0</c:v>
                </c:pt>
                <c:pt idx="403">
                  <c:v>65.0</c:v>
                </c:pt>
                <c:pt idx="404">
                  <c:v>74.0</c:v>
                </c:pt>
                <c:pt idx="405">
                  <c:v>64.0</c:v>
                </c:pt>
                <c:pt idx="406">
                  <c:v>65.0</c:v>
                </c:pt>
                <c:pt idx="407">
                  <c:v>65.0</c:v>
                </c:pt>
                <c:pt idx="408">
                  <c:v>62.0</c:v>
                </c:pt>
                <c:pt idx="409">
                  <c:v>62.0</c:v>
                </c:pt>
                <c:pt idx="410">
                  <c:v>59.0</c:v>
                </c:pt>
                <c:pt idx="411">
                  <c:v>63.0</c:v>
                </c:pt>
                <c:pt idx="412">
                  <c:v>61.0</c:v>
                </c:pt>
                <c:pt idx="413">
                  <c:v>62.0</c:v>
                </c:pt>
                <c:pt idx="414">
                  <c:v>61.0</c:v>
                </c:pt>
                <c:pt idx="415">
                  <c:v>64.0</c:v>
                </c:pt>
                <c:pt idx="416">
                  <c:v>55.0</c:v>
                </c:pt>
                <c:pt idx="417">
                  <c:v>60.0</c:v>
                </c:pt>
                <c:pt idx="418">
                  <c:v>64.0</c:v>
                </c:pt>
                <c:pt idx="419">
                  <c:v>62.0</c:v>
                </c:pt>
                <c:pt idx="420">
                  <c:v>65.0</c:v>
                </c:pt>
                <c:pt idx="421">
                  <c:v>57.0</c:v>
                </c:pt>
                <c:pt idx="422">
                  <c:v>51.0</c:v>
                </c:pt>
                <c:pt idx="423">
                  <c:v>61.0</c:v>
                </c:pt>
                <c:pt idx="424">
                  <c:v>64.0</c:v>
                </c:pt>
                <c:pt idx="425">
                  <c:v>62.0</c:v>
                </c:pt>
                <c:pt idx="426">
                  <c:v>65.0</c:v>
                </c:pt>
                <c:pt idx="427">
                  <c:v>61.0</c:v>
                </c:pt>
                <c:pt idx="428">
                  <c:v>64.0</c:v>
                </c:pt>
                <c:pt idx="429">
                  <c:v>63.0</c:v>
                </c:pt>
                <c:pt idx="430">
                  <c:v>64.0</c:v>
                </c:pt>
                <c:pt idx="431">
                  <c:v>68.0</c:v>
                </c:pt>
                <c:pt idx="432">
                  <c:v>50.0</c:v>
                </c:pt>
                <c:pt idx="433">
                  <c:v>60.0</c:v>
                </c:pt>
                <c:pt idx="434">
                  <c:v>61.0</c:v>
                </c:pt>
                <c:pt idx="435">
                  <c:v>63.0</c:v>
                </c:pt>
                <c:pt idx="436">
                  <c:v>72.0</c:v>
                </c:pt>
                <c:pt idx="437">
                  <c:v>60.0</c:v>
                </c:pt>
                <c:pt idx="438">
                  <c:v>61.0</c:v>
                </c:pt>
                <c:pt idx="439">
                  <c:v>60.0</c:v>
                </c:pt>
                <c:pt idx="440">
                  <c:v>62.0</c:v>
                </c:pt>
                <c:pt idx="441">
                  <c:v>60.0</c:v>
                </c:pt>
                <c:pt idx="442">
                  <c:v>62.0</c:v>
                </c:pt>
                <c:pt idx="443">
                  <c:v>58.0</c:v>
                </c:pt>
                <c:pt idx="444">
                  <c:v>56.0</c:v>
                </c:pt>
                <c:pt idx="445">
                  <c:v>62.0</c:v>
                </c:pt>
                <c:pt idx="446">
                  <c:v>59.0</c:v>
                </c:pt>
                <c:pt idx="447">
                  <c:v>64.0</c:v>
                </c:pt>
                <c:pt idx="448">
                  <c:v>52.0</c:v>
                </c:pt>
                <c:pt idx="449">
                  <c:v>60.0</c:v>
                </c:pt>
                <c:pt idx="450">
                  <c:v>59.0</c:v>
                </c:pt>
                <c:pt idx="451">
                  <c:v>65.0</c:v>
                </c:pt>
                <c:pt idx="452">
                  <c:v>48.0</c:v>
                </c:pt>
                <c:pt idx="453">
                  <c:v>52.0</c:v>
                </c:pt>
                <c:pt idx="454">
                  <c:v>60.0</c:v>
                </c:pt>
                <c:pt idx="455">
                  <c:v>52.0</c:v>
                </c:pt>
                <c:pt idx="456">
                  <c:v>61.0</c:v>
                </c:pt>
                <c:pt idx="457">
                  <c:v>53.0</c:v>
                </c:pt>
                <c:pt idx="458">
                  <c:v>57.0</c:v>
                </c:pt>
                <c:pt idx="459">
                  <c:v>57.0</c:v>
                </c:pt>
                <c:pt idx="460">
                  <c:v>53.0</c:v>
                </c:pt>
                <c:pt idx="461">
                  <c:v>58.0</c:v>
                </c:pt>
                <c:pt idx="462">
                  <c:v>58.0</c:v>
                </c:pt>
                <c:pt idx="463">
                  <c:v>64.0</c:v>
                </c:pt>
                <c:pt idx="464">
                  <c:v>62.0</c:v>
                </c:pt>
                <c:pt idx="465">
                  <c:v>56.0</c:v>
                </c:pt>
                <c:pt idx="466">
                  <c:v>53.0</c:v>
                </c:pt>
                <c:pt idx="467">
                  <c:v>58.0</c:v>
                </c:pt>
                <c:pt idx="468">
                  <c:v>59.0</c:v>
                </c:pt>
                <c:pt idx="469">
                  <c:v>55.0</c:v>
                </c:pt>
                <c:pt idx="470">
                  <c:v>59.0</c:v>
                </c:pt>
                <c:pt idx="471">
                  <c:v>61.0</c:v>
                </c:pt>
                <c:pt idx="472">
                  <c:v>52.0</c:v>
                </c:pt>
                <c:pt idx="473">
                  <c:v>52.0</c:v>
                </c:pt>
                <c:pt idx="474">
                  <c:v>46.0</c:v>
                </c:pt>
                <c:pt idx="475">
                  <c:v>59.0</c:v>
                </c:pt>
                <c:pt idx="476">
                  <c:v>57.0</c:v>
                </c:pt>
                <c:pt idx="477">
                  <c:v>62.0</c:v>
                </c:pt>
                <c:pt idx="478">
                  <c:v>60.0</c:v>
                </c:pt>
                <c:pt idx="479">
                  <c:v>65.0</c:v>
                </c:pt>
                <c:pt idx="480">
                  <c:v>51.0</c:v>
                </c:pt>
                <c:pt idx="481">
                  <c:v>57.0</c:v>
                </c:pt>
                <c:pt idx="482">
                  <c:v>45.0</c:v>
                </c:pt>
                <c:pt idx="483">
                  <c:v>61.0</c:v>
                </c:pt>
                <c:pt idx="484">
                  <c:v>55.0</c:v>
                </c:pt>
                <c:pt idx="485">
                  <c:v>48.0</c:v>
                </c:pt>
                <c:pt idx="486">
                  <c:v>61.0</c:v>
                </c:pt>
                <c:pt idx="487">
                  <c:v>53.0</c:v>
                </c:pt>
                <c:pt idx="488">
                  <c:v>56.0</c:v>
                </c:pt>
                <c:pt idx="489">
                  <c:v>56.0</c:v>
                </c:pt>
                <c:pt idx="490">
                  <c:v>55.0</c:v>
                </c:pt>
                <c:pt idx="491">
                  <c:v>60.0</c:v>
                </c:pt>
                <c:pt idx="492">
                  <c:v>60.0</c:v>
                </c:pt>
                <c:pt idx="493">
                  <c:v>53.0</c:v>
                </c:pt>
                <c:pt idx="494">
                  <c:v>54.0</c:v>
                </c:pt>
                <c:pt idx="495">
                  <c:v>56.0</c:v>
                </c:pt>
                <c:pt idx="496">
                  <c:v>63.0</c:v>
                </c:pt>
                <c:pt idx="497">
                  <c:v>61.0</c:v>
                </c:pt>
                <c:pt idx="498">
                  <c:v>58.0</c:v>
                </c:pt>
                <c:pt idx="499">
                  <c:v>50.0</c:v>
                </c:pt>
                <c:pt idx="500">
                  <c:v>62.0</c:v>
                </c:pt>
                <c:pt idx="501">
                  <c:v>61.0</c:v>
                </c:pt>
                <c:pt idx="502">
                  <c:v>54.0</c:v>
                </c:pt>
                <c:pt idx="503">
                  <c:v>66.0</c:v>
                </c:pt>
                <c:pt idx="504">
                  <c:v>56.0</c:v>
                </c:pt>
                <c:pt idx="505">
                  <c:v>62.0</c:v>
                </c:pt>
                <c:pt idx="506">
                  <c:v>58.0</c:v>
                </c:pt>
                <c:pt idx="507">
                  <c:v>68.0</c:v>
                </c:pt>
                <c:pt idx="508">
                  <c:v>62.0</c:v>
                </c:pt>
                <c:pt idx="509">
                  <c:v>57.0</c:v>
                </c:pt>
                <c:pt idx="510">
                  <c:v>63.0</c:v>
                </c:pt>
                <c:pt idx="511">
                  <c:v>61.0</c:v>
                </c:pt>
                <c:pt idx="512">
                  <c:v>58.0</c:v>
                </c:pt>
                <c:pt idx="513">
                  <c:v>60.0</c:v>
                </c:pt>
                <c:pt idx="514">
                  <c:v>62.0</c:v>
                </c:pt>
                <c:pt idx="515">
                  <c:v>61.0</c:v>
                </c:pt>
                <c:pt idx="516">
                  <c:v>62.0</c:v>
                </c:pt>
                <c:pt idx="517">
                  <c:v>61.0</c:v>
                </c:pt>
                <c:pt idx="518">
                  <c:v>63.0</c:v>
                </c:pt>
                <c:pt idx="519">
                  <c:v>52.0</c:v>
                </c:pt>
                <c:pt idx="520">
                  <c:v>58.0</c:v>
                </c:pt>
                <c:pt idx="521">
                  <c:v>71.0</c:v>
                </c:pt>
                <c:pt idx="522">
                  <c:v>68.0</c:v>
                </c:pt>
                <c:pt idx="523">
                  <c:v>57.0</c:v>
                </c:pt>
                <c:pt idx="524">
                  <c:v>57.0</c:v>
                </c:pt>
                <c:pt idx="525">
                  <c:v>61.0</c:v>
                </c:pt>
                <c:pt idx="526">
                  <c:v>60.0</c:v>
                </c:pt>
                <c:pt idx="527">
                  <c:v>56.0</c:v>
                </c:pt>
                <c:pt idx="528">
                  <c:v>60.0</c:v>
                </c:pt>
                <c:pt idx="529">
                  <c:v>57.0</c:v>
                </c:pt>
                <c:pt idx="530">
                  <c:v>61.0</c:v>
                </c:pt>
                <c:pt idx="531">
                  <c:v>56.0</c:v>
                </c:pt>
                <c:pt idx="532">
                  <c:v>54.0</c:v>
                </c:pt>
                <c:pt idx="533">
                  <c:v>54.0</c:v>
                </c:pt>
                <c:pt idx="534">
                  <c:v>52.0</c:v>
                </c:pt>
                <c:pt idx="535">
                  <c:v>53.0</c:v>
                </c:pt>
                <c:pt idx="536">
                  <c:v>53.0</c:v>
                </c:pt>
                <c:pt idx="537">
                  <c:v>49.0</c:v>
                </c:pt>
                <c:pt idx="538">
                  <c:v>54.0</c:v>
                </c:pt>
                <c:pt idx="539">
                  <c:v>61.0</c:v>
                </c:pt>
                <c:pt idx="540">
                  <c:v>71.0</c:v>
                </c:pt>
                <c:pt idx="541">
                  <c:v>63.0</c:v>
                </c:pt>
                <c:pt idx="542">
                  <c:v>73.0</c:v>
                </c:pt>
                <c:pt idx="543">
                  <c:v>69.0</c:v>
                </c:pt>
                <c:pt idx="544">
                  <c:v>68.0</c:v>
                </c:pt>
                <c:pt idx="545">
                  <c:v>68.0</c:v>
                </c:pt>
                <c:pt idx="546">
                  <c:v>72.0</c:v>
                </c:pt>
                <c:pt idx="547">
                  <c:v>62.0</c:v>
                </c:pt>
                <c:pt idx="548">
                  <c:v>69.0</c:v>
                </c:pt>
                <c:pt idx="549">
                  <c:v>64.0</c:v>
                </c:pt>
                <c:pt idx="550">
                  <c:v>66.0</c:v>
                </c:pt>
                <c:pt idx="551">
                  <c:v>63.0</c:v>
                </c:pt>
                <c:pt idx="552">
                  <c:v>65.0</c:v>
                </c:pt>
                <c:pt idx="553">
                  <c:v>74.0</c:v>
                </c:pt>
                <c:pt idx="554">
                  <c:v>68.0</c:v>
                </c:pt>
                <c:pt idx="555">
                  <c:v>67.0</c:v>
                </c:pt>
                <c:pt idx="556">
                  <c:v>65.0</c:v>
                </c:pt>
                <c:pt idx="557">
                  <c:v>62.0</c:v>
                </c:pt>
                <c:pt idx="558">
                  <c:v>64.0</c:v>
                </c:pt>
                <c:pt idx="559">
                  <c:v>65.0</c:v>
                </c:pt>
                <c:pt idx="560">
                  <c:v>67.0</c:v>
                </c:pt>
                <c:pt idx="561">
                  <c:v>63.0</c:v>
                </c:pt>
                <c:pt idx="562">
                  <c:v>71.0</c:v>
                </c:pt>
                <c:pt idx="563">
                  <c:v>75.0</c:v>
                </c:pt>
                <c:pt idx="564">
                  <c:v>66.0</c:v>
                </c:pt>
                <c:pt idx="565">
                  <c:v>73.0</c:v>
                </c:pt>
                <c:pt idx="566">
                  <c:v>71.0</c:v>
                </c:pt>
                <c:pt idx="567">
                  <c:v>67.0</c:v>
                </c:pt>
                <c:pt idx="568">
                  <c:v>70.0</c:v>
                </c:pt>
                <c:pt idx="569">
                  <c:v>66.0</c:v>
                </c:pt>
                <c:pt idx="570">
                  <c:v>71.0</c:v>
                </c:pt>
                <c:pt idx="571">
                  <c:v>75.0</c:v>
                </c:pt>
                <c:pt idx="572">
                  <c:v>71.0</c:v>
                </c:pt>
                <c:pt idx="573">
                  <c:v>70.0</c:v>
                </c:pt>
                <c:pt idx="574">
                  <c:v>70.0</c:v>
                </c:pt>
                <c:pt idx="575">
                  <c:v>64.0</c:v>
                </c:pt>
                <c:pt idx="576">
                  <c:v>69.0</c:v>
                </c:pt>
                <c:pt idx="577">
                  <c:v>66.0</c:v>
                </c:pt>
                <c:pt idx="578">
                  <c:v>68.0</c:v>
                </c:pt>
                <c:pt idx="579">
                  <c:v>66.0</c:v>
                </c:pt>
                <c:pt idx="580">
                  <c:v>71.0</c:v>
                </c:pt>
                <c:pt idx="581">
                  <c:v>65.0</c:v>
                </c:pt>
                <c:pt idx="582">
                  <c:v>62.0</c:v>
                </c:pt>
                <c:pt idx="583">
                  <c:v>62.0</c:v>
                </c:pt>
                <c:pt idx="584">
                  <c:v>66.0</c:v>
                </c:pt>
                <c:pt idx="585">
                  <c:v>70.0</c:v>
                </c:pt>
                <c:pt idx="586">
                  <c:v>65.0</c:v>
                </c:pt>
                <c:pt idx="587">
                  <c:v>63.0</c:v>
                </c:pt>
                <c:pt idx="588">
                  <c:v>66.0</c:v>
                </c:pt>
                <c:pt idx="589">
                  <c:v>64.0</c:v>
                </c:pt>
                <c:pt idx="590">
                  <c:v>64.0</c:v>
                </c:pt>
                <c:pt idx="591">
                  <c:v>66.0</c:v>
                </c:pt>
                <c:pt idx="592">
                  <c:v>64.0</c:v>
                </c:pt>
                <c:pt idx="593">
                  <c:v>66.0</c:v>
                </c:pt>
                <c:pt idx="594">
                  <c:v>62.0</c:v>
                </c:pt>
                <c:pt idx="595">
                  <c:v>51.0</c:v>
                </c:pt>
                <c:pt idx="596">
                  <c:v>65.0</c:v>
                </c:pt>
                <c:pt idx="597">
                  <c:v>62.0</c:v>
                </c:pt>
                <c:pt idx="598">
                  <c:v>63.0</c:v>
                </c:pt>
                <c:pt idx="599">
                  <c:v>57.0</c:v>
                </c:pt>
                <c:pt idx="600">
                  <c:v>57.0</c:v>
                </c:pt>
                <c:pt idx="601">
                  <c:v>56.0</c:v>
                </c:pt>
                <c:pt idx="602">
                  <c:v>57.0</c:v>
                </c:pt>
                <c:pt idx="603">
                  <c:v>63.0</c:v>
                </c:pt>
                <c:pt idx="604">
                  <c:v>62.0</c:v>
                </c:pt>
                <c:pt idx="605">
                  <c:v>60.0</c:v>
                </c:pt>
                <c:pt idx="606">
                  <c:v>57.0</c:v>
                </c:pt>
                <c:pt idx="607">
                  <c:v>59.0</c:v>
                </c:pt>
                <c:pt idx="608">
                  <c:v>66.0</c:v>
                </c:pt>
                <c:pt idx="609">
                  <c:v>64.0</c:v>
                </c:pt>
                <c:pt idx="610">
                  <c:v>60.0</c:v>
                </c:pt>
                <c:pt idx="611">
                  <c:v>58.0</c:v>
                </c:pt>
                <c:pt idx="612">
                  <c:v>58.0</c:v>
                </c:pt>
                <c:pt idx="613">
                  <c:v>69.0</c:v>
                </c:pt>
                <c:pt idx="614">
                  <c:v>73.0</c:v>
                </c:pt>
                <c:pt idx="615">
                  <c:v>73.0</c:v>
                </c:pt>
                <c:pt idx="616">
                  <c:v>58.0</c:v>
                </c:pt>
                <c:pt idx="617">
                  <c:v>66.0</c:v>
                </c:pt>
                <c:pt idx="618">
                  <c:v>70.0</c:v>
                </c:pt>
                <c:pt idx="619">
                  <c:v>69.0</c:v>
                </c:pt>
                <c:pt idx="620">
                  <c:v>62.0</c:v>
                </c:pt>
                <c:pt idx="621">
                  <c:v>69.0</c:v>
                </c:pt>
                <c:pt idx="622">
                  <c:v>63.0</c:v>
                </c:pt>
                <c:pt idx="623">
                  <c:v>64.0</c:v>
                </c:pt>
                <c:pt idx="624">
                  <c:v>60.0</c:v>
                </c:pt>
                <c:pt idx="625">
                  <c:v>69.0</c:v>
                </c:pt>
                <c:pt idx="626">
                  <c:v>68.0</c:v>
                </c:pt>
                <c:pt idx="627">
                  <c:v>70.0</c:v>
                </c:pt>
                <c:pt idx="628">
                  <c:v>64.0</c:v>
                </c:pt>
                <c:pt idx="629">
                  <c:v>65.0</c:v>
                </c:pt>
                <c:pt idx="630">
                  <c:v>61.0</c:v>
                </c:pt>
                <c:pt idx="631">
                  <c:v>65.0</c:v>
                </c:pt>
                <c:pt idx="632">
                  <c:v>59.0</c:v>
                </c:pt>
                <c:pt idx="633">
                  <c:v>48.0</c:v>
                </c:pt>
                <c:pt idx="634">
                  <c:v>59.0</c:v>
                </c:pt>
                <c:pt idx="635">
                  <c:v>58.0</c:v>
                </c:pt>
                <c:pt idx="636">
                  <c:v>62.0</c:v>
                </c:pt>
                <c:pt idx="637">
                  <c:v>52.0</c:v>
                </c:pt>
                <c:pt idx="638">
                  <c:v>68.0</c:v>
                </c:pt>
                <c:pt idx="639">
                  <c:v>61.0</c:v>
                </c:pt>
                <c:pt idx="640">
                  <c:v>60.0</c:v>
                </c:pt>
                <c:pt idx="641">
                  <c:v>66.0</c:v>
                </c:pt>
                <c:pt idx="642">
                  <c:v>69.0</c:v>
                </c:pt>
                <c:pt idx="643">
                  <c:v>64.0</c:v>
                </c:pt>
                <c:pt idx="644">
                  <c:v>59.0</c:v>
                </c:pt>
                <c:pt idx="645">
                  <c:v>70.0</c:v>
                </c:pt>
                <c:pt idx="646">
                  <c:v>69.0</c:v>
                </c:pt>
                <c:pt idx="647">
                  <c:v>66.0</c:v>
                </c:pt>
                <c:pt idx="648">
                  <c:v>60.0</c:v>
                </c:pt>
                <c:pt idx="649">
                  <c:v>70.0</c:v>
                </c:pt>
                <c:pt idx="650">
                  <c:v>69.0</c:v>
                </c:pt>
                <c:pt idx="651">
                  <c:v>70.0</c:v>
                </c:pt>
                <c:pt idx="652">
                  <c:v>50.0</c:v>
                </c:pt>
                <c:pt idx="653">
                  <c:v>58.0</c:v>
                </c:pt>
                <c:pt idx="654">
                  <c:v>62.0</c:v>
                </c:pt>
                <c:pt idx="655">
                  <c:v>62.0</c:v>
                </c:pt>
                <c:pt idx="656">
                  <c:v>54.0</c:v>
                </c:pt>
                <c:pt idx="657">
                  <c:v>65.0</c:v>
                </c:pt>
                <c:pt idx="658">
                  <c:v>66.0</c:v>
                </c:pt>
                <c:pt idx="659">
                  <c:v>58.0</c:v>
                </c:pt>
                <c:pt idx="660">
                  <c:v>54.0</c:v>
                </c:pt>
                <c:pt idx="661">
                  <c:v>53.0</c:v>
                </c:pt>
                <c:pt idx="662">
                  <c:v>57.0</c:v>
                </c:pt>
                <c:pt idx="663">
                  <c:v>58.0</c:v>
                </c:pt>
                <c:pt idx="664">
                  <c:v>66.0</c:v>
                </c:pt>
                <c:pt idx="665">
                  <c:v>48.0</c:v>
                </c:pt>
                <c:pt idx="666">
                  <c:v>58.0</c:v>
                </c:pt>
                <c:pt idx="667">
                  <c:v>65.0</c:v>
                </c:pt>
                <c:pt idx="668">
                  <c:v>69.0</c:v>
                </c:pt>
                <c:pt idx="669">
                  <c:v>72.0</c:v>
                </c:pt>
                <c:pt idx="670">
                  <c:v>66.0</c:v>
                </c:pt>
                <c:pt idx="671">
                  <c:v>64.0</c:v>
                </c:pt>
                <c:pt idx="672">
                  <c:v>61.0</c:v>
                </c:pt>
                <c:pt idx="673">
                  <c:v>63.0</c:v>
                </c:pt>
                <c:pt idx="674">
                  <c:v>61.0</c:v>
                </c:pt>
                <c:pt idx="675">
                  <c:v>60.0</c:v>
                </c:pt>
                <c:pt idx="676">
                  <c:v>66.0</c:v>
                </c:pt>
                <c:pt idx="677">
                  <c:v>59.0</c:v>
                </c:pt>
                <c:pt idx="678">
                  <c:v>60.0</c:v>
                </c:pt>
                <c:pt idx="679">
                  <c:v>49.0</c:v>
                </c:pt>
                <c:pt idx="680">
                  <c:v>65.0</c:v>
                </c:pt>
                <c:pt idx="681">
                  <c:v>65.0</c:v>
                </c:pt>
                <c:pt idx="682">
                  <c:v>62.0</c:v>
                </c:pt>
                <c:pt idx="683">
                  <c:v>53.0</c:v>
                </c:pt>
                <c:pt idx="684">
                  <c:v>70.0</c:v>
                </c:pt>
                <c:pt idx="685">
                  <c:v>74.0</c:v>
                </c:pt>
                <c:pt idx="686">
                  <c:v>66.0</c:v>
                </c:pt>
                <c:pt idx="687">
                  <c:v>58.0</c:v>
                </c:pt>
                <c:pt idx="688">
                  <c:v>53.0</c:v>
                </c:pt>
                <c:pt idx="689">
                  <c:v>50.0</c:v>
                </c:pt>
                <c:pt idx="690">
                  <c:v>53.0</c:v>
                </c:pt>
                <c:pt idx="691">
                  <c:v>61.0</c:v>
                </c:pt>
                <c:pt idx="692">
                  <c:v>56.0</c:v>
                </c:pt>
                <c:pt idx="693">
                  <c:v>50.0</c:v>
                </c:pt>
                <c:pt idx="694">
                  <c:v>54.0</c:v>
                </c:pt>
                <c:pt idx="695">
                  <c:v>56.0</c:v>
                </c:pt>
                <c:pt idx="696">
                  <c:v>61.0</c:v>
                </c:pt>
                <c:pt idx="697">
                  <c:v>65.0</c:v>
                </c:pt>
                <c:pt idx="698">
                  <c:v>63.0</c:v>
                </c:pt>
                <c:pt idx="699">
                  <c:v>61.0</c:v>
                </c:pt>
                <c:pt idx="700">
                  <c:v>61.0</c:v>
                </c:pt>
                <c:pt idx="701">
                  <c:v>60.0</c:v>
                </c:pt>
                <c:pt idx="702">
                  <c:v>63.0</c:v>
                </c:pt>
                <c:pt idx="703">
                  <c:v>64.0</c:v>
                </c:pt>
                <c:pt idx="704">
                  <c:v>67.0</c:v>
                </c:pt>
                <c:pt idx="705">
                  <c:v>71.0</c:v>
                </c:pt>
                <c:pt idx="706">
                  <c:v>69.0</c:v>
                </c:pt>
                <c:pt idx="707">
                  <c:v>67.0</c:v>
                </c:pt>
                <c:pt idx="708">
                  <c:v>68.0</c:v>
                </c:pt>
                <c:pt idx="709">
                  <c:v>64.0</c:v>
                </c:pt>
                <c:pt idx="710">
                  <c:v>66.0</c:v>
                </c:pt>
                <c:pt idx="711">
                  <c:v>63.0</c:v>
                </c:pt>
                <c:pt idx="712">
                  <c:v>62.0</c:v>
                </c:pt>
                <c:pt idx="713">
                  <c:v>67.0</c:v>
                </c:pt>
                <c:pt idx="714">
                  <c:v>58.0</c:v>
                </c:pt>
                <c:pt idx="715">
                  <c:v>61.0</c:v>
                </c:pt>
                <c:pt idx="716">
                  <c:v>72.0</c:v>
                </c:pt>
                <c:pt idx="717">
                  <c:v>68.0</c:v>
                </c:pt>
                <c:pt idx="718">
                  <c:v>62.0</c:v>
                </c:pt>
                <c:pt idx="719">
                  <c:v>61.0</c:v>
                </c:pt>
                <c:pt idx="720">
                  <c:v>57.0</c:v>
                </c:pt>
                <c:pt idx="721">
                  <c:v>58.0</c:v>
                </c:pt>
                <c:pt idx="722">
                  <c:v>61.0</c:v>
                </c:pt>
                <c:pt idx="723">
                  <c:v>66.0</c:v>
                </c:pt>
                <c:pt idx="724">
                  <c:v>61.0</c:v>
                </c:pt>
                <c:pt idx="725">
                  <c:v>61.0</c:v>
                </c:pt>
                <c:pt idx="726">
                  <c:v>62.0</c:v>
                </c:pt>
                <c:pt idx="727">
                  <c:v>67.0</c:v>
                </c:pt>
                <c:pt idx="728">
                  <c:v>63.0</c:v>
                </c:pt>
                <c:pt idx="729">
                  <c:v>69.0</c:v>
                </c:pt>
                <c:pt idx="730">
                  <c:v>72.0</c:v>
                </c:pt>
                <c:pt idx="731">
                  <c:v>66.0</c:v>
                </c:pt>
                <c:pt idx="732">
                  <c:v>68.0</c:v>
                </c:pt>
                <c:pt idx="733">
                  <c:v>63.0</c:v>
                </c:pt>
                <c:pt idx="734">
                  <c:v>65.0</c:v>
                </c:pt>
                <c:pt idx="735">
                  <c:v>69.0</c:v>
                </c:pt>
                <c:pt idx="736">
                  <c:v>62.0</c:v>
                </c:pt>
                <c:pt idx="737">
                  <c:v>64.0</c:v>
                </c:pt>
                <c:pt idx="738">
                  <c:v>63.0</c:v>
                </c:pt>
                <c:pt idx="739">
                  <c:v>64.0</c:v>
                </c:pt>
                <c:pt idx="740">
                  <c:v>64.0</c:v>
                </c:pt>
                <c:pt idx="741">
                  <c:v>61.0</c:v>
                </c:pt>
                <c:pt idx="742">
                  <c:v>67.0</c:v>
                </c:pt>
                <c:pt idx="743">
                  <c:v>69.0</c:v>
                </c:pt>
                <c:pt idx="744">
                  <c:v>60.0</c:v>
                </c:pt>
                <c:pt idx="745">
                  <c:v>65.0</c:v>
                </c:pt>
                <c:pt idx="746">
                  <c:v>59.0</c:v>
                </c:pt>
                <c:pt idx="747">
                  <c:v>64.0</c:v>
                </c:pt>
                <c:pt idx="748">
                  <c:v>59.0</c:v>
                </c:pt>
                <c:pt idx="749">
                  <c:v>59.0</c:v>
                </c:pt>
                <c:pt idx="750">
                  <c:v>63.0</c:v>
                </c:pt>
                <c:pt idx="751">
                  <c:v>58.0</c:v>
                </c:pt>
                <c:pt idx="752">
                  <c:v>58.0</c:v>
                </c:pt>
                <c:pt idx="753">
                  <c:v>59.0</c:v>
                </c:pt>
                <c:pt idx="754">
                  <c:v>59.0</c:v>
                </c:pt>
                <c:pt idx="755">
                  <c:v>58.0</c:v>
                </c:pt>
                <c:pt idx="756">
                  <c:v>60.0</c:v>
                </c:pt>
                <c:pt idx="757">
                  <c:v>60.0</c:v>
                </c:pt>
                <c:pt idx="758">
                  <c:v>66.0</c:v>
                </c:pt>
                <c:pt idx="759">
                  <c:v>58.0</c:v>
                </c:pt>
                <c:pt idx="760">
                  <c:v>58.0</c:v>
                </c:pt>
                <c:pt idx="761">
                  <c:v>59.0</c:v>
                </c:pt>
                <c:pt idx="762">
                  <c:v>57.0</c:v>
                </c:pt>
                <c:pt idx="763">
                  <c:v>57.0</c:v>
                </c:pt>
                <c:pt idx="764">
                  <c:v>58.0</c:v>
                </c:pt>
                <c:pt idx="765">
                  <c:v>60.0</c:v>
                </c:pt>
                <c:pt idx="766">
                  <c:v>60.0</c:v>
                </c:pt>
                <c:pt idx="767">
                  <c:v>60.0</c:v>
                </c:pt>
                <c:pt idx="768">
                  <c:v>59.0</c:v>
                </c:pt>
                <c:pt idx="769">
                  <c:v>59.0</c:v>
                </c:pt>
                <c:pt idx="770">
                  <c:v>57.0</c:v>
                </c:pt>
                <c:pt idx="771">
                  <c:v>60.0</c:v>
                </c:pt>
                <c:pt idx="772">
                  <c:v>57.0</c:v>
                </c:pt>
                <c:pt idx="773">
                  <c:v>57.0</c:v>
                </c:pt>
                <c:pt idx="774">
                  <c:v>56.0</c:v>
                </c:pt>
                <c:pt idx="775">
                  <c:v>56.0</c:v>
                </c:pt>
                <c:pt idx="776">
                  <c:v>57.0</c:v>
                </c:pt>
                <c:pt idx="777">
                  <c:v>52.0</c:v>
                </c:pt>
                <c:pt idx="778">
                  <c:v>59.0</c:v>
                </c:pt>
                <c:pt idx="779">
                  <c:v>57.0</c:v>
                </c:pt>
                <c:pt idx="780">
                  <c:v>61.0</c:v>
                </c:pt>
                <c:pt idx="781">
                  <c:v>64.0</c:v>
                </c:pt>
                <c:pt idx="782">
                  <c:v>57.0</c:v>
                </c:pt>
                <c:pt idx="783">
                  <c:v>64.0</c:v>
                </c:pt>
                <c:pt idx="784">
                  <c:v>66.0</c:v>
                </c:pt>
                <c:pt idx="785">
                  <c:v>63.0</c:v>
                </c:pt>
                <c:pt idx="786">
                  <c:v>58.0</c:v>
                </c:pt>
                <c:pt idx="787">
                  <c:v>62.0</c:v>
                </c:pt>
                <c:pt idx="788">
                  <c:v>60.0</c:v>
                </c:pt>
                <c:pt idx="789">
                  <c:v>65.0</c:v>
                </c:pt>
                <c:pt idx="790">
                  <c:v>64.0</c:v>
                </c:pt>
                <c:pt idx="791">
                  <c:v>63.0</c:v>
                </c:pt>
                <c:pt idx="792">
                  <c:v>62.0</c:v>
                </c:pt>
                <c:pt idx="793">
                  <c:v>65.0</c:v>
                </c:pt>
                <c:pt idx="794">
                  <c:v>61.0</c:v>
                </c:pt>
                <c:pt idx="795">
                  <c:v>63.0</c:v>
                </c:pt>
                <c:pt idx="796">
                  <c:v>63.0</c:v>
                </c:pt>
                <c:pt idx="797">
                  <c:v>62.0</c:v>
                </c:pt>
                <c:pt idx="798">
                  <c:v>61.0</c:v>
                </c:pt>
                <c:pt idx="799">
                  <c:v>67.0</c:v>
                </c:pt>
                <c:pt idx="800">
                  <c:v>71.0</c:v>
                </c:pt>
                <c:pt idx="801">
                  <c:v>60.0</c:v>
                </c:pt>
                <c:pt idx="802">
                  <c:v>64.0</c:v>
                </c:pt>
                <c:pt idx="803">
                  <c:v>64.0</c:v>
                </c:pt>
                <c:pt idx="804">
                  <c:v>63.0</c:v>
                </c:pt>
                <c:pt idx="805">
                  <c:v>62.0</c:v>
                </c:pt>
                <c:pt idx="806">
                  <c:v>64.0</c:v>
                </c:pt>
                <c:pt idx="807">
                  <c:v>62.0</c:v>
                </c:pt>
                <c:pt idx="808">
                  <c:v>64.0</c:v>
                </c:pt>
                <c:pt idx="809">
                  <c:v>67.0</c:v>
                </c:pt>
                <c:pt idx="810">
                  <c:v>61.0</c:v>
                </c:pt>
                <c:pt idx="811">
                  <c:v>59.0</c:v>
                </c:pt>
                <c:pt idx="812">
                  <c:v>59.0</c:v>
                </c:pt>
                <c:pt idx="813">
                  <c:v>63.0</c:v>
                </c:pt>
                <c:pt idx="814">
                  <c:v>67.0</c:v>
                </c:pt>
                <c:pt idx="815">
                  <c:v>64.0</c:v>
                </c:pt>
                <c:pt idx="816">
                  <c:v>61.0</c:v>
                </c:pt>
                <c:pt idx="817">
                  <c:v>59.0</c:v>
                </c:pt>
                <c:pt idx="818">
                  <c:v>58.0</c:v>
                </c:pt>
                <c:pt idx="819">
                  <c:v>58.0</c:v>
                </c:pt>
                <c:pt idx="820">
                  <c:v>60.0</c:v>
                </c:pt>
                <c:pt idx="821">
                  <c:v>62.0</c:v>
                </c:pt>
                <c:pt idx="822">
                  <c:v>65.0</c:v>
                </c:pt>
                <c:pt idx="823">
                  <c:v>68.0</c:v>
                </c:pt>
                <c:pt idx="824">
                  <c:v>61.0</c:v>
                </c:pt>
                <c:pt idx="825">
                  <c:v>66.0</c:v>
                </c:pt>
                <c:pt idx="826">
                  <c:v>63.0</c:v>
                </c:pt>
                <c:pt idx="827">
                  <c:v>69.0</c:v>
                </c:pt>
                <c:pt idx="828">
                  <c:v>65.0</c:v>
                </c:pt>
                <c:pt idx="829">
                  <c:v>63.0</c:v>
                </c:pt>
                <c:pt idx="830">
                  <c:v>70.0</c:v>
                </c:pt>
                <c:pt idx="831">
                  <c:v>69.0</c:v>
                </c:pt>
                <c:pt idx="832">
                  <c:v>63.0</c:v>
                </c:pt>
                <c:pt idx="833">
                  <c:v>63.0</c:v>
                </c:pt>
                <c:pt idx="834">
                  <c:v>57.0</c:v>
                </c:pt>
                <c:pt idx="835">
                  <c:v>56.0</c:v>
                </c:pt>
                <c:pt idx="836">
                  <c:v>60.0</c:v>
                </c:pt>
                <c:pt idx="837">
                  <c:v>62.0</c:v>
                </c:pt>
                <c:pt idx="838">
                  <c:v>61.0</c:v>
                </c:pt>
                <c:pt idx="839">
                  <c:v>59.0</c:v>
                </c:pt>
                <c:pt idx="840">
                  <c:v>67.0</c:v>
                </c:pt>
                <c:pt idx="841">
                  <c:v>59.0</c:v>
                </c:pt>
                <c:pt idx="842">
                  <c:v>65.0</c:v>
                </c:pt>
                <c:pt idx="843">
                  <c:v>62.0</c:v>
                </c:pt>
                <c:pt idx="844">
                  <c:v>59.0</c:v>
                </c:pt>
                <c:pt idx="845">
                  <c:v>65.0</c:v>
                </c:pt>
                <c:pt idx="846">
                  <c:v>63.0</c:v>
                </c:pt>
                <c:pt idx="847">
                  <c:v>64.0</c:v>
                </c:pt>
                <c:pt idx="848">
                  <c:v>63.0</c:v>
                </c:pt>
                <c:pt idx="849">
                  <c:v>65.0</c:v>
                </c:pt>
                <c:pt idx="850">
                  <c:v>62.0</c:v>
                </c:pt>
                <c:pt idx="851">
                  <c:v>62.0</c:v>
                </c:pt>
                <c:pt idx="852">
                  <c:v>64.0</c:v>
                </c:pt>
                <c:pt idx="853">
                  <c:v>62.0</c:v>
                </c:pt>
                <c:pt idx="854">
                  <c:v>57.0</c:v>
                </c:pt>
                <c:pt idx="855">
                  <c:v>61.0</c:v>
                </c:pt>
                <c:pt idx="856">
                  <c:v>58.0</c:v>
                </c:pt>
                <c:pt idx="857">
                  <c:v>61.0</c:v>
                </c:pt>
                <c:pt idx="858">
                  <c:v>67.0</c:v>
                </c:pt>
                <c:pt idx="859">
                  <c:v>59.0</c:v>
                </c:pt>
                <c:pt idx="860">
                  <c:v>61.0</c:v>
                </c:pt>
                <c:pt idx="861">
                  <c:v>64.0</c:v>
                </c:pt>
                <c:pt idx="862">
                  <c:v>63.0</c:v>
                </c:pt>
                <c:pt idx="863">
                  <c:v>62.0</c:v>
                </c:pt>
                <c:pt idx="864">
                  <c:v>68.0</c:v>
                </c:pt>
                <c:pt idx="865">
                  <c:v>73.0</c:v>
                </c:pt>
                <c:pt idx="866">
                  <c:v>67.0</c:v>
                </c:pt>
                <c:pt idx="867">
                  <c:v>63.0</c:v>
                </c:pt>
                <c:pt idx="868">
                  <c:v>59.0</c:v>
                </c:pt>
                <c:pt idx="869">
                  <c:v>51.0</c:v>
                </c:pt>
                <c:pt idx="870">
                  <c:v>54.0</c:v>
                </c:pt>
                <c:pt idx="871">
                  <c:v>64.0</c:v>
                </c:pt>
                <c:pt idx="872">
                  <c:v>68.0</c:v>
                </c:pt>
                <c:pt idx="873">
                  <c:v>60.0</c:v>
                </c:pt>
                <c:pt idx="874">
                  <c:v>46.0</c:v>
                </c:pt>
                <c:pt idx="875">
                  <c:v>55.0</c:v>
                </c:pt>
                <c:pt idx="876">
                  <c:v>64.0</c:v>
                </c:pt>
                <c:pt idx="877">
                  <c:v>64.0</c:v>
                </c:pt>
                <c:pt idx="878">
                  <c:v>60.0</c:v>
                </c:pt>
                <c:pt idx="879">
                  <c:v>51.0</c:v>
                </c:pt>
                <c:pt idx="880">
                  <c:v>56.0</c:v>
                </c:pt>
                <c:pt idx="881">
                  <c:v>62.0</c:v>
                </c:pt>
                <c:pt idx="882">
                  <c:v>69.0</c:v>
                </c:pt>
                <c:pt idx="883">
                  <c:v>61.0</c:v>
                </c:pt>
                <c:pt idx="884">
                  <c:v>60.0</c:v>
                </c:pt>
                <c:pt idx="885">
                  <c:v>69.0</c:v>
                </c:pt>
                <c:pt idx="886">
                  <c:v>61.0</c:v>
                </c:pt>
                <c:pt idx="887">
                  <c:v>62.0</c:v>
                </c:pt>
                <c:pt idx="888">
                  <c:v>56.0</c:v>
                </c:pt>
                <c:pt idx="889">
                  <c:v>62.0</c:v>
                </c:pt>
                <c:pt idx="890">
                  <c:v>65.0</c:v>
                </c:pt>
                <c:pt idx="891">
                  <c:v>59.0</c:v>
                </c:pt>
                <c:pt idx="892">
                  <c:v>58.0</c:v>
                </c:pt>
                <c:pt idx="893">
                  <c:v>51.0</c:v>
                </c:pt>
                <c:pt idx="894">
                  <c:v>53.0</c:v>
                </c:pt>
                <c:pt idx="895">
                  <c:v>53.0</c:v>
                </c:pt>
                <c:pt idx="896">
                  <c:v>67.0</c:v>
                </c:pt>
                <c:pt idx="897">
                  <c:v>71.0</c:v>
                </c:pt>
                <c:pt idx="898">
                  <c:v>62.0</c:v>
                </c:pt>
                <c:pt idx="899">
                  <c:v>50.0</c:v>
                </c:pt>
                <c:pt idx="900">
                  <c:v>60.0</c:v>
                </c:pt>
                <c:pt idx="901">
                  <c:v>60.0</c:v>
                </c:pt>
                <c:pt idx="902">
                  <c:v>66.0</c:v>
                </c:pt>
                <c:pt idx="903">
                  <c:v>59.0</c:v>
                </c:pt>
                <c:pt idx="904">
                  <c:v>51.0</c:v>
                </c:pt>
                <c:pt idx="905">
                  <c:v>59.0</c:v>
                </c:pt>
                <c:pt idx="906">
                  <c:v>72.0</c:v>
                </c:pt>
                <c:pt idx="907">
                  <c:v>56.0</c:v>
                </c:pt>
                <c:pt idx="908">
                  <c:v>52.0</c:v>
                </c:pt>
                <c:pt idx="909">
                  <c:v>68.0</c:v>
                </c:pt>
                <c:pt idx="910">
                  <c:v>55.0</c:v>
                </c:pt>
                <c:pt idx="911">
                  <c:v>59.0</c:v>
                </c:pt>
                <c:pt idx="912">
                  <c:v>61.0</c:v>
                </c:pt>
                <c:pt idx="913">
                  <c:v>58.0</c:v>
                </c:pt>
                <c:pt idx="914">
                  <c:v>56.0</c:v>
                </c:pt>
                <c:pt idx="915">
                  <c:v>56.0</c:v>
                </c:pt>
                <c:pt idx="916">
                  <c:v>58.0</c:v>
                </c:pt>
                <c:pt idx="917">
                  <c:v>61.0</c:v>
                </c:pt>
                <c:pt idx="918">
                  <c:v>60.0</c:v>
                </c:pt>
                <c:pt idx="919">
                  <c:v>66.0</c:v>
                </c:pt>
                <c:pt idx="920">
                  <c:v>60.0</c:v>
                </c:pt>
                <c:pt idx="921">
                  <c:v>56.0</c:v>
                </c:pt>
                <c:pt idx="922">
                  <c:v>59.0</c:v>
                </c:pt>
                <c:pt idx="923">
                  <c:v>60.0</c:v>
                </c:pt>
                <c:pt idx="924">
                  <c:v>67.0</c:v>
                </c:pt>
                <c:pt idx="925">
                  <c:v>61.0</c:v>
                </c:pt>
                <c:pt idx="926">
                  <c:v>55.0</c:v>
                </c:pt>
                <c:pt idx="927">
                  <c:v>57.0</c:v>
                </c:pt>
                <c:pt idx="928">
                  <c:v>56.0</c:v>
                </c:pt>
                <c:pt idx="929">
                  <c:v>59.0</c:v>
                </c:pt>
                <c:pt idx="930">
                  <c:v>60.0</c:v>
                </c:pt>
                <c:pt idx="931">
                  <c:v>60.0</c:v>
                </c:pt>
                <c:pt idx="932">
                  <c:v>61.0</c:v>
                </c:pt>
                <c:pt idx="933">
                  <c:v>62.0</c:v>
                </c:pt>
                <c:pt idx="934">
                  <c:v>68.0</c:v>
                </c:pt>
                <c:pt idx="935">
                  <c:v>65.0</c:v>
                </c:pt>
                <c:pt idx="936">
                  <c:v>57.0</c:v>
                </c:pt>
                <c:pt idx="937">
                  <c:v>56.0</c:v>
                </c:pt>
                <c:pt idx="938">
                  <c:v>64.0</c:v>
                </c:pt>
                <c:pt idx="939">
                  <c:v>65.0</c:v>
                </c:pt>
                <c:pt idx="940">
                  <c:v>63.0</c:v>
                </c:pt>
                <c:pt idx="941">
                  <c:v>45.0</c:v>
                </c:pt>
                <c:pt idx="942">
                  <c:v>60.0</c:v>
                </c:pt>
                <c:pt idx="943">
                  <c:v>65.0</c:v>
                </c:pt>
                <c:pt idx="944">
                  <c:v>63.0</c:v>
                </c:pt>
                <c:pt idx="945">
                  <c:v>59.0</c:v>
                </c:pt>
                <c:pt idx="946">
                  <c:v>60.0</c:v>
                </c:pt>
                <c:pt idx="947">
                  <c:v>54.0</c:v>
                </c:pt>
                <c:pt idx="948">
                  <c:v>60.0</c:v>
                </c:pt>
                <c:pt idx="949">
                  <c:v>65.0</c:v>
                </c:pt>
                <c:pt idx="950">
                  <c:v>58.0</c:v>
                </c:pt>
                <c:pt idx="951">
                  <c:v>54.0</c:v>
                </c:pt>
                <c:pt idx="952">
                  <c:v>57.0</c:v>
                </c:pt>
                <c:pt idx="953">
                  <c:v>55.0</c:v>
                </c:pt>
                <c:pt idx="954">
                  <c:v>56.0</c:v>
                </c:pt>
                <c:pt idx="955">
                  <c:v>58.0</c:v>
                </c:pt>
                <c:pt idx="956">
                  <c:v>60.0</c:v>
                </c:pt>
                <c:pt idx="957">
                  <c:v>64.0</c:v>
                </c:pt>
                <c:pt idx="958">
                  <c:v>64.0</c:v>
                </c:pt>
                <c:pt idx="959">
                  <c:v>64.0</c:v>
                </c:pt>
                <c:pt idx="960">
                  <c:v>62.0</c:v>
                </c:pt>
                <c:pt idx="961">
                  <c:v>54.0</c:v>
                </c:pt>
                <c:pt idx="962">
                  <c:v>51.0</c:v>
                </c:pt>
                <c:pt idx="963">
                  <c:v>56.0</c:v>
                </c:pt>
                <c:pt idx="964">
                  <c:v>59.0</c:v>
                </c:pt>
                <c:pt idx="965">
                  <c:v>54.0</c:v>
                </c:pt>
                <c:pt idx="966">
                  <c:v>63.0</c:v>
                </c:pt>
                <c:pt idx="967">
                  <c:v>60.0</c:v>
                </c:pt>
                <c:pt idx="968">
                  <c:v>60.0</c:v>
                </c:pt>
                <c:pt idx="969">
                  <c:v>64.0</c:v>
                </c:pt>
                <c:pt idx="970">
                  <c:v>64.0</c:v>
                </c:pt>
                <c:pt idx="971">
                  <c:v>58.0</c:v>
                </c:pt>
                <c:pt idx="972">
                  <c:v>57.0</c:v>
                </c:pt>
                <c:pt idx="973">
                  <c:v>64.0</c:v>
                </c:pt>
                <c:pt idx="974">
                  <c:v>66.0</c:v>
                </c:pt>
                <c:pt idx="975">
                  <c:v>53.0</c:v>
                </c:pt>
                <c:pt idx="976">
                  <c:v>53.0</c:v>
                </c:pt>
                <c:pt idx="977">
                  <c:v>52.0</c:v>
                </c:pt>
                <c:pt idx="978">
                  <c:v>66.0</c:v>
                </c:pt>
                <c:pt idx="979">
                  <c:v>62.0</c:v>
                </c:pt>
                <c:pt idx="980">
                  <c:v>59.0</c:v>
                </c:pt>
                <c:pt idx="981">
                  <c:v>52.0</c:v>
                </c:pt>
                <c:pt idx="982">
                  <c:v>56.0</c:v>
                </c:pt>
                <c:pt idx="983">
                  <c:v>59.0</c:v>
                </c:pt>
                <c:pt idx="984">
                  <c:v>57.0</c:v>
                </c:pt>
                <c:pt idx="985">
                  <c:v>54.0</c:v>
                </c:pt>
                <c:pt idx="986">
                  <c:v>51.0</c:v>
                </c:pt>
                <c:pt idx="987">
                  <c:v>61.0</c:v>
                </c:pt>
                <c:pt idx="988">
                  <c:v>52.0</c:v>
                </c:pt>
                <c:pt idx="989">
                  <c:v>54.0</c:v>
                </c:pt>
                <c:pt idx="990">
                  <c:v>60.0</c:v>
                </c:pt>
                <c:pt idx="991">
                  <c:v>56.0</c:v>
                </c:pt>
                <c:pt idx="992">
                  <c:v>56.0</c:v>
                </c:pt>
                <c:pt idx="993">
                  <c:v>53.0</c:v>
                </c:pt>
                <c:pt idx="994">
                  <c:v>50.0</c:v>
                </c:pt>
                <c:pt idx="995">
                  <c:v>59.0</c:v>
                </c:pt>
                <c:pt idx="996">
                  <c:v>59.0</c:v>
                </c:pt>
                <c:pt idx="997">
                  <c:v>63.0</c:v>
                </c:pt>
                <c:pt idx="998">
                  <c:v>65.0</c:v>
                </c:pt>
                <c:pt idx="999">
                  <c:v>60.0</c:v>
                </c:pt>
                <c:pt idx="1000">
                  <c:v>61.0</c:v>
                </c:pt>
                <c:pt idx="1001">
                  <c:v>67.0</c:v>
                </c:pt>
                <c:pt idx="1002">
                  <c:v>70.0</c:v>
                </c:pt>
                <c:pt idx="1003">
                  <c:v>62.0</c:v>
                </c:pt>
                <c:pt idx="1004">
                  <c:v>66.0</c:v>
                </c:pt>
                <c:pt idx="1005">
                  <c:v>63.0</c:v>
                </c:pt>
                <c:pt idx="1006">
                  <c:v>71.0</c:v>
                </c:pt>
                <c:pt idx="1007">
                  <c:v>59.0</c:v>
                </c:pt>
                <c:pt idx="1008">
                  <c:v>68.0</c:v>
                </c:pt>
                <c:pt idx="1009">
                  <c:v>67.0</c:v>
                </c:pt>
                <c:pt idx="1010">
                  <c:v>61.0</c:v>
                </c:pt>
                <c:pt idx="1011">
                  <c:v>68.0</c:v>
                </c:pt>
                <c:pt idx="1012">
                  <c:v>66.0</c:v>
                </c:pt>
                <c:pt idx="1013">
                  <c:v>70.0</c:v>
                </c:pt>
                <c:pt idx="1014">
                  <c:v>67.0</c:v>
                </c:pt>
                <c:pt idx="1015">
                  <c:v>69.0</c:v>
                </c:pt>
                <c:pt idx="1016">
                  <c:v>66.0</c:v>
                </c:pt>
                <c:pt idx="1017">
                  <c:v>73.0</c:v>
                </c:pt>
                <c:pt idx="1018">
                  <c:v>56.0</c:v>
                </c:pt>
                <c:pt idx="1019">
                  <c:v>58.0</c:v>
                </c:pt>
                <c:pt idx="1020">
                  <c:v>60.0</c:v>
                </c:pt>
                <c:pt idx="1021">
                  <c:v>61.0</c:v>
                </c:pt>
                <c:pt idx="1022">
                  <c:v>67.0</c:v>
                </c:pt>
                <c:pt idx="1023">
                  <c:v>52.0</c:v>
                </c:pt>
                <c:pt idx="1024">
                  <c:v>54.0</c:v>
                </c:pt>
                <c:pt idx="1025">
                  <c:v>63.0</c:v>
                </c:pt>
                <c:pt idx="1026">
                  <c:v>64.0</c:v>
                </c:pt>
                <c:pt idx="1027">
                  <c:v>58.0</c:v>
                </c:pt>
                <c:pt idx="1028">
                  <c:v>58.0</c:v>
                </c:pt>
                <c:pt idx="1029">
                  <c:v>64.0</c:v>
                </c:pt>
                <c:pt idx="1030">
                  <c:v>62.0</c:v>
                </c:pt>
                <c:pt idx="1031">
                  <c:v>58.0</c:v>
                </c:pt>
                <c:pt idx="1032">
                  <c:v>59.0</c:v>
                </c:pt>
                <c:pt idx="1033">
                  <c:v>60.0</c:v>
                </c:pt>
                <c:pt idx="1034">
                  <c:v>61.0</c:v>
                </c:pt>
                <c:pt idx="1035">
                  <c:v>57.0</c:v>
                </c:pt>
                <c:pt idx="1036">
                  <c:v>58.0</c:v>
                </c:pt>
                <c:pt idx="1037">
                  <c:v>68.0</c:v>
                </c:pt>
                <c:pt idx="1038">
                  <c:v>75.0</c:v>
                </c:pt>
                <c:pt idx="1039">
                  <c:v>68.0</c:v>
                </c:pt>
                <c:pt idx="1040">
                  <c:v>61.0</c:v>
                </c:pt>
                <c:pt idx="1041">
                  <c:v>48.0</c:v>
                </c:pt>
                <c:pt idx="1042">
                  <c:v>63.0</c:v>
                </c:pt>
                <c:pt idx="1043">
                  <c:v>62.0</c:v>
                </c:pt>
                <c:pt idx="1044">
                  <c:v>69.0</c:v>
                </c:pt>
                <c:pt idx="1045">
                  <c:v>54.0</c:v>
                </c:pt>
                <c:pt idx="1046">
                  <c:v>59.0</c:v>
                </c:pt>
                <c:pt idx="1047">
                  <c:v>75.0</c:v>
                </c:pt>
                <c:pt idx="1048">
                  <c:v>67.0</c:v>
                </c:pt>
                <c:pt idx="1049">
                  <c:v>59.0</c:v>
                </c:pt>
                <c:pt idx="1050">
                  <c:v>59.0</c:v>
                </c:pt>
                <c:pt idx="1051">
                  <c:v>65.0</c:v>
                </c:pt>
                <c:pt idx="1052">
                  <c:v>61.0</c:v>
                </c:pt>
                <c:pt idx="1053">
                  <c:v>56.0</c:v>
                </c:pt>
                <c:pt idx="1054">
                  <c:v>62.0</c:v>
                </c:pt>
                <c:pt idx="1055">
                  <c:v>65.0</c:v>
                </c:pt>
                <c:pt idx="1056">
                  <c:v>68.0</c:v>
                </c:pt>
                <c:pt idx="1057">
                  <c:v>63.0</c:v>
                </c:pt>
                <c:pt idx="1058">
                  <c:v>59.0</c:v>
                </c:pt>
                <c:pt idx="1059">
                  <c:v>72.0</c:v>
                </c:pt>
                <c:pt idx="1060">
                  <c:v>73.0</c:v>
                </c:pt>
                <c:pt idx="1061">
                  <c:v>68.0</c:v>
                </c:pt>
                <c:pt idx="1062">
                  <c:v>59.0</c:v>
                </c:pt>
                <c:pt idx="1063">
                  <c:v>72.0</c:v>
                </c:pt>
                <c:pt idx="1064">
                  <c:v>75.0</c:v>
                </c:pt>
                <c:pt idx="1065">
                  <c:v>66.0</c:v>
                </c:pt>
                <c:pt idx="1066">
                  <c:v>57.0</c:v>
                </c:pt>
                <c:pt idx="1067">
                  <c:v>73.0</c:v>
                </c:pt>
                <c:pt idx="1068">
                  <c:v>74.0</c:v>
                </c:pt>
                <c:pt idx="1069">
                  <c:v>69.0</c:v>
                </c:pt>
                <c:pt idx="1070">
                  <c:v>56.0</c:v>
                </c:pt>
                <c:pt idx="1071">
                  <c:v>68.0</c:v>
                </c:pt>
                <c:pt idx="1072">
                  <c:v>64.0</c:v>
                </c:pt>
                <c:pt idx="1073">
                  <c:v>62.0</c:v>
                </c:pt>
                <c:pt idx="1074">
                  <c:v>55.0</c:v>
                </c:pt>
                <c:pt idx="1075">
                  <c:v>52.0</c:v>
                </c:pt>
                <c:pt idx="1076">
                  <c:v>52.0</c:v>
                </c:pt>
                <c:pt idx="1077">
                  <c:v>50.0</c:v>
                </c:pt>
                <c:pt idx="1078">
                  <c:v>51.0</c:v>
                </c:pt>
                <c:pt idx="1079">
                  <c:v>50.0</c:v>
                </c:pt>
                <c:pt idx="1080">
                  <c:v>54.0</c:v>
                </c:pt>
                <c:pt idx="1081">
                  <c:v>49.0</c:v>
                </c:pt>
                <c:pt idx="1082">
                  <c:v>57.0</c:v>
                </c:pt>
                <c:pt idx="1083">
                  <c:v>61.0</c:v>
                </c:pt>
                <c:pt idx="1084">
                  <c:v>71.0</c:v>
                </c:pt>
                <c:pt idx="1085">
                  <c:v>66.0</c:v>
                </c:pt>
                <c:pt idx="1086">
                  <c:v>62.0</c:v>
                </c:pt>
                <c:pt idx="1087">
                  <c:v>65.0</c:v>
                </c:pt>
                <c:pt idx="1088">
                  <c:v>68.0</c:v>
                </c:pt>
                <c:pt idx="1089">
                  <c:v>71.0</c:v>
                </c:pt>
                <c:pt idx="1090">
                  <c:v>69.0</c:v>
                </c:pt>
                <c:pt idx="1091">
                  <c:v>70.0</c:v>
                </c:pt>
                <c:pt idx="1092">
                  <c:v>64.0</c:v>
                </c:pt>
                <c:pt idx="1093">
                  <c:v>65.0</c:v>
                </c:pt>
                <c:pt idx="1094">
                  <c:v>66.0</c:v>
                </c:pt>
                <c:pt idx="1095">
                  <c:v>68.0</c:v>
                </c:pt>
                <c:pt idx="1096">
                  <c:v>71.0</c:v>
                </c:pt>
                <c:pt idx="1097">
                  <c:v>64.0</c:v>
                </c:pt>
                <c:pt idx="1098">
                  <c:v>68.0</c:v>
                </c:pt>
                <c:pt idx="1099">
                  <c:v>74.0</c:v>
                </c:pt>
                <c:pt idx="1100">
                  <c:v>67.0</c:v>
                </c:pt>
                <c:pt idx="1101">
                  <c:v>68.0</c:v>
                </c:pt>
                <c:pt idx="1102">
                  <c:v>64.0</c:v>
                </c:pt>
                <c:pt idx="1103">
                  <c:v>62.0</c:v>
                </c:pt>
                <c:pt idx="1104">
                  <c:v>62.0</c:v>
                </c:pt>
                <c:pt idx="1105">
                  <c:v>67.0</c:v>
                </c:pt>
                <c:pt idx="1106">
                  <c:v>67.0</c:v>
                </c:pt>
                <c:pt idx="1107">
                  <c:v>66.0</c:v>
                </c:pt>
                <c:pt idx="1108">
                  <c:v>69.0</c:v>
                </c:pt>
                <c:pt idx="1109">
                  <c:v>65.0</c:v>
                </c:pt>
                <c:pt idx="1110">
                  <c:v>64.0</c:v>
                </c:pt>
                <c:pt idx="1111">
                  <c:v>63.0</c:v>
                </c:pt>
                <c:pt idx="1112">
                  <c:v>70.0</c:v>
                </c:pt>
                <c:pt idx="1113">
                  <c:v>62.0</c:v>
                </c:pt>
                <c:pt idx="1114">
                  <c:v>67.0</c:v>
                </c:pt>
                <c:pt idx="1115">
                  <c:v>69.0</c:v>
                </c:pt>
                <c:pt idx="1116">
                  <c:v>72.0</c:v>
                </c:pt>
                <c:pt idx="1117">
                  <c:v>70.0</c:v>
                </c:pt>
                <c:pt idx="1118">
                  <c:v>64.0</c:v>
                </c:pt>
                <c:pt idx="1119">
                  <c:v>63.0</c:v>
                </c:pt>
                <c:pt idx="1120">
                  <c:v>57.0</c:v>
                </c:pt>
                <c:pt idx="1121">
                  <c:v>61.0</c:v>
                </c:pt>
                <c:pt idx="1122">
                  <c:v>67.0</c:v>
                </c:pt>
                <c:pt idx="1123">
                  <c:v>58.0</c:v>
                </c:pt>
                <c:pt idx="1124">
                  <c:v>60.0</c:v>
                </c:pt>
                <c:pt idx="1125">
                  <c:v>51.0</c:v>
                </c:pt>
                <c:pt idx="1126">
                  <c:v>63.0</c:v>
                </c:pt>
                <c:pt idx="1127">
                  <c:v>62.0</c:v>
                </c:pt>
                <c:pt idx="1128">
                  <c:v>68.0</c:v>
                </c:pt>
                <c:pt idx="1129">
                  <c:v>58.0</c:v>
                </c:pt>
                <c:pt idx="1130">
                  <c:v>65.0</c:v>
                </c:pt>
                <c:pt idx="1131">
                  <c:v>61.0</c:v>
                </c:pt>
                <c:pt idx="1132">
                  <c:v>52.0</c:v>
                </c:pt>
                <c:pt idx="1133">
                  <c:v>66.0</c:v>
                </c:pt>
                <c:pt idx="1134">
                  <c:v>66.0</c:v>
                </c:pt>
                <c:pt idx="1135">
                  <c:v>63.0</c:v>
                </c:pt>
                <c:pt idx="1136">
                  <c:v>62.0</c:v>
                </c:pt>
                <c:pt idx="1137">
                  <c:v>56.0</c:v>
                </c:pt>
                <c:pt idx="1138">
                  <c:v>63.0</c:v>
                </c:pt>
                <c:pt idx="1139">
                  <c:v>55.0</c:v>
                </c:pt>
                <c:pt idx="1140">
                  <c:v>61.0</c:v>
                </c:pt>
                <c:pt idx="1141">
                  <c:v>59.0</c:v>
                </c:pt>
                <c:pt idx="1142">
                  <c:v>65.0</c:v>
                </c:pt>
                <c:pt idx="1143">
                  <c:v>71.0</c:v>
                </c:pt>
                <c:pt idx="1144">
                  <c:v>67.0</c:v>
                </c:pt>
                <c:pt idx="1145">
                  <c:v>52.0</c:v>
                </c:pt>
                <c:pt idx="1146">
                  <c:v>60.0</c:v>
                </c:pt>
                <c:pt idx="1147">
                  <c:v>59.0</c:v>
                </c:pt>
                <c:pt idx="1148">
                  <c:v>58.0</c:v>
                </c:pt>
                <c:pt idx="1149">
                  <c:v>58.0</c:v>
                </c:pt>
                <c:pt idx="1150">
                  <c:v>65.0</c:v>
                </c:pt>
                <c:pt idx="1151">
                  <c:v>56.0</c:v>
                </c:pt>
                <c:pt idx="1152">
                  <c:v>58.0</c:v>
                </c:pt>
                <c:pt idx="1153">
                  <c:v>60.0</c:v>
                </c:pt>
                <c:pt idx="1154">
                  <c:v>55.0</c:v>
                </c:pt>
                <c:pt idx="1155">
                  <c:v>58.0</c:v>
                </c:pt>
                <c:pt idx="1156">
                  <c:v>63.0</c:v>
                </c:pt>
                <c:pt idx="1157">
                  <c:v>59.0</c:v>
                </c:pt>
                <c:pt idx="1158">
                  <c:v>59.0</c:v>
                </c:pt>
                <c:pt idx="1159">
                  <c:v>61.0</c:v>
                </c:pt>
                <c:pt idx="1160">
                  <c:v>58.0</c:v>
                </c:pt>
                <c:pt idx="1161">
                  <c:v>56.0</c:v>
                </c:pt>
                <c:pt idx="1162">
                  <c:v>63.0</c:v>
                </c:pt>
                <c:pt idx="1163">
                  <c:v>55.0</c:v>
                </c:pt>
                <c:pt idx="1164">
                  <c:v>66.0</c:v>
                </c:pt>
                <c:pt idx="1165">
                  <c:v>60.0</c:v>
                </c:pt>
                <c:pt idx="1166">
                  <c:v>63.0</c:v>
                </c:pt>
                <c:pt idx="1167">
                  <c:v>64.0</c:v>
                </c:pt>
                <c:pt idx="1168">
                  <c:v>62.0</c:v>
                </c:pt>
                <c:pt idx="1169">
                  <c:v>70.0</c:v>
                </c:pt>
                <c:pt idx="1170">
                  <c:v>65.0</c:v>
                </c:pt>
                <c:pt idx="1171">
                  <c:v>68.0</c:v>
                </c:pt>
                <c:pt idx="1172">
                  <c:v>65.0</c:v>
                </c:pt>
                <c:pt idx="1173">
                  <c:v>64.0</c:v>
                </c:pt>
                <c:pt idx="1174">
                  <c:v>70.0</c:v>
                </c:pt>
                <c:pt idx="1175">
                  <c:v>67.0</c:v>
                </c:pt>
                <c:pt idx="1176">
                  <c:v>65.0</c:v>
                </c:pt>
                <c:pt idx="1177">
                  <c:v>68.0</c:v>
                </c:pt>
                <c:pt idx="1178">
                  <c:v>65.0</c:v>
                </c:pt>
                <c:pt idx="1179">
                  <c:v>68.0</c:v>
                </c:pt>
                <c:pt idx="1180">
                  <c:v>71.0</c:v>
                </c:pt>
                <c:pt idx="1181">
                  <c:v>69.0</c:v>
                </c:pt>
                <c:pt idx="1182">
                  <c:v>67.0</c:v>
                </c:pt>
                <c:pt idx="1183">
                  <c:v>65.0</c:v>
                </c:pt>
                <c:pt idx="1184">
                  <c:v>65.0</c:v>
                </c:pt>
                <c:pt idx="1185">
                  <c:v>65.0</c:v>
                </c:pt>
                <c:pt idx="1186">
                  <c:v>71.0</c:v>
                </c:pt>
                <c:pt idx="1187">
                  <c:v>69.0</c:v>
                </c:pt>
                <c:pt idx="1188">
                  <c:v>63.0</c:v>
                </c:pt>
                <c:pt idx="1189">
                  <c:v>69.0</c:v>
                </c:pt>
                <c:pt idx="1190">
                  <c:v>68.0</c:v>
                </c:pt>
                <c:pt idx="1191">
                  <c:v>64.0</c:v>
                </c:pt>
                <c:pt idx="1192">
                  <c:v>58.0</c:v>
                </c:pt>
                <c:pt idx="1193">
                  <c:v>59.0</c:v>
                </c:pt>
                <c:pt idx="1194">
                  <c:v>57.0</c:v>
                </c:pt>
                <c:pt idx="1195">
                  <c:v>53.0</c:v>
                </c:pt>
                <c:pt idx="1196">
                  <c:v>55.0</c:v>
                </c:pt>
                <c:pt idx="1197">
                  <c:v>54.0</c:v>
                </c:pt>
                <c:pt idx="1198">
                  <c:v>53.0</c:v>
                </c:pt>
                <c:pt idx="1199">
                  <c:v>51.0</c:v>
                </c:pt>
                <c:pt idx="1200">
                  <c:v>57.0</c:v>
                </c:pt>
                <c:pt idx="1201">
                  <c:v>69.0</c:v>
                </c:pt>
                <c:pt idx="1202">
                  <c:v>59.0</c:v>
                </c:pt>
                <c:pt idx="1203">
                  <c:v>61.0</c:v>
                </c:pt>
                <c:pt idx="1204">
                  <c:v>64.0</c:v>
                </c:pt>
                <c:pt idx="1205">
                  <c:v>60.0</c:v>
                </c:pt>
                <c:pt idx="1206">
                  <c:v>69.0</c:v>
                </c:pt>
                <c:pt idx="1207">
                  <c:v>58.0</c:v>
                </c:pt>
                <c:pt idx="1208">
                  <c:v>58.0</c:v>
                </c:pt>
                <c:pt idx="1209">
                  <c:v>60.0</c:v>
                </c:pt>
                <c:pt idx="1210">
                  <c:v>60.0</c:v>
                </c:pt>
                <c:pt idx="1211">
                  <c:v>59.0</c:v>
                </c:pt>
                <c:pt idx="1212">
                  <c:v>71.0</c:v>
                </c:pt>
                <c:pt idx="1213">
                  <c:v>67.0</c:v>
                </c:pt>
                <c:pt idx="1214">
                  <c:v>63.0</c:v>
                </c:pt>
                <c:pt idx="1215">
                  <c:v>65.0</c:v>
                </c:pt>
                <c:pt idx="1216">
                  <c:v>69.0</c:v>
                </c:pt>
                <c:pt idx="1217">
                  <c:v>67.0</c:v>
                </c:pt>
                <c:pt idx="1218">
                  <c:v>66.0</c:v>
                </c:pt>
                <c:pt idx="1219">
                  <c:v>60.0</c:v>
                </c:pt>
                <c:pt idx="1220">
                  <c:v>61.0</c:v>
                </c:pt>
                <c:pt idx="1221">
                  <c:v>57.0</c:v>
                </c:pt>
                <c:pt idx="1222">
                  <c:v>62.0</c:v>
                </c:pt>
                <c:pt idx="1223">
                  <c:v>65.0</c:v>
                </c:pt>
                <c:pt idx="1224">
                  <c:v>66.0</c:v>
                </c:pt>
                <c:pt idx="1225">
                  <c:v>60.0</c:v>
                </c:pt>
                <c:pt idx="1226">
                  <c:v>64.0</c:v>
                </c:pt>
                <c:pt idx="1227">
                  <c:v>59.0</c:v>
                </c:pt>
                <c:pt idx="1228">
                  <c:v>67.0</c:v>
                </c:pt>
                <c:pt idx="1229">
                  <c:v>58.0</c:v>
                </c:pt>
                <c:pt idx="1230">
                  <c:v>60.0</c:v>
                </c:pt>
                <c:pt idx="1231">
                  <c:v>58.0</c:v>
                </c:pt>
                <c:pt idx="1232">
                  <c:v>63.0</c:v>
                </c:pt>
                <c:pt idx="1233">
                  <c:v>60.0</c:v>
                </c:pt>
                <c:pt idx="1234">
                  <c:v>66.0</c:v>
                </c:pt>
                <c:pt idx="1235">
                  <c:v>64.0</c:v>
                </c:pt>
                <c:pt idx="1236">
                  <c:v>67.0</c:v>
                </c:pt>
                <c:pt idx="1237">
                  <c:v>61.0</c:v>
                </c:pt>
                <c:pt idx="1238">
                  <c:v>61.0</c:v>
                </c:pt>
                <c:pt idx="1239">
                  <c:v>64.0</c:v>
                </c:pt>
                <c:pt idx="1240">
                  <c:v>63.0</c:v>
                </c:pt>
                <c:pt idx="1241">
                  <c:v>64.0</c:v>
                </c:pt>
                <c:pt idx="1242">
                  <c:v>58.0</c:v>
                </c:pt>
                <c:pt idx="1243">
                  <c:v>59.0</c:v>
                </c:pt>
                <c:pt idx="1244">
                  <c:v>64.0</c:v>
                </c:pt>
                <c:pt idx="1245">
                  <c:v>60.0</c:v>
                </c:pt>
                <c:pt idx="1246">
                  <c:v>59.0</c:v>
                </c:pt>
                <c:pt idx="1247">
                  <c:v>60.0</c:v>
                </c:pt>
                <c:pt idx="1248">
                  <c:v>65.0</c:v>
                </c:pt>
                <c:pt idx="1249">
                  <c:v>66.0</c:v>
                </c:pt>
                <c:pt idx="1250">
                  <c:v>62.0</c:v>
                </c:pt>
                <c:pt idx="1251">
                  <c:v>60.0</c:v>
                </c:pt>
                <c:pt idx="1252">
                  <c:v>62.0</c:v>
                </c:pt>
                <c:pt idx="1253">
                  <c:v>66.0</c:v>
                </c:pt>
                <c:pt idx="1254">
                  <c:v>56.0</c:v>
                </c:pt>
                <c:pt idx="1255">
                  <c:v>62.0</c:v>
                </c:pt>
                <c:pt idx="1256">
                  <c:v>57.0</c:v>
                </c:pt>
                <c:pt idx="1257">
                  <c:v>63.0</c:v>
                </c:pt>
                <c:pt idx="1258">
                  <c:v>68.0</c:v>
                </c:pt>
                <c:pt idx="1259">
                  <c:v>65.0</c:v>
                </c:pt>
                <c:pt idx="1260">
                  <c:v>63.0</c:v>
                </c:pt>
                <c:pt idx="1261">
                  <c:v>60.0</c:v>
                </c:pt>
                <c:pt idx="1262">
                  <c:v>64.0</c:v>
                </c:pt>
                <c:pt idx="1263">
                  <c:v>59.0</c:v>
                </c:pt>
                <c:pt idx="1264">
                  <c:v>61.0</c:v>
                </c:pt>
                <c:pt idx="1265">
                  <c:v>63.0</c:v>
                </c:pt>
                <c:pt idx="1266">
                  <c:v>65.0</c:v>
                </c:pt>
                <c:pt idx="1267">
                  <c:v>58.0</c:v>
                </c:pt>
                <c:pt idx="1268">
                  <c:v>60.0</c:v>
                </c:pt>
                <c:pt idx="1269">
                  <c:v>66.0</c:v>
                </c:pt>
                <c:pt idx="1270">
                  <c:v>65.0</c:v>
                </c:pt>
                <c:pt idx="1271">
                  <c:v>59.0</c:v>
                </c:pt>
                <c:pt idx="1272">
                  <c:v>61.0</c:v>
                </c:pt>
                <c:pt idx="1273">
                  <c:v>67.0</c:v>
                </c:pt>
                <c:pt idx="1274">
                  <c:v>61.0</c:v>
                </c:pt>
                <c:pt idx="1275">
                  <c:v>62.0</c:v>
                </c:pt>
                <c:pt idx="1276">
                  <c:v>61.0</c:v>
                </c:pt>
                <c:pt idx="1277">
                  <c:v>59.0</c:v>
                </c:pt>
                <c:pt idx="1278">
                  <c:v>69.0</c:v>
                </c:pt>
                <c:pt idx="1279">
                  <c:v>60.0</c:v>
                </c:pt>
                <c:pt idx="1280">
                  <c:v>61.0</c:v>
                </c:pt>
                <c:pt idx="1281">
                  <c:v>67.0</c:v>
                </c:pt>
                <c:pt idx="1282">
                  <c:v>66.0</c:v>
                </c:pt>
                <c:pt idx="1283">
                  <c:v>66.0</c:v>
                </c:pt>
                <c:pt idx="1284">
                  <c:v>69.0</c:v>
                </c:pt>
                <c:pt idx="1285">
                  <c:v>65.0</c:v>
                </c:pt>
                <c:pt idx="1286">
                  <c:v>58.0</c:v>
                </c:pt>
                <c:pt idx="1287">
                  <c:v>60.0</c:v>
                </c:pt>
                <c:pt idx="1288">
                  <c:v>61.0</c:v>
                </c:pt>
                <c:pt idx="1289">
                  <c:v>68.0</c:v>
                </c:pt>
                <c:pt idx="1290">
                  <c:v>61.0</c:v>
                </c:pt>
                <c:pt idx="1291">
                  <c:v>60.0</c:v>
                </c:pt>
                <c:pt idx="1292">
                  <c:v>63.0</c:v>
                </c:pt>
                <c:pt idx="1293">
                  <c:v>61.0</c:v>
                </c:pt>
                <c:pt idx="1294">
                  <c:v>57.0</c:v>
                </c:pt>
                <c:pt idx="1295">
                  <c:v>61.0</c:v>
                </c:pt>
                <c:pt idx="1296">
                  <c:v>67.0</c:v>
                </c:pt>
                <c:pt idx="1297">
                  <c:v>60.0</c:v>
                </c:pt>
                <c:pt idx="1298">
                  <c:v>59.0</c:v>
                </c:pt>
                <c:pt idx="1299">
                  <c:v>66.0</c:v>
                </c:pt>
                <c:pt idx="1300">
                  <c:v>67.0</c:v>
                </c:pt>
                <c:pt idx="1301">
                  <c:v>59.0</c:v>
                </c:pt>
                <c:pt idx="1302">
                  <c:v>62.0</c:v>
                </c:pt>
                <c:pt idx="1303">
                  <c:v>66.0</c:v>
                </c:pt>
                <c:pt idx="1304">
                  <c:v>64.0</c:v>
                </c:pt>
                <c:pt idx="1305">
                  <c:v>60.0</c:v>
                </c:pt>
                <c:pt idx="1306">
                  <c:v>63.0</c:v>
                </c:pt>
                <c:pt idx="1307">
                  <c:v>64.0</c:v>
                </c:pt>
                <c:pt idx="1308">
                  <c:v>61.0</c:v>
                </c:pt>
                <c:pt idx="1309">
                  <c:v>60.0</c:v>
                </c:pt>
                <c:pt idx="1310">
                  <c:v>69.0</c:v>
                </c:pt>
                <c:pt idx="1311">
                  <c:v>64.0</c:v>
                </c:pt>
                <c:pt idx="1312">
                  <c:v>69.0</c:v>
                </c:pt>
                <c:pt idx="1313">
                  <c:v>67.0</c:v>
                </c:pt>
                <c:pt idx="1314">
                  <c:v>65.0</c:v>
                </c:pt>
                <c:pt idx="1315">
                  <c:v>64.0</c:v>
                </c:pt>
                <c:pt idx="1316">
                  <c:v>66.0</c:v>
                </c:pt>
                <c:pt idx="1317">
                  <c:v>60.0</c:v>
                </c:pt>
                <c:pt idx="1318">
                  <c:v>56.0</c:v>
                </c:pt>
                <c:pt idx="1319">
                  <c:v>63.0</c:v>
                </c:pt>
                <c:pt idx="1320">
                  <c:v>67.0</c:v>
                </c:pt>
                <c:pt idx="1321">
                  <c:v>63.0</c:v>
                </c:pt>
                <c:pt idx="1322">
                  <c:v>55.0</c:v>
                </c:pt>
                <c:pt idx="1323">
                  <c:v>58.0</c:v>
                </c:pt>
                <c:pt idx="1324">
                  <c:v>65.0</c:v>
                </c:pt>
                <c:pt idx="1325">
                  <c:v>65.0</c:v>
                </c:pt>
                <c:pt idx="1326">
                  <c:v>45.0</c:v>
                </c:pt>
                <c:pt idx="1327">
                  <c:v>54.0</c:v>
                </c:pt>
                <c:pt idx="1328">
                  <c:v>61.0</c:v>
                </c:pt>
                <c:pt idx="1329">
                  <c:v>63.0</c:v>
                </c:pt>
                <c:pt idx="1330">
                  <c:v>46.0</c:v>
                </c:pt>
                <c:pt idx="1331">
                  <c:v>44.0</c:v>
                </c:pt>
                <c:pt idx="1332">
                  <c:v>64.0</c:v>
                </c:pt>
                <c:pt idx="1333">
                  <c:v>60.0</c:v>
                </c:pt>
                <c:pt idx="1334">
                  <c:v>62.0</c:v>
                </c:pt>
                <c:pt idx="1335">
                  <c:v>63.0</c:v>
                </c:pt>
                <c:pt idx="1336">
                  <c:v>52.0</c:v>
                </c:pt>
                <c:pt idx="1337">
                  <c:v>59.0</c:v>
                </c:pt>
                <c:pt idx="1338">
                  <c:v>59.0</c:v>
                </c:pt>
                <c:pt idx="1339">
                  <c:v>63.0</c:v>
                </c:pt>
                <c:pt idx="1340">
                  <c:v>61.0</c:v>
                </c:pt>
                <c:pt idx="1341">
                  <c:v>45.0</c:v>
                </c:pt>
                <c:pt idx="1342">
                  <c:v>47.0</c:v>
                </c:pt>
                <c:pt idx="1343">
                  <c:v>64.0</c:v>
                </c:pt>
                <c:pt idx="1344">
                  <c:v>59.0</c:v>
                </c:pt>
                <c:pt idx="1345">
                  <c:v>58.0</c:v>
                </c:pt>
                <c:pt idx="1346">
                  <c:v>61.0</c:v>
                </c:pt>
                <c:pt idx="1347">
                  <c:v>62.0</c:v>
                </c:pt>
                <c:pt idx="1348">
                  <c:v>66.0</c:v>
                </c:pt>
                <c:pt idx="1349">
                  <c:v>65.0</c:v>
                </c:pt>
                <c:pt idx="1350">
                  <c:v>60.0</c:v>
                </c:pt>
                <c:pt idx="1351">
                  <c:v>52.0</c:v>
                </c:pt>
                <c:pt idx="1352">
                  <c:v>53.0</c:v>
                </c:pt>
                <c:pt idx="1353">
                  <c:v>64.0</c:v>
                </c:pt>
                <c:pt idx="1354">
                  <c:v>60.0</c:v>
                </c:pt>
                <c:pt idx="1355">
                  <c:v>61.0</c:v>
                </c:pt>
                <c:pt idx="1356">
                  <c:v>37.0</c:v>
                </c:pt>
                <c:pt idx="1357">
                  <c:v>52.0</c:v>
                </c:pt>
                <c:pt idx="1358">
                  <c:v>60.0</c:v>
                </c:pt>
                <c:pt idx="1359">
                  <c:v>61.0</c:v>
                </c:pt>
                <c:pt idx="1360">
                  <c:v>54.0</c:v>
                </c:pt>
                <c:pt idx="1361">
                  <c:v>41.0</c:v>
                </c:pt>
                <c:pt idx="1362">
                  <c:v>51.0</c:v>
                </c:pt>
                <c:pt idx="1363">
                  <c:v>59.0</c:v>
                </c:pt>
                <c:pt idx="1364">
                  <c:v>60.0</c:v>
                </c:pt>
                <c:pt idx="1365">
                  <c:v>60.0</c:v>
                </c:pt>
                <c:pt idx="1366">
                  <c:v>61.0</c:v>
                </c:pt>
                <c:pt idx="1367">
                  <c:v>53.0</c:v>
                </c:pt>
                <c:pt idx="1368">
                  <c:v>63.0</c:v>
                </c:pt>
                <c:pt idx="1369">
                  <c:v>62.0</c:v>
                </c:pt>
                <c:pt idx="1370">
                  <c:v>58.0</c:v>
                </c:pt>
                <c:pt idx="1371">
                  <c:v>51.0</c:v>
                </c:pt>
                <c:pt idx="1372">
                  <c:v>50.0</c:v>
                </c:pt>
                <c:pt idx="1373">
                  <c:v>53.0</c:v>
                </c:pt>
                <c:pt idx="1374">
                  <c:v>53.0</c:v>
                </c:pt>
                <c:pt idx="1375">
                  <c:v>62.0</c:v>
                </c:pt>
                <c:pt idx="1376">
                  <c:v>52.0</c:v>
                </c:pt>
                <c:pt idx="1377">
                  <c:v>43.0</c:v>
                </c:pt>
                <c:pt idx="1378">
                  <c:v>56.0</c:v>
                </c:pt>
                <c:pt idx="1379">
                  <c:v>62.0</c:v>
                </c:pt>
                <c:pt idx="1380">
                  <c:v>60.0</c:v>
                </c:pt>
                <c:pt idx="1381">
                  <c:v>63.0</c:v>
                </c:pt>
                <c:pt idx="1382">
                  <c:v>60.0</c:v>
                </c:pt>
                <c:pt idx="1383">
                  <c:v>55.0</c:v>
                </c:pt>
                <c:pt idx="1384">
                  <c:v>59.0</c:v>
                </c:pt>
                <c:pt idx="1385">
                  <c:v>59.0</c:v>
                </c:pt>
                <c:pt idx="1386">
                  <c:v>60.0</c:v>
                </c:pt>
                <c:pt idx="1387">
                  <c:v>63.0</c:v>
                </c:pt>
                <c:pt idx="1388">
                  <c:v>49.0</c:v>
                </c:pt>
                <c:pt idx="1389">
                  <c:v>64.0</c:v>
                </c:pt>
                <c:pt idx="1390">
                  <c:v>61.0</c:v>
                </c:pt>
                <c:pt idx="1391">
                  <c:v>59.0</c:v>
                </c:pt>
                <c:pt idx="1392">
                  <c:v>57.0</c:v>
                </c:pt>
                <c:pt idx="1393">
                  <c:v>59.0</c:v>
                </c:pt>
                <c:pt idx="1394">
                  <c:v>57.0</c:v>
                </c:pt>
                <c:pt idx="1395">
                  <c:v>58.0</c:v>
                </c:pt>
                <c:pt idx="1396">
                  <c:v>60.0</c:v>
                </c:pt>
                <c:pt idx="1397">
                  <c:v>65.0</c:v>
                </c:pt>
                <c:pt idx="1398">
                  <c:v>59.0</c:v>
                </c:pt>
                <c:pt idx="1399">
                  <c:v>55.0</c:v>
                </c:pt>
                <c:pt idx="1400">
                  <c:v>62.0</c:v>
                </c:pt>
                <c:pt idx="1401">
                  <c:v>60.0</c:v>
                </c:pt>
                <c:pt idx="1402">
                  <c:v>60.0</c:v>
                </c:pt>
                <c:pt idx="1403">
                  <c:v>50.0</c:v>
                </c:pt>
                <c:pt idx="1404">
                  <c:v>37.0</c:v>
                </c:pt>
                <c:pt idx="1405">
                  <c:v>49.0</c:v>
                </c:pt>
                <c:pt idx="1406">
                  <c:v>57.0</c:v>
                </c:pt>
                <c:pt idx="1407">
                  <c:v>54.0</c:v>
                </c:pt>
                <c:pt idx="1408">
                  <c:v>43.0</c:v>
                </c:pt>
                <c:pt idx="1409">
                  <c:v>42.0</c:v>
                </c:pt>
                <c:pt idx="1410">
                  <c:v>48.0</c:v>
                </c:pt>
                <c:pt idx="1411">
                  <c:v>64.0</c:v>
                </c:pt>
                <c:pt idx="1412">
                  <c:v>61.0</c:v>
                </c:pt>
                <c:pt idx="1413">
                  <c:v>53.0</c:v>
                </c:pt>
                <c:pt idx="1414">
                  <c:v>42.0</c:v>
                </c:pt>
                <c:pt idx="1415">
                  <c:v>55.0</c:v>
                </c:pt>
                <c:pt idx="1416">
                  <c:v>60.0</c:v>
                </c:pt>
                <c:pt idx="1417">
                  <c:v>59.0</c:v>
                </c:pt>
                <c:pt idx="1418">
                  <c:v>43.0</c:v>
                </c:pt>
                <c:pt idx="1419">
                  <c:v>51.0</c:v>
                </c:pt>
                <c:pt idx="1420">
                  <c:v>61.0</c:v>
                </c:pt>
                <c:pt idx="1421">
                  <c:v>58.0</c:v>
                </c:pt>
                <c:pt idx="1422">
                  <c:v>55.0</c:v>
                </c:pt>
                <c:pt idx="1423">
                  <c:v>37.0</c:v>
                </c:pt>
                <c:pt idx="1424">
                  <c:v>37.0</c:v>
                </c:pt>
                <c:pt idx="1425">
                  <c:v>53.0</c:v>
                </c:pt>
                <c:pt idx="1426">
                  <c:v>61.0</c:v>
                </c:pt>
                <c:pt idx="1427">
                  <c:v>48.0</c:v>
                </c:pt>
                <c:pt idx="1428">
                  <c:v>57.0</c:v>
                </c:pt>
                <c:pt idx="1429">
                  <c:v>55.0</c:v>
                </c:pt>
                <c:pt idx="1430">
                  <c:v>52.0</c:v>
                </c:pt>
                <c:pt idx="1431">
                  <c:v>44.0</c:v>
                </c:pt>
                <c:pt idx="1432">
                  <c:v>60.0</c:v>
                </c:pt>
                <c:pt idx="1433">
                  <c:v>56.0</c:v>
                </c:pt>
                <c:pt idx="1434">
                  <c:v>55.0</c:v>
                </c:pt>
                <c:pt idx="1435">
                  <c:v>48.0</c:v>
                </c:pt>
                <c:pt idx="1436">
                  <c:v>41.0</c:v>
                </c:pt>
                <c:pt idx="1437">
                  <c:v>62.0</c:v>
                </c:pt>
                <c:pt idx="1438">
                  <c:v>57.0</c:v>
                </c:pt>
                <c:pt idx="1439">
                  <c:v>58.0</c:v>
                </c:pt>
                <c:pt idx="1440">
                  <c:v>41.0</c:v>
                </c:pt>
                <c:pt idx="1441">
                  <c:v>53.0</c:v>
                </c:pt>
                <c:pt idx="1442">
                  <c:v>57.0</c:v>
                </c:pt>
                <c:pt idx="1443">
                  <c:v>50.0</c:v>
                </c:pt>
                <c:pt idx="1444">
                  <c:v>44.0</c:v>
                </c:pt>
                <c:pt idx="1445">
                  <c:v>35.0</c:v>
                </c:pt>
                <c:pt idx="1446">
                  <c:v>54.0</c:v>
                </c:pt>
                <c:pt idx="1447">
                  <c:v>57.0</c:v>
                </c:pt>
                <c:pt idx="1448">
                  <c:v>55.0</c:v>
                </c:pt>
                <c:pt idx="1449">
                  <c:v>56.0</c:v>
                </c:pt>
                <c:pt idx="1450">
                  <c:v>49.0</c:v>
                </c:pt>
                <c:pt idx="1451">
                  <c:v>48.0</c:v>
                </c:pt>
                <c:pt idx="1452">
                  <c:v>57.0</c:v>
                </c:pt>
                <c:pt idx="1453">
                  <c:v>55.0</c:v>
                </c:pt>
                <c:pt idx="1454">
                  <c:v>56.0</c:v>
                </c:pt>
                <c:pt idx="1455">
                  <c:v>50.0</c:v>
                </c:pt>
                <c:pt idx="1456">
                  <c:v>63.0</c:v>
                </c:pt>
                <c:pt idx="1457">
                  <c:v>64.0</c:v>
                </c:pt>
                <c:pt idx="1458">
                  <c:v>60.0</c:v>
                </c:pt>
                <c:pt idx="1459">
                  <c:v>52.0</c:v>
                </c:pt>
                <c:pt idx="1460">
                  <c:v>49.0</c:v>
                </c:pt>
                <c:pt idx="1461">
                  <c:v>51.0</c:v>
                </c:pt>
                <c:pt idx="1462">
                  <c:v>47.0</c:v>
                </c:pt>
                <c:pt idx="1463">
                  <c:v>53.0</c:v>
                </c:pt>
                <c:pt idx="1464">
                  <c:v>50.0</c:v>
                </c:pt>
                <c:pt idx="1465">
                  <c:v>52.0</c:v>
                </c:pt>
                <c:pt idx="1466">
                  <c:v>43.0</c:v>
                </c:pt>
                <c:pt idx="1467">
                  <c:v>47.0</c:v>
                </c:pt>
                <c:pt idx="1468">
                  <c:v>60.0</c:v>
                </c:pt>
                <c:pt idx="1469">
                  <c:v>64.0</c:v>
                </c:pt>
                <c:pt idx="1470">
                  <c:v>60.0</c:v>
                </c:pt>
                <c:pt idx="1471">
                  <c:v>59.0</c:v>
                </c:pt>
                <c:pt idx="1472">
                  <c:v>60.0</c:v>
                </c:pt>
                <c:pt idx="1473">
                  <c:v>68.0</c:v>
                </c:pt>
                <c:pt idx="1474">
                  <c:v>62.0</c:v>
                </c:pt>
                <c:pt idx="1475">
                  <c:v>61.0</c:v>
                </c:pt>
                <c:pt idx="1476">
                  <c:v>64.0</c:v>
                </c:pt>
                <c:pt idx="1477">
                  <c:v>66.0</c:v>
                </c:pt>
                <c:pt idx="1478">
                  <c:v>59.0</c:v>
                </c:pt>
                <c:pt idx="1479">
                  <c:v>63.0</c:v>
                </c:pt>
                <c:pt idx="1480">
                  <c:v>64.0</c:v>
                </c:pt>
                <c:pt idx="1481">
                  <c:v>66.0</c:v>
                </c:pt>
                <c:pt idx="1482">
                  <c:v>61.0</c:v>
                </c:pt>
                <c:pt idx="1483">
                  <c:v>65.0</c:v>
                </c:pt>
                <c:pt idx="1484">
                  <c:v>61.0</c:v>
                </c:pt>
                <c:pt idx="1485">
                  <c:v>62.0</c:v>
                </c:pt>
                <c:pt idx="1486">
                  <c:v>68.0</c:v>
                </c:pt>
                <c:pt idx="1487">
                  <c:v>60.0</c:v>
                </c:pt>
                <c:pt idx="1488">
                  <c:v>59.0</c:v>
                </c:pt>
                <c:pt idx="1489">
                  <c:v>59.0</c:v>
                </c:pt>
                <c:pt idx="1490">
                  <c:v>65.0</c:v>
                </c:pt>
                <c:pt idx="1491">
                  <c:v>66.0</c:v>
                </c:pt>
                <c:pt idx="1492">
                  <c:v>61.0</c:v>
                </c:pt>
                <c:pt idx="1493">
                  <c:v>68.0</c:v>
                </c:pt>
                <c:pt idx="1494">
                  <c:v>61.0</c:v>
                </c:pt>
                <c:pt idx="1495">
                  <c:v>61.0</c:v>
                </c:pt>
                <c:pt idx="1496">
                  <c:v>60.0</c:v>
                </c:pt>
                <c:pt idx="1497">
                  <c:v>63.0</c:v>
                </c:pt>
                <c:pt idx="1498">
                  <c:v>64.0</c:v>
                </c:pt>
                <c:pt idx="1499">
                  <c:v>61.0</c:v>
                </c:pt>
                <c:pt idx="1500">
                  <c:v>63.0</c:v>
                </c:pt>
                <c:pt idx="1501">
                  <c:v>59.0</c:v>
                </c:pt>
                <c:pt idx="1502">
                  <c:v>61.0</c:v>
                </c:pt>
                <c:pt idx="1503">
                  <c:v>62.0</c:v>
                </c:pt>
                <c:pt idx="1504">
                  <c:v>57.0</c:v>
                </c:pt>
                <c:pt idx="1505">
                  <c:v>60.0</c:v>
                </c:pt>
                <c:pt idx="1506">
                  <c:v>62.0</c:v>
                </c:pt>
                <c:pt idx="1507">
                  <c:v>68.0</c:v>
                </c:pt>
                <c:pt idx="1508">
                  <c:v>73.0</c:v>
                </c:pt>
                <c:pt idx="1509">
                  <c:v>68.0</c:v>
                </c:pt>
                <c:pt idx="1510">
                  <c:v>59.0</c:v>
                </c:pt>
                <c:pt idx="1511">
                  <c:v>62.0</c:v>
                </c:pt>
                <c:pt idx="1512">
                  <c:v>64.0</c:v>
                </c:pt>
                <c:pt idx="1513">
                  <c:v>74.0</c:v>
                </c:pt>
                <c:pt idx="1514">
                  <c:v>62.0</c:v>
                </c:pt>
                <c:pt idx="1515">
                  <c:v>61.0</c:v>
                </c:pt>
                <c:pt idx="1516">
                  <c:v>70.0</c:v>
                </c:pt>
                <c:pt idx="1517">
                  <c:v>63.0</c:v>
                </c:pt>
                <c:pt idx="1518">
                  <c:v>65.0</c:v>
                </c:pt>
                <c:pt idx="1519">
                  <c:v>67.0</c:v>
                </c:pt>
                <c:pt idx="1520">
                  <c:v>62.0</c:v>
                </c:pt>
                <c:pt idx="1521">
                  <c:v>65.0</c:v>
                </c:pt>
                <c:pt idx="1522">
                  <c:v>60.0</c:v>
                </c:pt>
                <c:pt idx="1523">
                  <c:v>71.0</c:v>
                </c:pt>
                <c:pt idx="1524">
                  <c:v>67.0</c:v>
                </c:pt>
                <c:pt idx="1525">
                  <c:v>64.0</c:v>
                </c:pt>
                <c:pt idx="1526">
                  <c:v>67.0</c:v>
                </c:pt>
                <c:pt idx="1527">
                  <c:v>68.0</c:v>
                </c:pt>
                <c:pt idx="1528">
                  <c:v>59.0</c:v>
                </c:pt>
                <c:pt idx="1529">
                  <c:v>66.0</c:v>
                </c:pt>
                <c:pt idx="1530">
                  <c:v>65.0</c:v>
                </c:pt>
                <c:pt idx="1531">
                  <c:v>61.0</c:v>
                </c:pt>
                <c:pt idx="1532">
                  <c:v>69.0</c:v>
                </c:pt>
                <c:pt idx="1533">
                  <c:v>69.0</c:v>
                </c:pt>
                <c:pt idx="1534">
                  <c:v>63.0</c:v>
                </c:pt>
                <c:pt idx="1535">
                  <c:v>66.0</c:v>
                </c:pt>
                <c:pt idx="1536">
                  <c:v>70.0</c:v>
                </c:pt>
                <c:pt idx="1537">
                  <c:v>76.0</c:v>
                </c:pt>
                <c:pt idx="1538">
                  <c:v>72.0</c:v>
                </c:pt>
                <c:pt idx="1539">
                  <c:v>66.0</c:v>
                </c:pt>
                <c:pt idx="1540">
                  <c:v>68.0</c:v>
                </c:pt>
                <c:pt idx="1541">
                  <c:v>62.0</c:v>
                </c:pt>
                <c:pt idx="1542">
                  <c:v>66.0</c:v>
                </c:pt>
                <c:pt idx="1543">
                  <c:v>68.0</c:v>
                </c:pt>
                <c:pt idx="1544">
                  <c:v>66.0</c:v>
                </c:pt>
                <c:pt idx="1545">
                  <c:v>69.0</c:v>
                </c:pt>
                <c:pt idx="1546">
                  <c:v>62.0</c:v>
                </c:pt>
                <c:pt idx="1547">
                  <c:v>67.0</c:v>
                </c:pt>
                <c:pt idx="1548">
                  <c:v>64.0</c:v>
                </c:pt>
                <c:pt idx="1549">
                  <c:v>67.0</c:v>
                </c:pt>
                <c:pt idx="1550">
                  <c:v>76.0</c:v>
                </c:pt>
                <c:pt idx="1551">
                  <c:v>72.0</c:v>
                </c:pt>
                <c:pt idx="1552">
                  <c:v>65.0</c:v>
                </c:pt>
                <c:pt idx="1553">
                  <c:v>70.0</c:v>
                </c:pt>
                <c:pt idx="1554">
                  <c:v>71.0</c:v>
                </c:pt>
                <c:pt idx="1555">
                  <c:v>71.0</c:v>
                </c:pt>
                <c:pt idx="1556">
                  <c:v>72.0</c:v>
                </c:pt>
                <c:pt idx="1557">
                  <c:v>62.0</c:v>
                </c:pt>
                <c:pt idx="1558">
                  <c:v>71.0</c:v>
                </c:pt>
                <c:pt idx="1559">
                  <c:v>73.0</c:v>
                </c:pt>
                <c:pt idx="1560">
                  <c:v>69.0</c:v>
                </c:pt>
                <c:pt idx="1561">
                  <c:v>69.0</c:v>
                </c:pt>
                <c:pt idx="1562">
                  <c:v>70.0</c:v>
                </c:pt>
                <c:pt idx="1563">
                  <c:v>72.0</c:v>
                </c:pt>
                <c:pt idx="1564">
                  <c:v>69.0</c:v>
                </c:pt>
                <c:pt idx="1565">
                  <c:v>70.0</c:v>
                </c:pt>
                <c:pt idx="1566">
                  <c:v>65.0</c:v>
                </c:pt>
                <c:pt idx="1567">
                  <c:v>65.0</c:v>
                </c:pt>
                <c:pt idx="1568">
                  <c:v>70.0</c:v>
                </c:pt>
                <c:pt idx="1569">
                  <c:v>68.0</c:v>
                </c:pt>
                <c:pt idx="1570">
                  <c:v>61.0</c:v>
                </c:pt>
                <c:pt idx="1571">
                  <c:v>71.0</c:v>
                </c:pt>
                <c:pt idx="1572">
                  <c:v>62.0</c:v>
                </c:pt>
                <c:pt idx="1573">
                  <c:v>60.0</c:v>
                </c:pt>
                <c:pt idx="1574">
                  <c:v>61.0</c:v>
                </c:pt>
                <c:pt idx="1575">
                  <c:v>64.0</c:v>
                </c:pt>
                <c:pt idx="1576">
                  <c:v>63.0</c:v>
                </c:pt>
                <c:pt idx="1577">
                  <c:v>57.0</c:v>
                </c:pt>
                <c:pt idx="1578">
                  <c:v>60.0</c:v>
                </c:pt>
                <c:pt idx="1579">
                  <c:v>59.0</c:v>
                </c:pt>
                <c:pt idx="1580">
                  <c:v>62.0</c:v>
                </c:pt>
                <c:pt idx="1581">
                  <c:v>63.0</c:v>
                </c:pt>
                <c:pt idx="1582">
                  <c:v>72.0</c:v>
                </c:pt>
                <c:pt idx="1583">
                  <c:v>68.0</c:v>
                </c:pt>
                <c:pt idx="1584">
                  <c:v>67.0</c:v>
                </c:pt>
                <c:pt idx="1585">
                  <c:v>62.0</c:v>
                </c:pt>
                <c:pt idx="1586">
                  <c:v>66.0</c:v>
                </c:pt>
                <c:pt idx="1587">
                  <c:v>65.0</c:v>
                </c:pt>
                <c:pt idx="1588">
                  <c:v>70.0</c:v>
                </c:pt>
                <c:pt idx="1589">
                  <c:v>67.0</c:v>
                </c:pt>
                <c:pt idx="1590">
                  <c:v>60.0</c:v>
                </c:pt>
                <c:pt idx="1591">
                  <c:v>62.0</c:v>
                </c:pt>
                <c:pt idx="1592">
                  <c:v>65.0</c:v>
                </c:pt>
                <c:pt idx="1593">
                  <c:v>66.0</c:v>
                </c:pt>
                <c:pt idx="1594">
                  <c:v>64.0</c:v>
                </c:pt>
                <c:pt idx="1595">
                  <c:v>68.0</c:v>
                </c:pt>
                <c:pt idx="1596">
                  <c:v>61.0</c:v>
                </c:pt>
                <c:pt idx="1597">
                  <c:v>60.0</c:v>
                </c:pt>
                <c:pt idx="1598">
                  <c:v>62.0</c:v>
                </c:pt>
                <c:pt idx="1599">
                  <c:v>61.0</c:v>
                </c:pt>
                <c:pt idx="1600">
                  <c:v>57.0</c:v>
                </c:pt>
                <c:pt idx="1601">
                  <c:v>63.0</c:v>
                </c:pt>
                <c:pt idx="1602">
                  <c:v>62.0</c:v>
                </c:pt>
                <c:pt idx="1603">
                  <c:v>62.0</c:v>
                </c:pt>
                <c:pt idx="1604">
                  <c:v>60.0</c:v>
                </c:pt>
                <c:pt idx="1605">
                  <c:v>63.0</c:v>
                </c:pt>
                <c:pt idx="1606">
                  <c:v>72.0</c:v>
                </c:pt>
                <c:pt idx="1607">
                  <c:v>62.0</c:v>
                </c:pt>
                <c:pt idx="1608">
                  <c:v>61.0</c:v>
                </c:pt>
                <c:pt idx="1609">
                  <c:v>62.0</c:v>
                </c:pt>
                <c:pt idx="1610">
                  <c:v>58.0</c:v>
                </c:pt>
                <c:pt idx="1611">
                  <c:v>66.0</c:v>
                </c:pt>
                <c:pt idx="1612">
                  <c:v>64.0</c:v>
                </c:pt>
                <c:pt idx="1613">
                  <c:v>63.0</c:v>
                </c:pt>
                <c:pt idx="1614">
                  <c:v>63.0</c:v>
                </c:pt>
                <c:pt idx="1615">
                  <c:v>55.0</c:v>
                </c:pt>
                <c:pt idx="1616">
                  <c:v>63.0</c:v>
                </c:pt>
                <c:pt idx="1617">
                  <c:v>63.0</c:v>
                </c:pt>
                <c:pt idx="1618">
                  <c:v>64.0</c:v>
                </c:pt>
                <c:pt idx="1619">
                  <c:v>60.0</c:v>
                </c:pt>
                <c:pt idx="1620">
                  <c:v>65.0</c:v>
                </c:pt>
                <c:pt idx="1621">
                  <c:v>72.0</c:v>
                </c:pt>
                <c:pt idx="1622">
                  <c:v>68.0</c:v>
                </c:pt>
                <c:pt idx="1623">
                  <c:v>68.0</c:v>
                </c:pt>
                <c:pt idx="1624">
                  <c:v>69.0</c:v>
                </c:pt>
                <c:pt idx="1625">
                  <c:v>67.0</c:v>
                </c:pt>
                <c:pt idx="1626">
                  <c:v>67.0</c:v>
                </c:pt>
                <c:pt idx="1627">
                  <c:v>68.0</c:v>
                </c:pt>
                <c:pt idx="1628">
                  <c:v>69.0</c:v>
                </c:pt>
                <c:pt idx="1629">
                  <c:v>60.0</c:v>
                </c:pt>
                <c:pt idx="1630">
                  <c:v>61.0</c:v>
                </c:pt>
                <c:pt idx="1631">
                  <c:v>64.0</c:v>
                </c:pt>
                <c:pt idx="1632">
                  <c:v>71.0</c:v>
                </c:pt>
                <c:pt idx="1633">
                  <c:v>66.0</c:v>
                </c:pt>
                <c:pt idx="1634">
                  <c:v>64.0</c:v>
                </c:pt>
                <c:pt idx="1635">
                  <c:v>67.0</c:v>
                </c:pt>
                <c:pt idx="1636">
                  <c:v>67.0</c:v>
                </c:pt>
                <c:pt idx="1637">
                  <c:v>62.0</c:v>
                </c:pt>
                <c:pt idx="1638">
                  <c:v>74.0</c:v>
                </c:pt>
                <c:pt idx="1639">
                  <c:v>76.0</c:v>
                </c:pt>
                <c:pt idx="1640">
                  <c:v>75.0</c:v>
                </c:pt>
                <c:pt idx="1641">
                  <c:v>74.0</c:v>
                </c:pt>
                <c:pt idx="1642">
                  <c:v>68.0</c:v>
                </c:pt>
                <c:pt idx="1643">
                  <c:v>74.0</c:v>
                </c:pt>
                <c:pt idx="1644">
                  <c:v>71.0</c:v>
                </c:pt>
                <c:pt idx="1645">
                  <c:v>65.0</c:v>
                </c:pt>
                <c:pt idx="1646">
                  <c:v>66.0</c:v>
                </c:pt>
                <c:pt idx="1647">
                  <c:v>66.0</c:v>
                </c:pt>
                <c:pt idx="1648">
                  <c:v>76.0</c:v>
                </c:pt>
                <c:pt idx="1649">
                  <c:v>69.0</c:v>
                </c:pt>
                <c:pt idx="1650">
                  <c:v>71.0</c:v>
                </c:pt>
                <c:pt idx="1651">
                  <c:v>69.0</c:v>
                </c:pt>
                <c:pt idx="1652">
                  <c:v>68.0</c:v>
                </c:pt>
                <c:pt idx="1653">
                  <c:v>71.0</c:v>
                </c:pt>
                <c:pt idx="1654">
                  <c:v>72.0</c:v>
                </c:pt>
                <c:pt idx="1655">
                  <c:v>70.0</c:v>
                </c:pt>
                <c:pt idx="1656">
                  <c:v>68.0</c:v>
                </c:pt>
                <c:pt idx="1657">
                  <c:v>68.0</c:v>
                </c:pt>
                <c:pt idx="1658">
                  <c:v>67.0</c:v>
                </c:pt>
                <c:pt idx="1659">
                  <c:v>67.0</c:v>
                </c:pt>
                <c:pt idx="1660">
                  <c:v>72.0</c:v>
                </c:pt>
                <c:pt idx="1661">
                  <c:v>70.0</c:v>
                </c:pt>
                <c:pt idx="1662">
                  <c:v>72.0</c:v>
                </c:pt>
                <c:pt idx="1663">
                  <c:v>67.0</c:v>
                </c:pt>
                <c:pt idx="1664">
                  <c:v>69.0</c:v>
                </c:pt>
                <c:pt idx="1665">
                  <c:v>72.0</c:v>
                </c:pt>
                <c:pt idx="1666">
                  <c:v>66.0</c:v>
                </c:pt>
                <c:pt idx="1667">
                  <c:v>66.0</c:v>
                </c:pt>
                <c:pt idx="1668">
                  <c:v>75.0</c:v>
                </c:pt>
                <c:pt idx="1669">
                  <c:v>70.0</c:v>
                </c:pt>
                <c:pt idx="1670">
                  <c:v>66.0</c:v>
                </c:pt>
                <c:pt idx="1671">
                  <c:v>65.0</c:v>
                </c:pt>
                <c:pt idx="1672">
                  <c:v>65.0</c:v>
                </c:pt>
                <c:pt idx="1673">
                  <c:v>67.0</c:v>
                </c:pt>
                <c:pt idx="1674">
                  <c:v>66.0</c:v>
                </c:pt>
                <c:pt idx="1675">
                  <c:v>68.0</c:v>
                </c:pt>
                <c:pt idx="1676">
                  <c:v>69.0</c:v>
                </c:pt>
                <c:pt idx="1677">
                  <c:v>68.0</c:v>
                </c:pt>
                <c:pt idx="1678">
                  <c:v>60.0</c:v>
                </c:pt>
                <c:pt idx="1679">
                  <c:v>70.0</c:v>
                </c:pt>
                <c:pt idx="1680">
                  <c:v>68.0</c:v>
                </c:pt>
                <c:pt idx="1681">
                  <c:v>62.0</c:v>
                </c:pt>
                <c:pt idx="1682">
                  <c:v>65.0</c:v>
                </c:pt>
                <c:pt idx="1683">
                  <c:v>70.0</c:v>
                </c:pt>
                <c:pt idx="1684">
                  <c:v>71.0</c:v>
                </c:pt>
                <c:pt idx="1685">
                  <c:v>73.0</c:v>
                </c:pt>
                <c:pt idx="1686">
                  <c:v>69.0</c:v>
                </c:pt>
                <c:pt idx="1687">
                  <c:v>64.0</c:v>
                </c:pt>
                <c:pt idx="1688">
                  <c:v>69.0</c:v>
                </c:pt>
                <c:pt idx="1689">
                  <c:v>69.0</c:v>
                </c:pt>
                <c:pt idx="1690">
                  <c:v>68.0</c:v>
                </c:pt>
                <c:pt idx="1691">
                  <c:v>66.0</c:v>
                </c:pt>
                <c:pt idx="1692">
                  <c:v>66.0</c:v>
                </c:pt>
                <c:pt idx="1693">
                  <c:v>69.0</c:v>
                </c:pt>
                <c:pt idx="1694">
                  <c:v>70.0</c:v>
                </c:pt>
                <c:pt idx="1695">
                  <c:v>66.0</c:v>
                </c:pt>
                <c:pt idx="1696">
                  <c:v>67.0</c:v>
                </c:pt>
                <c:pt idx="1697">
                  <c:v>65.0</c:v>
                </c:pt>
                <c:pt idx="1698">
                  <c:v>65.0</c:v>
                </c:pt>
                <c:pt idx="1699">
                  <c:v>66.0</c:v>
                </c:pt>
                <c:pt idx="1700">
                  <c:v>76.0</c:v>
                </c:pt>
                <c:pt idx="1701">
                  <c:v>69.0</c:v>
                </c:pt>
                <c:pt idx="1702">
                  <c:v>72.0</c:v>
                </c:pt>
                <c:pt idx="1703">
                  <c:v>64.0</c:v>
                </c:pt>
                <c:pt idx="1704">
                  <c:v>69.0</c:v>
                </c:pt>
                <c:pt idx="1705">
                  <c:v>74.0</c:v>
                </c:pt>
                <c:pt idx="1706">
                  <c:v>65.0</c:v>
                </c:pt>
                <c:pt idx="1707">
                  <c:v>67.0</c:v>
                </c:pt>
                <c:pt idx="1708">
                  <c:v>72.0</c:v>
                </c:pt>
                <c:pt idx="1709">
                  <c:v>70.0</c:v>
                </c:pt>
                <c:pt idx="1710">
                  <c:v>66.0</c:v>
                </c:pt>
                <c:pt idx="1711">
                  <c:v>65.0</c:v>
                </c:pt>
                <c:pt idx="1712">
                  <c:v>65.0</c:v>
                </c:pt>
                <c:pt idx="1713">
                  <c:v>66.0</c:v>
                </c:pt>
                <c:pt idx="1714">
                  <c:v>72.0</c:v>
                </c:pt>
                <c:pt idx="1715">
                  <c:v>70.0</c:v>
                </c:pt>
                <c:pt idx="1716">
                  <c:v>64.0</c:v>
                </c:pt>
                <c:pt idx="1717">
                  <c:v>68.0</c:v>
                </c:pt>
                <c:pt idx="1718">
                  <c:v>70.0</c:v>
                </c:pt>
                <c:pt idx="1719">
                  <c:v>71.0</c:v>
                </c:pt>
                <c:pt idx="1720">
                  <c:v>72.0</c:v>
                </c:pt>
                <c:pt idx="1721">
                  <c:v>69.0</c:v>
                </c:pt>
                <c:pt idx="1722">
                  <c:v>65.0</c:v>
                </c:pt>
                <c:pt idx="1723">
                  <c:v>68.0</c:v>
                </c:pt>
                <c:pt idx="1724">
                  <c:v>66.0</c:v>
                </c:pt>
                <c:pt idx="1725">
                  <c:v>67.0</c:v>
                </c:pt>
                <c:pt idx="1726">
                  <c:v>67.0</c:v>
                </c:pt>
                <c:pt idx="1727">
                  <c:v>60.0</c:v>
                </c:pt>
                <c:pt idx="1728">
                  <c:v>63.0</c:v>
                </c:pt>
                <c:pt idx="1729">
                  <c:v>66.0</c:v>
                </c:pt>
                <c:pt idx="1730">
                  <c:v>64.0</c:v>
                </c:pt>
                <c:pt idx="1731">
                  <c:v>65.0</c:v>
                </c:pt>
                <c:pt idx="1732">
                  <c:v>59.0</c:v>
                </c:pt>
                <c:pt idx="1733">
                  <c:v>67.0</c:v>
                </c:pt>
                <c:pt idx="1734">
                  <c:v>65.0</c:v>
                </c:pt>
                <c:pt idx="1735">
                  <c:v>59.0</c:v>
                </c:pt>
                <c:pt idx="1736">
                  <c:v>69.0</c:v>
                </c:pt>
                <c:pt idx="1737">
                  <c:v>67.0</c:v>
                </c:pt>
                <c:pt idx="1738">
                  <c:v>73.0</c:v>
                </c:pt>
                <c:pt idx="1739">
                  <c:v>63.0</c:v>
                </c:pt>
                <c:pt idx="1740">
                  <c:v>65.0</c:v>
                </c:pt>
                <c:pt idx="1741">
                  <c:v>61.0</c:v>
                </c:pt>
                <c:pt idx="1742">
                  <c:v>68.0</c:v>
                </c:pt>
                <c:pt idx="1743">
                  <c:v>66.0</c:v>
                </c:pt>
                <c:pt idx="1744">
                  <c:v>67.0</c:v>
                </c:pt>
                <c:pt idx="1745">
                  <c:v>64.0</c:v>
                </c:pt>
                <c:pt idx="1746">
                  <c:v>66.0</c:v>
                </c:pt>
                <c:pt idx="1747">
                  <c:v>65.0</c:v>
                </c:pt>
                <c:pt idx="1748">
                  <c:v>70.0</c:v>
                </c:pt>
                <c:pt idx="1749">
                  <c:v>67.0</c:v>
                </c:pt>
                <c:pt idx="1750">
                  <c:v>64.0</c:v>
                </c:pt>
                <c:pt idx="1751">
                  <c:v>65.0</c:v>
                </c:pt>
                <c:pt idx="1752">
                  <c:v>58.0</c:v>
                </c:pt>
                <c:pt idx="1753">
                  <c:v>58.0</c:v>
                </c:pt>
                <c:pt idx="1754">
                  <c:v>60.0</c:v>
                </c:pt>
                <c:pt idx="1755">
                  <c:v>65.0</c:v>
                </c:pt>
                <c:pt idx="1756">
                  <c:v>64.0</c:v>
                </c:pt>
                <c:pt idx="1757">
                  <c:v>60.0</c:v>
                </c:pt>
                <c:pt idx="1758">
                  <c:v>62.0</c:v>
                </c:pt>
                <c:pt idx="1759">
                  <c:v>63.0</c:v>
                </c:pt>
                <c:pt idx="1760">
                  <c:v>63.0</c:v>
                </c:pt>
                <c:pt idx="1761">
                  <c:v>65.0</c:v>
                </c:pt>
                <c:pt idx="1762">
                  <c:v>66.0</c:v>
                </c:pt>
                <c:pt idx="1763">
                  <c:v>65.0</c:v>
                </c:pt>
                <c:pt idx="1764">
                  <c:v>72.0</c:v>
                </c:pt>
                <c:pt idx="1765">
                  <c:v>65.0</c:v>
                </c:pt>
                <c:pt idx="1766">
                  <c:v>64.0</c:v>
                </c:pt>
                <c:pt idx="1767">
                  <c:v>67.0</c:v>
                </c:pt>
                <c:pt idx="1768">
                  <c:v>65.0</c:v>
                </c:pt>
                <c:pt idx="1769">
                  <c:v>60.0</c:v>
                </c:pt>
                <c:pt idx="1770">
                  <c:v>61.0</c:v>
                </c:pt>
                <c:pt idx="1771">
                  <c:v>58.0</c:v>
                </c:pt>
                <c:pt idx="1772">
                  <c:v>66.0</c:v>
                </c:pt>
                <c:pt idx="1773">
                  <c:v>58.0</c:v>
                </c:pt>
                <c:pt idx="1774">
                  <c:v>58.0</c:v>
                </c:pt>
                <c:pt idx="1775">
                  <c:v>70.0</c:v>
                </c:pt>
                <c:pt idx="1776">
                  <c:v>52.0</c:v>
                </c:pt>
                <c:pt idx="1777">
                  <c:v>60.0</c:v>
                </c:pt>
                <c:pt idx="1778">
                  <c:v>53.0</c:v>
                </c:pt>
                <c:pt idx="1779">
                  <c:v>62.0</c:v>
                </c:pt>
                <c:pt idx="1780">
                  <c:v>61.0</c:v>
                </c:pt>
                <c:pt idx="1781">
                  <c:v>58.0</c:v>
                </c:pt>
                <c:pt idx="1782">
                  <c:v>54.0</c:v>
                </c:pt>
                <c:pt idx="1783">
                  <c:v>53.0</c:v>
                </c:pt>
                <c:pt idx="1784">
                  <c:v>62.0</c:v>
                </c:pt>
                <c:pt idx="1785">
                  <c:v>62.0</c:v>
                </c:pt>
                <c:pt idx="1786">
                  <c:v>56.0</c:v>
                </c:pt>
                <c:pt idx="1787">
                  <c:v>60.0</c:v>
                </c:pt>
                <c:pt idx="1788">
                  <c:v>51.0</c:v>
                </c:pt>
                <c:pt idx="1789">
                  <c:v>51.0</c:v>
                </c:pt>
                <c:pt idx="1790">
                  <c:v>54.0</c:v>
                </c:pt>
                <c:pt idx="1791">
                  <c:v>55.0</c:v>
                </c:pt>
                <c:pt idx="1792">
                  <c:v>43.0</c:v>
                </c:pt>
                <c:pt idx="1793">
                  <c:v>45.0</c:v>
                </c:pt>
                <c:pt idx="1794">
                  <c:v>47.0</c:v>
                </c:pt>
                <c:pt idx="1795">
                  <c:v>47.0</c:v>
                </c:pt>
                <c:pt idx="1796">
                  <c:v>47.0</c:v>
                </c:pt>
                <c:pt idx="1797">
                  <c:v>48.0</c:v>
                </c:pt>
                <c:pt idx="1798">
                  <c:v>43.0</c:v>
                </c:pt>
                <c:pt idx="1799">
                  <c:v>41.0</c:v>
                </c:pt>
                <c:pt idx="1800">
                  <c:v>47.0</c:v>
                </c:pt>
                <c:pt idx="1801">
                  <c:v>56.0</c:v>
                </c:pt>
                <c:pt idx="1802">
                  <c:v>52.0</c:v>
                </c:pt>
                <c:pt idx="1803">
                  <c:v>47.0</c:v>
                </c:pt>
                <c:pt idx="1804">
                  <c:v>52.0</c:v>
                </c:pt>
                <c:pt idx="1805">
                  <c:v>50.0</c:v>
                </c:pt>
                <c:pt idx="1806">
                  <c:v>52.0</c:v>
                </c:pt>
                <c:pt idx="1807">
                  <c:v>50.0</c:v>
                </c:pt>
                <c:pt idx="1808">
                  <c:v>57.0</c:v>
                </c:pt>
                <c:pt idx="1809">
                  <c:v>41.0</c:v>
                </c:pt>
                <c:pt idx="1810">
                  <c:v>49.0</c:v>
                </c:pt>
                <c:pt idx="1811">
                  <c:v>44.0</c:v>
                </c:pt>
                <c:pt idx="1812">
                  <c:v>56.0</c:v>
                </c:pt>
                <c:pt idx="1813">
                  <c:v>46.0</c:v>
                </c:pt>
                <c:pt idx="1814">
                  <c:v>49.0</c:v>
                </c:pt>
                <c:pt idx="1815">
                  <c:v>52.0</c:v>
                </c:pt>
                <c:pt idx="1816">
                  <c:v>50.0</c:v>
                </c:pt>
                <c:pt idx="1817">
                  <c:v>36.0</c:v>
                </c:pt>
                <c:pt idx="1818">
                  <c:v>49.0</c:v>
                </c:pt>
                <c:pt idx="1819">
                  <c:v>51.0</c:v>
                </c:pt>
                <c:pt idx="1820">
                  <c:v>50.0</c:v>
                </c:pt>
                <c:pt idx="1821">
                  <c:v>50.0</c:v>
                </c:pt>
                <c:pt idx="1822">
                  <c:v>43.0</c:v>
                </c:pt>
                <c:pt idx="1823">
                  <c:v>40.0</c:v>
                </c:pt>
                <c:pt idx="1824">
                  <c:v>50.0</c:v>
                </c:pt>
                <c:pt idx="1825">
                  <c:v>61.0</c:v>
                </c:pt>
                <c:pt idx="1826">
                  <c:v>41.0</c:v>
                </c:pt>
                <c:pt idx="1827">
                  <c:v>50.0</c:v>
                </c:pt>
                <c:pt idx="1828">
                  <c:v>51.0</c:v>
                </c:pt>
                <c:pt idx="1829">
                  <c:v>39.0</c:v>
                </c:pt>
                <c:pt idx="1830">
                  <c:v>48.0</c:v>
                </c:pt>
                <c:pt idx="1831">
                  <c:v>61.0</c:v>
                </c:pt>
                <c:pt idx="1832">
                  <c:v>58.0</c:v>
                </c:pt>
                <c:pt idx="1833">
                  <c:v>72.0</c:v>
                </c:pt>
                <c:pt idx="1834">
                  <c:v>35.0</c:v>
                </c:pt>
                <c:pt idx="1835">
                  <c:v>48.0</c:v>
                </c:pt>
                <c:pt idx="1836">
                  <c:v>59.0</c:v>
                </c:pt>
                <c:pt idx="1837">
                  <c:v>62.0</c:v>
                </c:pt>
                <c:pt idx="1838">
                  <c:v>49.0</c:v>
                </c:pt>
                <c:pt idx="1839">
                  <c:v>50.0</c:v>
                </c:pt>
                <c:pt idx="1840">
                  <c:v>55.0</c:v>
                </c:pt>
                <c:pt idx="1841">
                  <c:v>54.0</c:v>
                </c:pt>
                <c:pt idx="1842">
                  <c:v>50.0</c:v>
                </c:pt>
                <c:pt idx="1843">
                  <c:v>50.0</c:v>
                </c:pt>
                <c:pt idx="1844">
                  <c:v>37.0</c:v>
                </c:pt>
                <c:pt idx="1845">
                  <c:v>42.0</c:v>
                </c:pt>
                <c:pt idx="1846">
                  <c:v>49.0</c:v>
                </c:pt>
                <c:pt idx="1847">
                  <c:v>52.0</c:v>
                </c:pt>
                <c:pt idx="1848">
                  <c:v>41.0</c:v>
                </c:pt>
                <c:pt idx="1849">
                  <c:v>33.0</c:v>
                </c:pt>
                <c:pt idx="1850">
                  <c:v>42.0</c:v>
                </c:pt>
                <c:pt idx="1851">
                  <c:v>57.0</c:v>
                </c:pt>
                <c:pt idx="1852">
                  <c:v>56.0</c:v>
                </c:pt>
                <c:pt idx="1853">
                  <c:v>54.0</c:v>
                </c:pt>
                <c:pt idx="1854">
                  <c:v>50.0</c:v>
                </c:pt>
                <c:pt idx="1855">
                  <c:v>52.0</c:v>
                </c:pt>
                <c:pt idx="1856">
                  <c:v>58.0</c:v>
                </c:pt>
                <c:pt idx="1857">
                  <c:v>64.0</c:v>
                </c:pt>
                <c:pt idx="1858">
                  <c:v>63.0</c:v>
                </c:pt>
                <c:pt idx="1859">
                  <c:v>59.0</c:v>
                </c:pt>
                <c:pt idx="1860">
                  <c:v>52.0</c:v>
                </c:pt>
                <c:pt idx="1861">
                  <c:v>57.0</c:v>
                </c:pt>
                <c:pt idx="1862">
                  <c:v>71.0</c:v>
                </c:pt>
                <c:pt idx="1863">
                  <c:v>61.0</c:v>
                </c:pt>
                <c:pt idx="1864">
                  <c:v>59.0</c:v>
                </c:pt>
                <c:pt idx="1865">
                  <c:v>50.0</c:v>
                </c:pt>
                <c:pt idx="1866">
                  <c:v>44.0</c:v>
                </c:pt>
                <c:pt idx="1867">
                  <c:v>52.0</c:v>
                </c:pt>
                <c:pt idx="1868">
                  <c:v>57.0</c:v>
                </c:pt>
                <c:pt idx="1869">
                  <c:v>64.0</c:v>
                </c:pt>
                <c:pt idx="1870">
                  <c:v>61.0</c:v>
                </c:pt>
                <c:pt idx="1871">
                  <c:v>49.0</c:v>
                </c:pt>
                <c:pt idx="1872">
                  <c:v>52.0</c:v>
                </c:pt>
                <c:pt idx="1873">
                  <c:v>58.0</c:v>
                </c:pt>
                <c:pt idx="1874">
                  <c:v>58.0</c:v>
                </c:pt>
                <c:pt idx="1875">
                  <c:v>67.0</c:v>
                </c:pt>
                <c:pt idx="1876">
                  <c:v>50.0</c:v>
                </c:pt>
                <c:pt idx="1877">
                  <c:v>50.0</c:v>
                </c:pt>
                <c:pt idx="1878">
                  <c:v>68.0</c:v>
                </c:pt>
                <c:pt idx="1879">
                  <c:v>64.0</c:v>
                </c:pt>
                <c:pt idx="1880">
                  <c:v>64.0</c:v>
                </c:pt>
                <c:pt idx="1881">
                  <c:v>50.0</c:v>
                </c:pt>
                <c:pt idx="1882">
                  <c:v>47.0</c:v>
                </c:pt>
                <c:pt idx="1883">
                  <c:v>58.0</c:v>
                </c:pt>
                <c:pt idx="1884">
                  <c:v>69.0</c:v>
                </c:pt>
                <c:pt idx="1885">
                  <c:v>60.0</c:v>
                </c:pt>
                <c:pt idx="1886">
                  <c:v>51.0</c:v>
                </c:pt>
                <c:pt idx="1887">
                  <c:v>53.0</c:v>
                </c:pt>
                <c:pt idx="1888">
                  <c:v>58.0</c:v>
                </c:pt>
                <c:pt idx="1889">
                  <c:v>67.0</c:v>
                </c:pt>
                <c:pt idx="1890">
                  <c:v>64.0</c:v>
                </c:pt>
                <c:pt idx="1891">
                  <c:v>53.0</c:v>
                </c:pt>
                <c:pt idx="1892">
                  <c:v>58.0</c:v>
                </c:pt>
                <c:pt idx="1893">
                  <c:v>58.0</c:v>
                </c:pt>
                <c:pt idx="1894">
                  <c:v>61.0</c:v>
                </c:pt>
                <c:pt idx="1895">
                  <c:v>62.0</c:v>
                </c:pt>
                <c:pt idx="1896">
                  <c:v>52.0</c:v>
                </c:pt>
                <c:pt idx="1897">
                  <c:v>59.0</c:v>
                </c:pt>
                <c:pt idx="1898">
                  <c:v>59.0</c:v>
                </c:pt>
                <c:pt idx="1899">
                  <c:v>66.0</c:v>
                </c:pt>
                <c:pt idx="1900">
                  <c:v>59.0</c:v>
                </c:pt>
                <c:pt idx="1901">
                  <c:v>61.0</c:v>
                </c:pt>
                <c:pt idx="1902">
                  <c:v>57.0</c:v>
                </c:pt>
                <c:pt idx="1903">
                  <c:v>47.0</c:v>
                </c:pt>
                <c:pt idx="1904">
                  <c:v>60.0</c:v>
                </c:pt>
                <c:pt idx="1905">
                  <c:v>66.0</c:v>
                </c:pt>
                <c:pt idx="1906">
                  <c:v>58.0</c:v>
                </c:pt>
                <c:pt idx="1907">
                  <c:v>43.0</c:v>
                </c:pt>
                <c:pt idx="1908">
                  <c:v>48.0</c:v>
                </c:pt>
                <c:pt idx="1909">
                  <c:v>55.0</c:v>
                </c:pt>
                <c:pt idx="1910">
                  <c:v>50.0</c:v>
                </c:pt>
                <c:pt idx="1911">
                  <c:v>54.0</c:v>
                </c:pt>
                <c:pt idx="1912">
                  <c:v>51.0</c:v>
                </c:pt>
                <c:pt idx="1913">
                  <c:v>56.0</c:v>
                </c:pt>
                <c:pt idx="1914">
                  <c:v>50.0</c:v>
                </c:pt>
                <c:pt idx="1915">
                  <c:v>54.0</c:v>
                </c:pt>
                <c:pt idx="1916">
                  <c:v>50.0</c:v>
                </c:pt>
                <c:pt idx="1917">
                  <c:v>53.0</c:v>
                </c:pt>
                <c:pt idx="1918">
                  <c:v>55.0</c:v>
                </c:pt>
                <c:pt idx="1919">
                  <c:v>55.0</c:v>
                </c:pt>
                <c:pt idx="1920">
                  <c:v>54.0</c:v>
                </c:pt>
                <c:pt idx="1921">
                  <c:v>53.0</c:v>
                </c:pt>
                <c:pt idx="1922">
                  <c:v>61.0</c:v>
                </c:pt>
                <c:pt idx="1923">
                  <c:v>57.0</c:v>
                </c:pt>
                <c:pt idx="1924">
                  <c:v>67.0</c:v>
                </c:pt>
                <c:pt idx="1925">
                  <c:v>69.0</c:v>
                </c:pt>
                <c:pt idx="1926">
                  <c:v>61.0</c:v>
                </c:pt>
                <c:pt idx="1927">
                  <c:v>63.0</c:v>
                </c:pt>
                <c:pt idx="1928">
                  <c:v>69.0</c:v>
                </c:pt>
                <c:pt idx="1929">
                  <c:v>60.0</c:v>
                </c:pt>
                <c:pt idx="1930">
                  <c:v>68.0</c:v>
                </c:pt>
                <c:pt idx="1931">
                  <c:v>66.0</c:v>
                </c:pt>
                <c:pt idx="1932">
                  <c:v>63.0</c:v>
                </c:pt>
                <c:pt idx="1933">
                  <c:v>64.0</c:v>
                </c:pt>
                <c:pt idx="1934">
                  <c:v>63.0</c:v>
                </c:pt>
                <c:pt idx="1935">
                  <c:v>60.0</c:v>
                </c:pt>
                <c:pt idx="1936">
                  <c:v>62.0</c:v>
                </c:pt>
                <c:pt idx="1937">
                  <c:v>65.0</c:v>
                </c:pt>
                <c:pt idx="1938">
                  <c:v>72.0</c:v>
                </c:pt>
                <c:pt idx="1939">
                  <c:v>67.0</c:v>
                </c:pt>
                <c:pt idx="1940">
                  <c:v>65.0</c:v>
                </c:pt>
                <c:pt idx="1941">
                  <c:v>71.0</c:v>
                </c:pt>
                <c:pt idx="1942">
                  <c:v>64.0</c:v>
                </c:pt>
                <c:pt idx="1943">
                  <c:v>62.0</c:v>
                </c:pt>
                <c:pt idx="1944">
                  <c:v>67.0</c:v>
                </c:pt>
                <c:pt idx="1945">
                  <c:v>67.0</c:v>
                </c:pt>
                <c:pt idx="1946">
                  <c:v>68.0</c:v>
                </c:pt>
                <c:pt idx="1947">
                  <c:v>68.0</c:v>
                </c:pt>
                <c:pt idx="1948">
                  <c:v>72.0</c:v>
                </c:pt>
                <c:pt idx="1949">
                  <c:v>73.0</c:v>
                </c:pt>
                <c:pt idx="1950">
                  <c:v>69.0</c:v>
                </c:pt>
                <c:pt idx="1951">
                  <c:v>63.0</c:v>
                </c:pt>
                <c:pt idx="1952">
                  <c:v>70.0</c:v>
                </c:pt>
                <c:pt idx="1953">
                  <c:v>71.0</c:v>
                </c:pt>
                <c:pt idx="1954">
                  <c:v>68.0</c:v>
                </c:pt>
                <c:pt idx="1955">
                  <c:v>69.0</c:v>
                </c:pt>
                <c:pt idx="1956">
                  <c:v>67.0</c:v>
                </c:pt>
                <c:pt idx="1957">
                  <c:v>75.0</c:v>
                </c:pt>
                <c:pt idx="1958">
                  <c:v>71.0</c:v>
                </c:pt>
                <c:pt idx="1959">
                  <c:v>64.0</c:v>
                </c:pt>
                <c:pt idx="1960">
                  <c:v>64.0</c:v>
                </c:pt>
                <c:pt idx="1961">
                  <c:v>66.0</c:v>
                </c:pt>
                <c:pt idx="1962">
                  <c:v>65.0</c:v>
                </c:pt>
                <c:pt idx="1963">
                  <c:v>66.0</c:v>
                </c:pt>
                <c:pt idx="1964">
                  <c:v>62.0</c:v>
                </c:pt>
                <c:pt idx="1965">
                  <c:v>65.0</c:v>
                </c:pt>
                <c:pt idx="1966">
                  <c:v>61.0</c:v>
                </c:pt>
                <c:pt idx="1967">
                  <c:v>65.0</c:v>
                </c:pt>
                <c:pt idx="1968">
                  <c:v>66.0</c:v>
                </c:pt>
                <c:pt idx="1969">
                  <c:v>67.0</c:v>
                </c:pt>
                <c:pt idx="1970">
                  <c:v>62.0</c:v>
                </c:pt>
                <c:pt idx="1971">
                  <c:v>69.0</c:v>
                </c:pt>
                <c:pt idx="1972">
                  <c:v>65.0</c:v>
                </c:pt>
                <c:pt idx="1973">
                  <c:v>66.0</c:v>
                </c:pt>
                <c:pt idx="1974">
                  <c:v>62.0</c:v>
                </c:pt>
                <c:pt idx="1975">
                  <c:v>68.0</c:v>
                </c:pt>
                <c:pt idx="1976">
                  <c:v>64.0</c:v>
                </c:pt>
                <c:pt idx="1977">
                  <c:v>55.0</c:v>
                </c:pt>
                <c:pt idx="1978">
                  <c:v>62.0</c:v>
                </c:pt>
                <c:pt idx="1979">
                  <c:v>60.0</c:v>
                </c:pt>
                <c:pt idx="1980">
                  <c:v>58.0</c:v>
                </c:pt>
                <c:pt idx="1981">
                  <c:v>62.0</c:v>
                </c:pt>
                <c:pt idx="1982">
                  <c:v>63.0</c:v>
                </c:pt>
                <c:pt idx="1983">
                  <c:v>57.0</c:v>
                </c:pt>
                <c:pt idx="1984">
                  <c:v>57.0</c:v>
                </c:pt>
                <c:pt idx="1985">
                  <c:v>59.0</c:v>
                </c:pt>
                <c:pt idx="1986">
                  <c:v>58.0</c:v>
                </c:pt>
                <c:pt idx="1987">
                  <c:v>65.0</c:v>
                </c:pt>
                <c:pt idx="1988">
                  <c:v>71.0</c:v>
                </c:pt>
                <c:pt idx="1989">
                  <c:v>65.0</c:v>
                </c:pt>
                <c:pt idx="1990">
                  <c:v>63.0</c:v>
                </c:pt>
                <c:pt idx="1991">
                  <c:v>72.0</c:v>
                </c:pt>
                <c:pt idx="1992">
                  <c:v>67.0</c:v>
                </c:pt>
                <c:pt idx="1993">
                  <c:v>64.0</c:v>
                </c:pt>
                <c:pt idx="1994">
                  <c:v>61.0</c:v>
                </c:pt>
                <c:pt idx="1995">
                  <c:v>58.0</c:v>
                </c:pt>
                <c:pt idx="1996">
                  <c:v>64.0</c:v>
                </c:pt>
                <c:pt idx="1997">
                  <c:v>59.0</c:v>
                </c:pt>
                <c:pt idx="1998">
                  <c:v>65.0</c:v>
                </c:pt>
                <c:pt idx="1999">
                  <c:v>67.0</c:v>
                </c:pt>
                <c:pt idx="2000">
                  <c:v>58.0</c:v>
                </c:pt>
                <c:pt idx="2001">
                  <c:v>63.0</c:v>
                </c:pt>
                <c:pt idx="2002">
                  <c:v>66.0</c:v>
                </c:pt>
                <c:pt idx="2003">
                  <c:v>65.0</c:v>
                </c:pt>
                <c:pt idx="2004">
                  <c:v>65.0</c:v>
                </c:pt>
                <c:pt idx="2005">
                  <c:v>65.0</c:v>
                </c:pt>
                <c:pt idx="2006">
                  <c:v>69.0</c:v>
                </c:pt>
                <c:pt idx="2007">
                  <c:v>60.0</c:v>
                </c:pt>
                <c:pt idx="2008">
                  <c:v>66.0</c:v>
                </c:pt>
                <c:pt idx="2009">
                  <c:v>61.0</c:v>
                </c:pt>
                <c:pt idx="2010">
                  <c:v>59.0</c:v>
                </c:pt>
                <c:pt idx="2011">
                  <c:v>63.0</c:v>
                </c:pt>
                <c:pt idx="2012">
                  <c:v>56.0</c:v>
                </c:pt>
                <c:pt idx="2013">
                  <c:v>62.0</c:v>
                </c:pt>
                <c:pt idx="2014">
                  <c:v>60.0</c:v>
                </c:pt>
                <c:pt idx="2015">
                  <c:v>64.0</c:v>
                </c:pt>
                <c:pt idx="2016">
                  <c:v>65.0</c:v>
                </c:pt>
                <c:pt idx="2017">
                  <c:v>68.0</c:v>
                </c:pt>
                <c:pt idx="2018">
                  <c:v>64.0</c:v>
                </c:pt>
                <c:pt idx="2019">
                  <c:v>61.0</c:v>
                </c:pt>
                <c:pt idx="2020">
                  <c:v>59.0</c:v>
                </c:pt>
                <c:pt idx="2021">
                  <c:v>64.0</c:v>
                </c:pt>
                <c:pt idx="2022">
                  <c:v>73.0</c:v>
                </c:pt>
                <c:pt idx="2023">
                  <c:v>63.0</c:v>
                </c:pt>
                <c:pt idx="2024">
                  <c:v>64.0</c:v>
                </c:pt>
                <c:pt idx="2025">
                  <c:v>68.0</c:v>
                </c:pt>
                <c:pt idx="2026">
                  <c:v>71.0</c:v>
                </c:pt>
                <c:pt idx="2027">
                  <c:v>62.0</c:v>
                </c:pt>
                <c:pt idx="2028">
                  <c:v>58.0</c:v>
                </c:pt>
                <c:pt idx="2029">
                  <c:v>66.0</c:v>
                </c:pt>
                <c:pt idx="2030">
                  <c:v>62.0</c:v>
                </c:pt>
                <c:pt idx="2031">
                  <c:v>61.0</c:v>
                </c:pt>
                <c:pt idx="2032">
                  <c:v>61.0</c:v>
                </c:pt>
                <c:pt idx="2033">
                  <c:v>60.0</c:v>
                </c:pt>
                <c:pt idx="2034">
                  <c:v>58.0</c:v>
                </c:pt>
                <c:pt idx="2035">
                  <c:v>61.0</c:v>
                </c:pt>
                <c:pt idx="2036">
                  <c:v>62.0</c:v>
                </c:pt>
                <c:pt idx="2037">
                  <c:v>65.0</c:v>
                </c:pt>
                <c:pt idx="2038">
                  <c:v>62.0</c:v>
                </c:pt>
                <c:pt idx="2039">
                  <c:v>59.0</c:v>
                </c:pt>
                <c:pt idx="2040">
                  <c:v>61.0</c:v>
                </c:pt>
                <c:pt idx="2041">
                  <c:v>59.0</c:v>
                </c:pt>
                <c:pt idx="2042">
                  <c:v>56.0</c:v>
                </c:pt>
                <c:pt idx="2043">
                  <c:v>56.0</c:v>
                </c:pt>
                <c:pt idx="2044">
                  <c:v>61.0</c:v>
                </c:pt>
                <c:pt idx="2045">
                  <c:v>59.0</c:v>
                </c:pt>
                <c:pt idx="2046">
                  <c:v>58.0</c:v>
                </c:pt>
                <c:pt idx="2047">
                  <c:v>58.0</c:v>
                </c:pt>
                <c:pt idx="2048">
                  <c:v>57.0</c:v>
                </c:pt>
                <c:pt idx="2049">
                  <c:v>58.0</c:v>
                </c:pt>
                <c:pt idx="2050">
                  <c:v>60.0</c:v>
                </c:pt>
                <c:pt idx="2051">
                  <c:v>60.0</c:v>
                </c:pt>
                <c:pt idx="2052">
                  <c:v>56.0</c:v>
                </c:pt>
                <c:pt idx="2053">
                  <c:v>63.0</c:v>
                </c:pt>
                <c:pt idx="2054">
                  <c:v>60.0</c:v>
                </c:pt>
                <c:pt idx="2055">
                  <c:v>60.0</c:v>
                </c:pt>
                <c:pt idx="2056">
                  <c:v>66.0</c:v>
                </c:pt>
                <c:pt idx="2057">
                  <c:v>62.0</c:v>
                </c:pt>
                <c:pt idx="2058">
                  <c:v>62.0</c:v>
                </c:pt>
                <c:pt idx="2059">
                  <c:v>62.0</c:v>
                </c:pt>
                <c:pt idx="2060">
                  <c:v>62.0</c:v>
                </c:pt>
                <c:pt idx="2061">
                  <c:v>58.0</c:v>
                </c:pt>
                <c:pt idx="2062">
                  <c:v>58.0</c:v>
                </c:pt>
                <c:pt idx="2063">
                  <c:v>59.0</c:v>
                </c:pt>
                <c:pt idx="2064">
                  <c:v>60.0</c:v>
                </c:pt>
                <c:pt idx="2065">
                  <c:v>61.0</c:v>
                </c:pt>
                <c:pt idx="2066">
                  <c:v>59.0</c:v>
                </c:pt>
                <c:pt idx="2067">
                  <c:v>55.0</c:v>
                </c:pt>
                <c:pt idx="2068">
                  <c:v>62.0</c:v>
                </c:pt>
                <c:pt idx="2069">
                  <c:v>65.0</c:v>
                </c:pt>
                <c:pt idx="2070">
                  <c:v>60.0</c:v>
                </c:pt>
                <c:pt idx="2071">
                  <c:v>62.0</c:v>
                </c:pt>
                <c:pt idx="2072">
                  <c:v>61.0</c:v>
                </c:pt>
                <c:pt idx="2073">
                  <c:v>56.0</c:v>
                </c:pt>
                <c:pt idx="2074">
                  <c:v>62.0</c:v>
                </c:pt>
                <c:pt idx="2075">
                  <c:v>64.0</c:v>
                </c:pt>
                <c:pt idx="2076">
                  <c:v>60.0</c:v>
                </c:pt>
                <c:pt idx="2077">
                  <c:v>61.0</c:v>
                </c:pt>
                <c:pt idx="2078">
                  <c:v>60.0</c:v>
                </c:pt>
                <c:pt idx="2079">
                  <c:v>62.0</c:v>
                </c:pt>
                <c:pt idx="2080">
                  <c:v>65.0</c:v>
                </c:pt>
                <c:pt idx="2081">
                  <c:v>71.0</c:v>
                </c:pt>
                <c:pt idx="2082">
                  <c:v>67.0</c:v>
                </c:pt>
                <c:pt idx="2083">
                  <c:v>65.0</c:v>
                </c:pt>
                <c:pt idx="2084">
                  <c:v>71.0</c:v>
                </c:pt>
                <c:pt idx="2085">
                  <c:v>61.0</c:v>
                </c:pt>
                <c:pt idx="2086">
                  <c:v>63.0</c:v>
                </c:pt>
                <c:pt idx="2087">
                  <c:v>61.0</c:v>
                </c:pt>
                <c:pt idx="2088">
                  <c:v>60.0</c:v>
                </c:pt>
                <c:pt idx="2089">
                  <c:v>67.0</c:v>
                </c:pt>
                <c:pt idx="2090">
                  <c:v>63.0</c:v>
                </c:pt>
                <c:pt idx="2091">
                  <c:v>64.0</c:v>
                </c:pt>
                <c:pt idx="2092">
                  <c:v>65.0</c:v>
                </c:pt>
                <c:pt idx="2093">
                  <c:v>64.0</c:v>
                </c:pt>
                <c:pt idx="2094">
                  <c:v>66.0</c:v>
                </c:pt>
                <c:pt idx="2095">
                  <c:v>63.0</c:v>
                </c:pt>
                <c:pt idx="2096">
                  <c:v>64.0</c:v>
                </c:pt>
                <c:pt idx="2097">
                  <c:v>59.0</c:v>
                </c:pt>
                <c:pt idx="2098">
                  <c:v>58.0</c:v>
                </c:pt>
                <c:pt idx="2099">
                  <c:v>72.0</c:v>
                </c:pt>
                <c:pt idx="2100">
                  <c:v>62.0</c:v>
                </c:pt>
                <c:pt idx="2101">
                  <c:v>60.0</c:v>
                </c:pt>
                <c:pt idx="2102">
                  <c:v>55.0</c:v>
                </c:pt>
                <c:pt idx="2103">
                  <c:v>54.0</c:v>
                </c:pt>
                <c:pt idx="2104">
                  <c:v>57.0</c:v>
                </c:pt>
                <c:pt idx="2105">
                  <c:v>61.0</c:v>
                </c:pt>
                <c:pt idx="2106">
                  <c:v>60.0</c:v>
                </c:pt>
                <c:pt idx="2107">
                  <c:v>66.0</c:v>
                </c:pt>
                <c:pt idx="2108">
                  <c:v>61.0</c:v>
                </c:pt>
                <c:pt idx="2109">
                  <c:v>60.0</c:v>
                </c:pt>
                <c:pt idx="2110">
                  <c:v>55.0</c:v>
                </c:pt>
                <c:pt idx="2111">
                  <c:v>53.0</c:v>
                </c:pt>
                <c:pt idx="2112">
                  <c:v>61.0</c:v>
                </c:pt>
                <c:pt idx="2113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98312"/>
        <c:axId val="-2066035192"/>
      </c:lineChart>
      <c:catAx>
        <c:axId val="-206599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35192"/>
        <c:crosses val="autoZero"/>
        <c:auto val="1"/>
        <c:lblAlgn val="ctr"/>
        <c:lblOffset val="100"/>
        <c:noMultiLvlLbl val="0"/>
      </c:catAx>
      <c:valAx>
        <c:axId val="-206603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99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Sheet4!$B$2:$B$2115</c:f>
              <c:numCache>
                <c:formatCode>General</c:formatCode>
                <c:ptCount val="2114"/>
                <c:pt idx="0">
                  <c:v>2.64465225014611</c:v>
                </c:pt>
                <c:pt idx="1">
                  <c:v>8.9954802259887</c:v>
                </c:pt>
                <c:pt idx="2">
                  <c:v>38.9121417797888</c:v>
                </c:pt>
                <c:pt idx="3">
                  <c:v>125.206632653061</c:v>
                </c:pt>
                <c:pt idx="4">
                  <c:v>111.135204081632</c:v>
                </c:pt>
                <c:pt idx="5">
                  <c:v>0.799675324675324</c:v>
                </c:pt>
                <c:pt idx="6">
                  <c:v>7.475</c:v>
                </c:pt>
                <c:pt idx="7">
                  <c:v>56.0101694915254</c:v>
                </c:pt>
                <c:pt idx="8">
                  <c:v>1.34765897973445</c:v>
                </c:pt>
                <c:pt idx="9">
                  <c:v>145.949121184088</c:v>
                </c:pt>
                <c:pt idx="10">
                  <c:v>146.950841750841</c:v>
                </c:pt>
                <c:pt idx="11">
                  <c:v>140.562656641603</c:v>
                </c:pt>
                <c:pt idx="12">
                  <c:v>4.06229508196721</c:v>
                </c:pt>
                <c:pt idx="13">
                  <c:v>0.641145528930449</c:v>
                </c:pt>
                <c:pt idx="14">
                  <c:v>106.25425170068</c:v>
                </c:pt>
                <c:pt idx="15">
                  <c:v>187.173063973064</c:v>
                </c:pt>
                <c:pt idx="16">
                  <c:v>52.1514124293784</c:v>
                </c:pt>
                <c:pt idx="17">
                  <c:v>9.28622631848439</c:v>
                </c:pt>
                <c:pt idx="18">
                  <c:v>23.967435549525</c:v>
                </c:pt>
                <c:pt idx="19">
                  <c:v>95.655756867329</c:v>
                </c:pt>
                <c:pt idx="20">
                  <c:v>112.004524886877</c:v>
                </c:pt>
                <c:pt idx="21">
                  <c:v>125.80829924021</c:v>
                </c:pt>
                <c:pt idx="22">
                  <c:v>22.9714285714285</c:v>
                </c:pt>
                <c:pt idx="23">
                  <c:v>3.53539019963702</c:v>
                </c:pt>
                <c:pt idx="24">
                  <c:v>38.0727272727272</c:v>
                </c:pt>
                <c:pt idx="25">
                  <c:v>81.4710204081632</c:v>
                </c:pt>
                <c:pt idx="26">
                  <c:v>116.520218579234</c:v>
                </c:pt>
                <c:pt idx="27">
                  <c:v>36.2098188194038</c:v>
                </c:pt>
                <c:pt idx="28">
                  <c:v>22.9191558441558</c:v>
                </c:pt>
                <c:pt idx="29">
                  <c:v>62.6645236703682</c:v>
                </c:pt>
                <c:pt idx="30">
                  <c:v>148.515263644773</c:v>
                </c:pt>
                <c:pt idx="31">
                  <c:v>64.6052353252247</c:v>
                </c:pt>
                <c:pt idx="32">
                  <c:v>106.971428571428</c:v>
                </c:pt>
                <c:pt idx="33">
                  <c:v>19.327868852459</c:v>
                </c:pt>
                <c:pt idx="34">
                  <c:v>50.197322212467</c:v>
                </c:pt>
                <c:pt idx="35">
                  <c:v>30.5350961538461</c:v>
                </c:pt>
                <c:pt idx="36">
                  <c:v>60.8349429323968</c:v>
                </c:pt>
                <c:pt idx="37">
                  <c:v>25.8211538461538</c:v>
                </c:pt>
                <c:pt idx="38">
                  <c:v>13.3646218931782</c:v>
                </c:pt>
                <c:pt idx="39">
                  <c:v>97.4342757936508</c:v>
                </c:pt>
                <c:pt idx="40">
                  <c:v>138.683226183518</c:v>
                </c:pt>
                <c:pt idx="41">
                  <c:v>67.8169398907104</c:v>
                </c:pt>
                <c:pt idx="42">
                  <c:v>18.7347670250896</c:v>
                </c:pt>
                <c:pt idx="43">
                  <c:v>5.78852459016393</c:v>
                </c:pt>
                <c:pt idx="44">
                  <c:v>39.6497175141242</c:v>
                </c:pt>
                <c:pt idx="45">
                  <c:v>64.4547858276044</c:v>
                </c:pt>
                <c:pt idx="46">
                  <c:v>73.3366120218579</c:v>
                </c:pt>
                <c:pt idx="47">
                  <c:v>15.0280416101311</c:v>
                </c:pt>
                <c:pt idx="48">
                  <c:v>69.2228979375991</c:v>
                </c:pt>
                <c:pt idx="49">
                  <c:v>17.5627240143369</c:v>
                </c:pt>
                <c:pt idx="50">
                  <c:v>113.458751983077</c:v>
                </c:pt>
                <c:pt idx="51">
                  <c:v>54.0483050847457</c:v>
                </c:pt>
                <c:pt idx="52">
                  <c:v>38.9127445795875</c:v>
                </c:pt>
                <c:pt idx="53">
                  <c:v>0.837704918032786</c:v>
                </c:pt>
                <c:pt idx="54">
                  <c:v>22.9254237288135</c:v>
                </c:pt>
                <c:pt idx="55">
                  <c:v>105.276942355889</c:v>
                </c:pt>
                <c:pt idx="56">
                  <c:v>85.2412280701753</c:v>
                </c:pt>
                <c:pt idx="57">
                  <c:v>61.6032786885246</c:v>
                </c:pt>
                <c:pt idx="58">
                  <c:v>70.9113636363636</c:v>
                </c:pt>
                <c:pt idx="59">
                  <c:v>59.1400580551524</c:v>
                </c:pt>
                <c:pt idx="60">
                  <c:v>74.9194484760522</c:v>
                </c:pt>
                <c:pt idx="61">
                  <c:v>127.869047619047</c:v>
                </c:pt>
                <c:pt idx="62">
                  <c:v>85.6621243885394</c:v>
                </c:pt>
                <c:pt idx="63">
                  <c:v>77.0751879699248</c:v>
                </c:pt>
                <c:pt idx="64">
                  <c:v>61.9555137844611</c:v>
                </c:pt>
                <c:pt idx="65">
                  <c:v>46.765909090909</c:v>
                </c:pt>
                <c:pt idx="66">
                  <c:v>121.75468844525</c:v>
                </c:pt>
                <c:pt idx="67">
                  <c:v>52.9389830508474</c:v>
                </c:pt>
                <c:pt idx="68">
                  <c:v>96.4094276094276</c:v>
                </c:pt>
                <c:pt idx="69">
                  <c:v>50.4079485680888</c:v>
                </c:pt>
                <c:pt idx="70">
                  <c:v>64.8698051948052</c:v>
                </c:pt>
                <c:pt idx="71">
                  <c:v>16.3888111888111</c:v>
                </c:pt>
                <c:pt idx="72">
                  <c:v>29.543904518329</c:v>
                </c:pt>
                <c:pt idx="73">
                  <c:v>43.5561368209255</c:v>
                </c:pt>
                <c:pt idx="74">
                  <c:v>19.2538461538461</c:v>
                </c:pt>
                <c:pt idx="75">
                  <c:v>3.07001755926251</c:v>
                </c:pt>
                <c:pt idx="76">
                  <c:v>14.0507518796992</c:v>
                </c:pt>
                <c:pt idx="77">
                  <c:v>29.5567616463138</c:v>
                </c:pt>
                <c:pt idx="78">
                  <c:v>33.8610400682011</c:v>
                </c:pt>
                <c:pt idx="79">
                  <c:v>7.54060579455662</c:v>
                </c:pt>
                <c:pt idx="80">
                  <c:v>10.78125</c:v>
                </c:pt>
                <c:pt idx="81">
                  <c:v>53.0164989939638</c:v>
                </c:pt>
                <c:pt idx="82">
                  <c:v>28.2310559006211</c:v>
                </c:pt>
                <c:pt idx="83">
                  <c:v>3.35292658730158</c:v>
                </c:pt>
                <c:pt idx="84">
                  <c:v>0.756272401433691</c:v>
                </c:pt>
                <c:pt idx="85">
                  <c:v>20.3623792800702</c:v>
                </c:pt>
                <c:pt idx="86">
                  <c:v>20.8678267308404</c:v>
                </c:pt>
                <c:pt idx="87">
                  <c:v>12.2676091269841</c:v>
                </c:pt>
                <c:pt idx="88">
                  <c:v>11.6298254891591</c:v>
                </c:pt>
                <c:pt idx="89">
                  <c:v>8.67527386541472</c:v>
                </c:pt>
                <c:pt idx="90">
                  <c:v>31.5983436853001</c:v>
                </c:pt>
                <c:pt idx="91">
                  <c:v>37.8636962247585</c:v>
                </c:pt>
                <c:pt idx="92">
                  <c:v>14.0477408354646</c:v>
                </c:pt>
                <c:pt idx="93">
                  <c:v>5.20502983802216</c:v>
                </c:pt>
                <c:pt idx="94">
                  <c:v>9.17519181585678</c:v>
                </c:pt>
                <c:pt idx="95">
                  <c:v>13.0111052353252</c:v>
                </c:pt>
                <c:pt idx="96">
                  <c:v>33.7689976689976</c:v>
                </c:pt>
                <c:pt idx="97">
                  <c:v>12.7046035805626</c:v>
                </c:pt>
                <c:pt idx="98">
                  <c:v>8.07115384615383</c:v>
                </c:pt>
                <c:pt idx="99">
                  <c:v>0.523809523809523</c:v>
                </c:pt>
                <c:pt idx="100">
                  <c:v>19.2941724941725</c:v>
                </c:pt>
                <c:pt idx="101">
                  <c:v>19.5714285714285</c:v>
                </c:pt>
                <c:pt idx="102">
                  <c:v>33.6637681159421</c:v>
                </c:pt>
                <c:pt idx="103">
                  <c:v>23.064307458143</c:v>
                </c:pt>
                <c:pt idx="104">
                  <c:v>19.2962703962703</c:v>
                </c:pt>
                <c:pt idx="105">
                  <c:v>28.7679089026915</c:v>
                </c:pt>
                <c:pt idx="106">
                  <c:v>9.35721153846154</c:v>
                </c:pt>
                <c:pt idx="107">
                  <c:v>2.43178212585933</c:v>
                </c:pt>
                <c:pt idx="108">
                  <c:v>29.4843822843822</c:v>
                </c:pt>
                <c:pt idx="109">
                  <c:v>32.9070393374741</c:v>
                </c:pt>
                <c:pt idx="110">
                  <c:v>12.0217391304347</c:v>
                </c:pt>
                <c:pt idx="111">
                  <c:v>1.4160272804774</c:v>
                </c:pt>
                <c:pt idx="112">
                  <c:v>27.8509424603174</c:v>
                </c:pt>
                <c:pt idx="113">
                  <c:v>26.610863095238</c:v>
                </c:pt>
                <c:pt idx="114">
                  <c:v>16.5333333333333</c:v>
                </c:pt>
                <c:pt idx="115">
                  <c:v>19.7199894235853</c:v>
                </c:pt>
                <c:pt idx="116">
                  <c:v>86.4382284382283</c:v>
                </c:pt>
                <c:pt idx="117">
                  <c:v>7.99603174603174</c:v>
                </c:pt>
                <c:pt idx="118">
                  <c:v>6.32835820895522</c:v>
                </c:pt>
                <c:pt idx="119">
                  <c:v>38.12390414962</c:v>
                </c:pt>
                <c:pt idx="120">
                  <c:v>29.926267281106</c:v>
                </c:pt>
                <c:pt idx="121">
                  <c:v>23.0452214452214</c:v>
                </c:pt>
                <c:pt idx="122">
                  <c:v>18.9005456349206</c:v>
                </c:pt>
                <c:pt idx="123">
                  <c:v>8.98221153846153</c:v>
                </c:pt>
                <c:pt idx="124">
                  <c:v>3.77069199457259</c:v>
                </c:pt>
                <c:pt idx="125">
                  <c:v>27.4759834368529</c:v>
                </c:pt>
                <c:pt idx="126">
                  <c:v>29.6549604916593</c:v>
                </c:pt>
                <c:pt idx="127">
                  <c:v>4.41519674355495</c:v>
                </c:pt>
                <c:pt idx="128">
                  <c:v>1.82185792349726</c:v>
                </c:pt>
                <c:pt idx="129">
                  <c:v>6.51448639157154</c:v>
                </c:pt>
                <c:pt idx="130">
                  <c:v>11.9041157847127</c:v>
                </c:pt>
                <c:pt idx="131">
                  <c:v>29.8509424603174</c:v>
                </c:pt>
                <c:pt idx="132">
                  <c:v>23.8283653846154</c:v>
                </c:pt>
                <c:pt idx="133">
                  <c:v>17.3990384615384</c:v>
                </c:pt>
                <c:pt idx="134">
                  <c:v>24.3612021857923</c:v>
                </c:pt>
                <c:pt idx="135">
                  <c:v>18.3312354312354</c:v>
                </c:pt>
                <c:pt idx="136">
                  <c:v>18.0274038461538</c:v>
                </c:pt>
                <c:pt idx="137">
                  <c:v>49.7229832572298</c:v>
                </c:pt>
                <c:pt idx="138">
                  <c:v>19.9939117199391</c:v>
                </c:pt>
                <c:pt idx="139">
                  <c:v>14.9439167797376</c:v>
                </c:pt>
                <c:pt idx="140">
                  <c:v>36.9667519181585</c:v>
                </c:pt>
                <c:pt idx="141">
                  <c:v>20.2791558681969</c:v>
                </c:pt>
                <c:pt idx="142">
                  <c:v>34.3880597014925</c:v>
                </c:pt>
                <c:pt idx="143">
                  <c:v>33.358372456964</c:v>
                </c:pt>
                <c:pt idx="144">
                  <c:v>15.516129032258</c:v>
                </c:pt>
                <c:pt idx="145">
                  <c:v>0.783482142857142</c:v>
                </c:pt>
                <c:pt idx="146">
                  <c:v>0.724043715846995</c:v>
                </c:pt>
                <c:pt idx="147">
                  <c:v>45.5387894288149</c:v>
                </c:pt>
                <c:pt idx="148">
                  <c:v>40.989244951712</c:v>
                </c:pt>
                <c:pt idx="149">
                  <c:v>37.0132796780684</c:v>
                </c:pt>
                <c:pt idx="150">
                  <c:v>63.9796472184531</c:v>
                </c:pt>
                <c:pt idx="151">
                  <c:v>35.8144522144521</c:v>
                </c:pt>
                <c:pt idx="152">
                  <c:v>73.063387978142</c:v>
                </c:pt>
                <c:pt idx="153">
                  <c:v>52.9270396270396</c:v>
                </c:pt>
                <c:pt idx="154">
                  <c:v>82.3746867167919</c:v>
                </c:pt>
                <c:pt idx="155">
                  <c:v>25.8568181818181</c:v>
                </c:pt>
                <c:pt idx="156">
                  <c:v>62.1658653846154</c:v>
                </c:pt>
                <c:pt idx="157">
                  <c:v>48.8229317851959</c:v>
                </c:pt>
                <c:pt idx="158">
                  <c:v>77.0845562543675</c:v>
                </c:pt>
                <c:pt idx="159">
                  <c:v>38.2695932539682</c:v>
                </c:pt>
                <c:pt idx="160">
                  <c:v>36.9332748024582</c:v>
                </c:pt>
                <c:pt idx="161">
                  <c:v>59.9736611062335</c:v>
                </c:pt>
                <c:pt idx="162">
                  <c:v>37.9622475856014</c:v>
                </c:pt>
                <c:pt idx="163">
                  <c:v>17.4613415258576</c:v>
                </c:pt>
                <c:pt idx="164">
                  <c:v>0.603750756200847</c:v>
                </c:pt>
                <c:pt idx="165">
                  <c:v>0.732945531464834</c:v>
                </c:pt>
                <c:pt idx="166">
                  <c:v>0.724293785310734</c:v>
                </c:pt>
                <c:pt idx="167">
                  <c:v>0.923707117255503</c:v>
                </c:pt>
                <c:pt idx="168">
                  <c:v>3.19407720782654</c:v>
                </c:pt>
                <c:pt idx="169">
                  <c:v>0.740613432046535</c:v>
                </c:pt>
                <c:pt idx="170">
                  <c:v>1.31541218637992</c:v>
                </c:pt>
                <c:pt idx="171">
                  <c:v>1.05865384615384</c:v>
                </c:pt>
                <c:pt idx="172">
                  <c:v>0.578024547048509</c:v>
                </c:pt>
                <c:pt idx="173">
                  <c:v>2.35034373347435</c:v>
                </c:pt>
                <c:pt idx="174">
                  <c:v>0.598870056497175</c:v>
                </c:pt>
                <c:pt idx="175">
                  <c:v>0.59322033898305</c:v>
                </c:pt>
                <c:pt idx="176">
                  <c:v>0.965819209039547</c:v>
                </c:pt>
                <c:pt idx="177">
                  <c:v>0.768849206349206</c:v>
                </c:pt>
                <c:pt idx="178">
                  <c:v>0.940604198668714</c:v>
                </c:pt>
                <c:pt idx="179">
                  <c:v>0.918361581920903</c:v>
                </c:pt>
                <c:pt idx="180">
                  <c:v>0.817066043249561</c:v>
                </c:pt>
                <c:pt idx="181">
                  <c:v>2.0552995391705</c:v>
                </c:pt>
                <c:pt idx="182">
                  <c:v>2.58306010928961</c:v>
                </c:pt>
                <c:pt idx="183">
                  <c:v>1.70809095716551</c:v>
                </c:pt>
                <c:pt idx="184">
                  <c:v>0.89672131147541</c:v>
                </c:pt>
                <c:pt idx="185">
                  <c:v>1.44243132670952</c:v>
                </c:pt>
                <c:pt idx="186">
                  <c:v>1.58305084745762</c:v>
                </c:pt>
                <c:pt idx="187">
                  <c:v>0.483968542044766</c:v>
                </c:pt>
                <c:pt idx="188">
                  <c:v>0.840031729243786</c:v>
                </c:pt>
                <c:pt idx="189">
                  <c:v>0.726864093072447</c:v>
                </c:pt>
                <c:pt idx="190">
                  <c:v>1.24405076679005</c:v>
                </c:pt>
                <c:pt idx="191">
                  <c:v>1.02764976958525</c:v>
                </c:pt>
                <c:pt idx="192">
                  <c:v>1.35995903737839</c:v>
                </c:pt>
                <c:pt idx="193">
                  <c:v>1.11725550435227</c:v>
                </c:pt>
                <c:pt idx="194">
                  <c:v>0.504371584699452</c:v>
                </c:pt>
                <c:pt idx="195">
                  <c:v>0.938461538461538</c:v>
                </c:pt>
                <c:pt idx="196">
                  <c:v>1.44239631336405</c:v>
                </c:pt>
                <c:pt idx="197">
                  <c:v>1.00290851401374</c:v>
                </c:pt>
                <c:pt idx="198">
                  <c:v>0.755704365079365</c:v>
                </c:pt>
                <c:pt idx="199">
                  <c:v>5.97488101533578</c:v>
                </c:pt>
                <c:pt idx="200">
                  <c:v>1.4634716540035</c:v>
                </c:pt>
                <c:pt idx="201">
                  <c:v>1.14759615384615</c:v>
                </c:pt>
                <c:pt idx="202">
                  <c:v>31.0191815856777</c:v>
                </c:pt>
                <c:pt idx="203">
                  <c:v>25.4341346153846</c:v>
                </c:pt>
                <c:pt idx="204">
                  <c:v>18.2370500438982</c:v>
                </c:pt>
                <c:pt idx="205">
                  <c:v>7.28358208955224</c:v>
                </c:pt>
                <c:pt idx="206">
                  <c:v>1.15412186379928</c:v>
                </c:pt>
                <c:pt idx="207">
                  <c:v>4.78028846153845</c:v>
                </c:pt>
                <c:pt idx="208">
                  <c:v>16.3143374038896</c:v>
                </c:pt>
                <c:pt idx="209">
                  <c:v>33.6269169751453</c:v>
                </c:pt>
                <c:pt idx="210">
                  <c:v>7.09999999999999</c:v>
                </c:pt>
                <c:pt idx="211">
                  <c:v>3.30059523809523</c:v>
                </c:pt>
                <c:pt idx="212">
                  <c:v>18.4720942140297</c:v>
                </c:pt>
                <c:pt idx="213">
                  <c:v>27.0542142230026</c:v>
                </c:pt>
                <c:pt idx="214">
                  <c:v>2.6589861751152</c:v>
                </c:pt>
                <c:pt idx="215">
                  <c:v>0.662698412698412</c:v>
                </c:pt>
                <c:pt idx="216">
                  <c:v>0.490384615384614</c:v>
                </c:pt>
                <c:pt idx="217">
                  <c:v>0.710096153846153</c:v>
                </c:pt>
                <c:pt idx="218">
                  <c:v>17.0158730158729</c:v>
                </c:pt>
                <c:pt idx="219">
                  <c:v>18.1788461538461</c:v>
                </c:pt>
                <c:pt idx="220">
                  <c:v>6.49974398361495</c:v>
                </c:pt>
                <c:pt idx="221">
                  <c:v>1.03869047619047</c:v>
                </c:pt>
                <c:pt idx="222">
                  <c:v>1.0926779313876</c:v>
                </c:pt>
                <c:pt idx="223">
                  <c:v>18.0470375395749</c:v>
                </c:pt>
                <c:pt idx="224">
                  <c:v>24.8244047619047</c:v>
                </c:pt>
                <c:pt idx="225">
                  <c:v>10.7268640930724</c:v>
                </c:pt>
                <c:pt idx="226">
                  <c:v>0.697900665642601</c:v>
                </c:pt>
                <c:pt idx="227">
                  <c:v>3.65899403239556</c:v>
                </c:pt>
                <c:pt idx="228">
                  <c:v>7.75967261904761</c:v>
                </c:pt>
                <c:pt idx="229">
                  <c:v>26.4680059523809</c:v>
                </c:pt>
                <c:pt idx="230">
                  <c:v>26.5740466493891</c:v>
                </c:pt>
                <c:pt idx="231">
                  <c:v>2.52740384615384</c:v>
                </c:pt>
                <c:pt idx="232">
                  <c:v>25.469990079365</c:v>
                </c:pt>
                <c:pt idx="233">
                  <c:v>22.3262711864406</c:v>
                </c:pt>
                <c:pt idx="234">
                  <c:v>37.8564102564103</c:v>
                </c:pt>
                <c:pt idx="235">
                  <c:v>15.2860139860139</c:v>
                </c:pt>
                <c:pt idx="236">
                  <c:v>5.06810035842294</c:v>
                </c:pt>
                <c:pt idx="237">
                  <c:v>4.63715846994535</c:v>
                </c:pt>
                <c:pt idx="238">
                  <c:v>7.04851330203443</c:v>
                </c:pt>
                <c:pt idx="239">
                  <c:v>28.1641236306728</c:v>
                </c:pt>
                <c:pt idx="240">
                  <c:v>32.4991474850809</c:v>
                </c:pt>
                <c:pt idx="241">
                  <c:v>12.6465773809523</c:v>
                </c:pt>
                <c:pt idx="242">
                  <c:v>8.27923497267759</c:v>
                </c:pt>
                <c:pt idx="243">
                  <c:v>23.1927738927738</c:v>
                </c:pt>
                <c:pt idx="244">
                  <c:v>27.7130784708249</c:v>
                </c:pt>
                <c:pt idx="245">
                  <c:v>15.4975961538461</c:v>
                </c:pt>
                <c:pt idx="246">
                  <c:v>37.2998643147896</c:v>
                </c:pt>
                <c:pt idx="247">
                  <c:v>49.1066398390342</c:v>
                </c:pt>
                <c:pt idx="248">
                  <c:v>51.3336358136721</c:v>
                </c:pt>
                <c:pt idx="249">
                  <c:v>19.7565392354124</c:v>
                </c:pt>
                <c:pt idx="250">
                  <c:v>54.3125874125873</c:v>
                </c:pt>
                <c:pt idx="251">
                  <c:v>41.2396313364055</c:v>
                </c:pt>
                <c:pt idx="252">
                  <c:v>46.7229690239626</c:v>
                </c:pt>
                <c:pt idx="253">
                  <c:v>59.1129032258064</c:v>
                </c:pt>
                <c:pt idx="254">
                  <c:v>69.0850293984622</c:v>
                </c:pt>
                <c:pt idx="255">
                  <c:v>62.7010928961748</c:v>
                </c:pt>
                <c:pt idx="256">
                  <c:v>39.2688492063492</c:v>
                </c:pt>
                <c:pt idx="257">
                  <c:v>19.3510489510489</c:v>
                </c:pt>
                <c:pt idx="258">
                  <c:v>41.4423337856173</c:v>
                </c:pt>
                <c:pt idx="259">
                  <c:v>65.0064935064935</c:v>
                </c:pt>
                <c:pt idx="260">
                  <c:v>77.8448748043818</c:v>
                </c:pt>
                <c:pt idx="261">
                  <c:v>35.8670076726342</c:v>
                </c:pt>
                <c:pt idx="262">
                  <c:v>4.32354312354311</c:v>
                </c:pt>
                <c:pt idx="263">
                  <c:v>29.9663299663299</c:v>
                </c:pt>
                <c:pt idx="264">
                  <c:v>61.6894409937887</c:v>
                </c:pt>
                <c:pt idx="265">
                  <c:v>23.3545906829489</c:v>
                </c:pt>
                <c:pt idx="266">
                  <c:v>33.1788461538461</c:v>
                </c:pt>
                <c:pt idx="267">
                  <c:v>51.69802259887</c:v>
                </c:pt>
                <c:pt idx="268">
                  <c:v>59.511387163561</c:v>
                </c:pt>
                <c:pt idx="269">
                  <c:v>26.3975961538461</c:v>
                </c:pt>
                <c:pt idx="270">
                  <c:v>27.0219490781387</c:v>
                </c:pt>
                <c:pt idx="271">
                  <c:v>75.8100358422938</c:v>
                </c:pt>
                <c:pt idx="272">
                  <c:v>86.5511508951406</c:v>
                </c:pt>
                <c:pt idx="273">
                  <c:v>62.9589041095889</c:v>
                </c:pt>
                <c:pt idx="274">
                  <c:v>51.46547314578</c:v>
                </c:pt>
                <c:pt idx="275">
                  <c:v>31.6603773584905</c:v>
                </c:pt>
                <c:pt idx="276">
                  <c:v>32.2539682539682</c:v>
                </c:pt>
                <c:pt idx="277">
                  <c:v>44.3857830433172</c:v>
                </c:pt>
                <c:pt idx="278">
                  <c:v>50.2221445221445</c:v>
                </c:pt>
                <c:pt idx="279">
                  <c:v>49.8785166240409</c:v>
                </c:pt>
                <c:pt idx="280">
                  <c:v>9.41602728047741</c:v>
                </c:pt>
                <c:pt idx="281">
                  <c:v>13.9007936507936</c:v>
                </c:pt>
                <c:pt idx="282">
                  <c:v>70.9166666666666</c:v>
                </c:pt>
                <c:pt idx="283">
                  <c:v>69.30559440559441</c:v>
                </c:pt>
                <c:pt idx="284">
                  <c:v>29.0535211267605</c:v>
                </c:pt>
                <c:pt idx="285">
                  <c:v>16.80625</c:v>
                </c:pt>
                <c:pt idx="286">
                  <c:v>64.0054644808743</c:v>
                </c:pt>
                <c:pt idx="287">
                  <c:v>62.3740384615384</c:v>
                </c:pt>
                <c:pt idx="288">
                  <c:v>37.0264084507042</c:v>
                </c:pt>
                <c:pt idx="289">
                  <c:v>14.9850055534987</c:v>
                </c:pt>
                <c:pt idx="290">
                  <c:v>48.0718877849211</c:v>
                </c:pt>
                <c:pt idx="291">
                  <c:v>48.2326811210999</c:v>
                </c:pt>
                <c:pt idx="292">
                  <c:v>65.4746543778802</c:v>
                </c:pt>
                <c:pt idx="293">
                  <c:v>57.7263681592038</c:v>
                </c:pt>
                <c:pt idx="294">
                  <c:v>90.4686440677965</c:v>
                </c:pt>
                <c:pt idx="295">
                  <c:v>76.8844632768361</c:v>
                </c:pt>
                <c:pt idx="296">
                  <c:v>47.6400351185249</c:v>
                </c:pt>
                <c:pt idx="297">
                  <c:v>84.8279192273924</c:v>
                </c:pt>
                <c:pt idx="298">
                  <c:v>83.7691511387163</c:v>
                </c:pt>
                <c:pt idx="299">
                  <c:v>72.188596491228</c:v>
                </c:pt>
                <c:pt idx="300">
                  <c:v>104.37969924812</c:v>
                </c:pt>
                <c:pt idx="301">
                  <c:v>29.1106122448979</c:v>
                </c:pt>
                <c:pt idx="302">
                  <c:v>124.259225650332</c:v>
                </c:pt>
                <c:pt idx="303">
                  <c:v>103.765634132086</c:v>
                </c:pt>
                <c:pt idx="304">
                  <c:v>58.7254901960784</c:v>
                </c:pt>
                <c:pt idx="305">
                  <c:v>62.7826546800635</c:v>
                </c:pt>
                <c:pt idx="306">
                  <c:v>100.98409090909</c:v>
                </c:pt>
                <c:pt idx="307">
                  <c:v>92.8852040816326</c:v>
                </c:pt>
                <c:pt idx="308">
                  <c:v>35.4181818181818</c:v>
                </c:pt>
                <c:pt idx="309">
                  <c:v>35.6006289308176</c:v>
                </c:pt>
                <c:pt idx="310">
                  <c:v>22.8311688311688</c:v>
                </c:pt>
                <c:pt idx="311">
                  <c:v>19.6949152542372</c:v>
                </c:pt>
                <c:pt idx="312">
                  <c:v>21.0697115384615</c:v>
                </c:pt>
                <c:pt idx="313">
                  <c:v>11.6564364876385</c:v>
                </c:pt>
                <c:pt idx="314">
                  <c:v>20.0552995391705</c:v>
                </c:pt>
                <c:pt idx="315">
                  <c:v>6.13749434644957</c:v>
                </c:pt>
                <c:pt idx="316">
                  <c:v>2.73892339544513</c:v>
                </c:pt>
                <c:pt idx="317">
                  <c:v>20.9773892773892</c:v>
                </c:pt>
                <c:pt idx="318">
                  <c:v>9.38068410462776</c:v>
                </c:pt>
                <c:pt idx="319">
                  <c:v>8.6551724137931</c:v>
                </c:pt>
                <c:pt idx="320">
                  <c:v>12.6475409836065</c:v>
                </c:pt>
                <c:pt idx="321">
                  <c:v>35.9153846153846</c:v>
                </c:pt>
                <c:pt idx="322">
                  <c:v>34.9303075396825</c:v>
                </c:pt>
                <c:pt idx="323">
                  <c:v>23.5318261633011</c:v>
                </c:pt>
                <c:pt idx="324">
                  <c:v>25.0723654454997</c:v>
                </c:pt>
                <c:pt idx="325">
                  <c:v>55.6945674044265</c:v>
                </c:pt>
                <c:pt idx="326">
                  <c:v>38.3097014925373</c:v>
                </c:pt>
                <c:pt idx="327">
                  <c:v>61.5396378269617</c:v>
                </c:pt>
                <c:pt idx="328">
                  <c:v>40.6510654490106</c:v>
                </c:pt>
                <c:pt idx="329">
                  <c:v>38.5888738127544</c:v>
                </c:pt>
                <c:pt idx="330">
                  <c:v>96.17684305744</c:v>
                </c:pt>
                <c:pt idx="331">
                  <c:v>61.4552034428795</c:v>
                </c:pt>
                <c:pt idx="332">
                  <c:v>32.720979020979</c:v>
                </c:pt>
                <c:pt idx="333">
                  <c:v>44.9788732394366</c:v>
                </c:pt>
                <c:pt idx="334">
                  <c:v>34.5898550724637</c:v>
                </c:pt>
                <c:pt idx="335">
                  <c:v>37.5672123015873</c:v>
                </c:pt>
                <c:pt idx="336">
                  <c:v>7.4563492063492</c:v>
                </c:pt>
                <c:pt idx="337">
                  <c:v>10.2907075873827</c:v>
                </c:pt>
                <c:pt idx="338">
                  <c:v>20.211387163561</c:v>
                </c:pt>
                <c:pt idx="339">
                  <c:v>34.4272727272727</c:v>
                </c:pt>
                <c:pt idx="340">
                  <c:v>15.5619047619047</c:v>
                </c:pt>
                <c:pt idx="341">
                  <c:v>18.3465759438103</c:v>
                </c:pt>
                <c:pt idx="342">
                  <c:v>16.9507010402532</c:v>
                </c:pt>
                <c:pt idx="343">
                  <c:v>52.7883310719131</c:v>
                </c:pt>
                <c:pt idx="344">
                  <c:v>4.40196078431372</c:v>
                </c:pt>
                <c:pt idx="345">
                  <c:v>32.9129544290834</c:v>
                </c:pt>
                <c:pt idx="346">
                  <c:v>24.3302884615384</c:v>
                </c:pt>
                <c:pt idx="347">
                  <c:v>22.0850293984622</c:v>
                </c:pt>
                <c:pt idx="348">
                  <c:v>9.221198156682011</c:v>
                </c:pt>
                <c:pt idx="349">
                  <c:v>19.9966346153845</c:v>
                </c:pt>
                <c:pt idx="350">
                  <c:v>9.07539682539682</c:v>
                </c:pt>
                <c:pt idx="351">
                  <c:v>50.3951710261568</c:v>
                </c:pt>
                <c:pt idx="352">
                  <c:v>51.9769335142469</c:v>
                </c:pt>
                <c:pt idx="353">
                  <c:v>15.274083546462</c:v>
                </c:pt>
                <c:pt idx="354">
                  <c:v>40.5434027777777</c:v>
                </c:pt>
                <c:pt idx="355">
                  <c:v>61.511655011655</c:v>
                </c:pt>
                <c:pt idx="356">
                  <c:v>10.9682539682539</c:v>
                </c:pt>
                <c:pt idx="357">
                  <c:v>47.0060882800609</c:v>
                </c:pt>
                <c:pt idx="358">
                  <c:v>14.1111111111111</c:v>
                </c:pt>
                <c:pt idx="359">
                  <c:v>22.1343685300207</c:v>
                </c:pt>
                <c:pt idx="360">
                  <c:v>10.3903211216644</c:v>
                </c:pt>
                <c:pt idx="361">
                  <c:v>9.89861751152073</c:v>
                </c:pt>
                <c:pt idx="362">
                  <c:v>15.3615013169447</c:v>
                </c:pt>
                <c:pt idx="363">
                  <c:v>5.19134615384615</c:v>
                </c:pt>
                <c:pt idx="364">
                  <c:v>15.3408450704225</c:v>
                </c:pt>
                <c:pt idx="365">
                  <c:v>22.6836829836829</c:v>
                </c:pt>
                <c:pt idx="366">
                  <c:v>13.8191964285714</c:v>
                </c:pt>
                <c:pt idx="367">
                  <c:v>5.12132505175983</c:v>
                </c:pt>
                <c:pt idx="368">
                  <c:v>0.775155279503105</c:v>
                </c:pt>
                <c:pt idx="369">
                  <c:v>41.9173913043478</c:v>
                </c:pt>
                <c:pt idx="370">
                  <c:v>21.9990079365079</c:v>
                </c:pt>
                <c:pt idx="371">
                  <c:v>1.54141865079365</c:v>
                </c:pt>
                <c:pt idx="372">
                  <c:v>10.9525101763907</c:v>
                </c:pt>
                <c:pt idx="373">
                  <c:v>12.3799603174603</c:v>
                </c:pt>
                <c:pt idx="374">
                  <c:v>7.56829836829837</c:v>
                </c:pt>
                <c:pt idx="375">
                  <c:v>7.15015829941203</c:v>
                </c:pt>
                <c:pt idx="376">
                  <c:v>18.5191815856777</c:v>
                </c:pt>
                <c:pt idx="377">
                  <c:v>19.186013986014</c:v>
                </c:pt>
                <c:pt idx="378">
                  <c:v>49.1326884920634</c:v>
                </c:pt>
                <c:pt idx="379">
                  <c:v>58.9770623742456</c:v>
                </c:pt>
                <c:pt idx="380">
                  <c:v>21.5153846153846</c:v>
                </c:pt>
                <c:pt idx="381">
                  <c:v>16.6946400625978</c:v>
                </c:pt>
                <c:pt idx="382">
                  <c:v>12.676923076923</c:v>
                </c:pt>
                <c:pt idx="383">
                  <c:v>9.66118935837246</c:v>
                </c:pt>
                <c:pt idx="384">
                  <c:v>13.5314648334214</c:v>
                </c:pt>
                <c:pt idx="385">
                  <c:v>27.8081585081585</c:v>
                </c:pt>
                <c:pt idx="386">
                  <c:v>35.7020460358055</c:v>
                </c:pt>
                <c:pt idx="387">
                  <c:v>18.5557109557109</c:v>
                </c:pt>
                <c:pt idx="388">
                  <c:v>1.09398907103825</c:v>
                </c:pt>
                <c:pt idx="389">
                  <c:v>0.652884615384616</c:v>
                </c:pt>
                <c:pt idx="390">
                  <c:v>0.555815312682641</c:v>
                </c:pt>
                <c:pt idx="391">
                  <c:v>0.773169482846901</c:v>
                </c:pt>
                <c:pt idx="392">
                  <c:v>1.39212057112638</c:v>
                </c:pt>
                <c:pt idx="393">
                  <c:v>1.15141242937853</c:v>
                </c:pt>
                <c:pt idx="394">
                  <c:v>0.599999999999999</c:v>
                </c:pt>
                <c:pt idx="395">
                  <c:v>0.736303123399897</c:v>
                </c:pt>
                <c:pt idx="396">
                  <c:v>0.750819672131147</c:v>
                </c:pt>
                <c:pt idx="397">
                  <c:v>31.5568306010928</c:v>
                </c:pt>
                <c:pt idx="398">
                  <c:v>1.2197545295149</c:v>
                </c:pt>
                <c:pt idx="399">
                  <c:v>42.6274457958751</c:v>
                </c:pt>
                <c:pt idx="400">
                  <c:v>190.245454545454</c:v>
                </c:pt>
                <c:pt idx="401">
                  <c:v>51.4533653846153</c:v>
                </c:pt>
                <c:pt idx="402">
                  <c:v>70.5151049667178</c:v>
                </c:pt>
                <c:pt idx="403">
                  <c:v>11.6971153846153</c:v>
                </c:pt>
                <c:pt idx="404">
                  <c:v>12.054054054054</c:v>
                </c:pt>
                <c:pt idx="405">
                  <c:v>51.5714285714285</c:v>
                </c:pt>
                <c:pt idx="406">
                  <c:v>59.2716346153846</c:v>
                </c:pt>
                <c:pt idx="407">
                  <c:v>16.0153846153846</c:v>
                </c:pt>
                <c:pt idx="408">
                  <c:v>15.2712850343733</c:v>
                </c:pt>
                <c:pt idx="409">
                  <c:v>57.2228979375991</c:v>
                </c:pt>
                <c:pt idx="410">
                  <c:v>59.1431911163062</c:v>
                </c:pt>
                <c:pt idx="411">
                  <c:v>79.0921658986175</c:v>
                </c:pt>
                <c:pt idx="412">
                  <c:v>78.3677595628415</c:v>
                </c:pt>
                <c:pt idx="413">
                  <c:v>10.8588048651507</c:v>
                </c:pt>
                <c:pt idx="414">
                  <c:v>107.654098360655</c:v>
                </c:pt>
                <c:pt idx="415">
                  <c:v>39.2457837301587</c:v>
                </c:pt>
                <c:pt idx="416">
                  <c:v>84.4801346801347</c:v>
                </c:pt>
                <c:pt idx="417">
                  <c:v>24.5423728813559</c:v>
                </c:pt>
                <c:pt idx="418">
                  <c:v>17.4600694444444</c:v>
                </c:pt>
                <c:pt idx="419">
                  <c:v>25.1306187202538</c:v>
                </c:pt>
                <c:pt idx="420">
                  <c:v>47.6572115384615</c:v>
                </c:pt>
                <c:pt idx="421">
                  <c:v>130.107142857142</c:v>
                </c:pt>
                <c:pt idx="422">
                  <c:v>122.774901960784</c:v>
                </c:pt>
                <c:pt idx="423">
                  <c:v>68.03224043715841</c:v>
                </c:pt>
                <c:pt idx="424">
                  <c:v>11.0057043650793</c:v>
                </c:pt>
                <c:pt idx="425">
                  <c:v>4.39978847170809</c:v>
                </c:pt>
                <c:pt idx="426">
                  <c:v>22.2322115384615</c:v>
                </c:pt>
                <c:pt idx="427">
                  <c:v>50.2098360655737</c:v>
                </c:pt>
                <c:pt idx="428">
                  <c:v>56.0307539682539</c:v>
                </c:pt>
                <c:pt idx="429">
                  <c:v>66.7470558115719</c:v>
                </c:pt>
                <c:pt idx="430">
                  <c:v>38.9751984126984</c:v>
                </c:pt>
                <c:pt idx="431">
                  <c:v>18.2827041264266</c:v>
                </c:pt>
                <c:pt idx="432">
                  <c:v>112.055510204081</c:v>
                </c:pt>
                <c:pt idx="433">
                  <c:v>73.026836158192</c:v>
                </c:pt>
                <c:pt idx="434">
                  <c:v>44.6524590163934</c:v>
                </c:pt>
                <c:pt idx="435">
                  <c:v>0.732718894009216</c:v>
                </c:pt>
                <c:pt idx="436">
                  <c:v>5.89593114241001</c:v>
                </c:pt>
                <c:pt idx="437">
                  <c:v>94.7940677966101</c:v>
                </c:pt>
                <c:pt idx="438">
                  <c:v>42.9655737704917</c:v>
                </c:pt>
                <c:pt idx="439">
                  <c:v>30.7963276836158</c:v>
                </c:pt>
                <c:pt idx="440">
                  <c:v>11.0367530407192</c:v>
                </c:pt>
                <c:pt idx="441">
                  <c:v>1.15564971751412</c:v>
                </c:pt>
                <c:pt idx="442">
                  <c:v>31.8212585933368</c:v>
                </c:pt>
                <c:pt idx="443">
                  <c:v>77.8608590441621</c:v>
                </c:pt>
                <c:pt idx="444">
                  <c:v>110.488311688311</c:v>
                </c:pt>
                <c:pt idx="445">
                  <c:v>74.3175568482285</c:v>
                </c:pt>
                <c:pt idx="446">
                  <c:v>1.15371127995324</c:v>
                </c:pt>
                <c:pt idx="447">
                  <c:v>94.39682539682531</c:v>
                </c:pt>
                <c:pt idx="448">
                  <c:v>107.029788838612</c:v>
                </c:pt>
                <c:pt idx="449">
                  <c:v>46.2403954802259</c:v>
                </c:pt>
                <c:pt idx="450">
                  <c:v>29.9696084161309</c:v>
                </c:pt>
                <c:pt idx="451">
                  <c:v>41.9072115384615</c:v>
                </c:pt>
                <c:pt idx="452">
                  <c:v>118.403812056737</c:v>
                </c:pt>
                <c:pt idx="453">
                  <c:v>151.135746606334</c:v>
                </c:pt>
                <c:pt idx="454">
                  <c:v>97.50734463276829</c:v>
                </c:pt>
                <c:pt idx="455">
                  <c:v>130.444570135746</c:v>
                </c:pt>
                <c:pt idx="456">
                  <c:v>30.4098360655737</c:v>
                </c:pt>
                <c:pt idx="457">
                  <c:v>136.43976777939</c:v>
                </c:pt>
                <c:pt idx="458">
                  <c:v>122.148496240601</c:v>
                </c:pt>
                <c:pt idx="459">
                  <c:v>102.955513784461</c:v>
                </c:pt>
                <c:pt idx="460">
                  <c:v>13.6792452830188</c:v>
                </c:pt>
                <c:pt idx="461">
                  <c:v>128.498487598306</c:v>
                </c:pt>
                <c:pt idx="462">
                  <c:v>62.3000604960677</c:v>
                </c:pt>
                <c:pt idx="463">
                  <c:v>42.0235615079365</c:v>
                </c:pt>
                <c:pt idx="464">
                  <c:v>31.3424114225277</c:v>
                </c:pt>
                <c:pt idx="465">
                  <c:v>143.342532467532</c:v>
                </c:pt>
                <c:pt idx="466">
                  <c:v>171.361393323657</c:v>
                </c:pt>
                <c:pt idx="467">
                  <c:v>53.8321234119782</c:v>
                </c:pt>
                <c:pt idx="468">
                  <c:v>121.104032729398</c:v>
                </c:pt>
                <c:pt idx="469">
                  <c:v>69.9171717171717</c:v>
                </c:pt>
                <c:pt idx="470">
                  <c:v>163.660432495616</c:v>
                </c:pt>
                <c:pt idx="471">
                  <c:v>149.918032786885</c:v>
                </c:pt>
                <c:pt idx="472">
                  <c:v>198.891025641025</c:v>
                </c:pt>
                <c:pt idx="473">
                  <c:v>220.426470588235</c:v>
                </c:pt>
                <c:pt idx="474">
                  <c:v>181.285024154589</c:v>
                </c:pt>
                <c:pt idx="475">
                  <c:v>81.11046171829339</c:v>
                </c:pt>
                <c:pt idx="476">
                  <c:v>72.6434837092731</c:v>
                </c:pt>
                <c:pt idx="477">
                  <c:v>34.6263881544156</c:v>
                </c:pt>
                <c:pt idx="478">
                  <c:v>156.552259887005</c:v>
                </c:pt>
                <c:pt idx="479">
                  <c:v>71.1427884615384</c:v>
                </c:pt>
                <c:pt idx="480">
                  <c:v>97.7207843137254</c:v>
                </c:pt>
                <c:pt idx="481">
                  <c:v>91.1578947368421</c:v>
                </c:pt>
                <c:pt idx="482">
                  <c:v>138.70909090909</c:v>
                </c:pt>
                <c:pt idx="483">
                  <c:v>139.053551912568</c:v>
                </c:pt>
                <c:pt idx="484">
                  <c:v>13.1191919191919</c:v>
                </c:pt>
                <c:pt idx="485">
                  <c:v>230.354609929078</c:v>
                </c:pt>
                <c:pt idx="486">
                  <c:v>106.396721311475</c:v>
                </c:pt>
                <c:pt idx="487">
                  <c:v>190.256168359942</c:v>
                </c:pt>
                <c:pt idx="488">
                  <c:v>104.981493506493</c:v>
                </c:pt>
                <c:pt idx="489">
                  <c:v>83.0724025974025</c:v>
                </c:pt>
                <c:pt idx="490">
                  <c:v>130.173737373737</c:v>
                </c:pt>
                <c:pt idx="491">
                  <c:v>62.2870056497175</c:v>
                </c:pt>
                <c:pt idx="492">
                  <c:v>151.83615819209</c:v>
                </c:pt>
                <c:pt idx="493">
                  <c:v>97.9317851959361</c:v>
                </c:pt>
                <c:pt idx="494">
                  <c:v>75.1296296296296</c:v>
                </c:pt>
                <c:pt idx="495">
                  <c:v>139.053246753246</c:v>
                </c:pt>
                <c:pt idx="496">
                  <c:v>64.1034306195597</c:v>
                </c:pt>
                <c:pt idx="497">
                  <c:v>94.09672131147541</c:v>
                </c:pt>
                <c:pt idx="498">
                  <c:v>182.224137931034</c:v>
                </c:pt>
                <c:pt idx="499">
                  <c:v>176.744897959183</c:v>
                </c:pt>
                <c:pt idx="500">
                  <c:v>174.355367530407</c:v>
                </c:pt>
                <c:pt idx="501">
                  <c:v>71.65245901639339</c:v>
                </c:pt>
                <c:pt idx="502">
                  <c:v>110.808176100628</c:v>
                </c:pt>
                <c:pt idx="503">
                  <c:v>103.900466200466</c:v>
                </c:pt>
                <c:pt idx="504">
                  <c:v>55.8948051948051</c:v>
                </c:pt>
                <c:pt idx="505">
                  <c:v>53.0219460602856</c:v>
                </c:pt>
                <c:pt idx="506">
                  <c:v>81.4062310949788</c:v>
                </c:pt>
                <c:pt idx="507">
                  <c:v>38.8487708516242</c:v>
                </c:pt>
                <c:pt idx="508">
                  <c:v>103.852194606028</c:v>
                </c:pt>
                <c:pt idx="509">
                  <c:v>169.742481203007</c:v>
                </c:pt>
                <c:pt idx="510">
                  <c:v>120.63594470046</c:v>
                </c:pt>
                <c:pt idx="511">
                  <c:v>39.8726775956284</c:v>
                </c:pt>
                <c:pt idx="512">
                  <c:v>52.0774349667271</c:v>
                </c:pt>
                <c:pt idx="513">
                  <c:v>52.8754237288135</c:v>
                </c:pt>
                <c:pt idx="514">
                  <c:v>113.11475409836</c:v>
                </c:pt>
                <c:pt idx="515">
                  <c:v>86.96338797814199</c:v>
                </c:pt>
                <c:pt idx="516">
                  <c:v>25.2913802221047</c:v>
                </c:pt>
                <c:pt idx="517">
                  <c:v>43.8573770491803</c:v>
                </c:pt>
                <c:pt idx="518">
                  <c:v>63.5903737839221</c:v>
                </c:pt>
                <c:pt idx="519">
                  <c:v>86.024132730015</c:v>
                </c:pt>
                <c:pt idx="520">
                  <c:v>59.5804597701149</c:v>
                </c:pt>
                <c:pt idx="521">
                  <c:v>37.4780684104627</c:v>
                </c:pt>
                <c:pt idx="522">
                  <c:v>52.3694029850746</c:v>
                </c:pt>
                <c:pt idx="523">
                  <c:v>125.991228070175</c:v>
                </c:pt>
                <c:pt idx="524">
                  <c:v>123.331453634085</c:v>
                </c:pt>
                <c:pt idx="525">
                  <c:v>53.8961748633879</c:v>
                </c:pt>
                <c:pt idx="526">
                  <c:v>74.10480225988699</c:v>
                </c:pt>
                <c:pt idx="527">
                  <c:v>65.8168831168831</c:v>
                </c:pt>
                <c:pt idx="528">
                  <c:v>63.8937853107344</c:v>
                </c:pt>
                <c:pt idx="529">
                  <c:v>81.33897243107771</c:v>
                </c:pt>
                <c:pt idx="530">
                  <c:v>40.2010928961748</c:v>
                </c:pt>
                <c:pt idx="531">
                  <c:v>104.036038961038</c:v>
                </c:pt>
                <c:pt idx="532">
                  <c:v>68.5300489168413</c:v>
                </c:pt>
                <c:pt idx="533">
                  <c:v>117.638015373864</c:v>
                </c:pt>
                <c:pt idx="534">
                  <c:v>171.221719457013</c:v>
                </c:pt>
                <c:pt idx="535">
                  <c:v>103.513062409288</c:v>
                </c:pt>
                <c:pt idx="536">
                  <c:v>108.771407837445</c:v>
                </c:pt>
                <c:pt idx="537">
                  <c:v>195.361394557823</c:v>
                </c:pt>
                <c:pt idx="538">
                  <c:v>153.657931516422</c:v>
                </c:pt>
                <c:pt idx="539">
                  <c:v>131.979234972677</c:v>
                </c:pt>
                <c:pt idx="540">
                  <c:v>6.27484909456739</c:v>
                </c:pt>
                <c:pt idx="541">
                  <c:v>18.189452124936</c:v>
                </c:pt>
                <c:pt idx="542">
                  <c:v>24.2210806697108</c:v>
                </c:pt>
                <c:pt idx="543">
                  <c:v>44.2647058823529</c:v>
                </c:pt>
                <c:pt idx="544">
                  <c:v>32.2677787532923</c:v>
                </c:pt>
                <c:pt idx="545">
                  <c:v>23.6786654960491</c:v>
                </c:pt>
                <c:pt idx="546">
                  <c:v>38.7791471048513</c:v>
                </c:pt>
                <c:pt idx="547">
                  <c:v>1.19196192490745</c:v>
                </c:pt>
                <c:pt idx="548">
                  <c:v>41.8478260869565</c:v>
                </c:pt>
                <c:pt idx="549">
                  <c:v>23.9104662698412</c:v>
                </c:pt>
                <c:pt idx="550">
                  <c:v>30.3424242424242</c:v>
                </c:pt>
                <c:pt idx="551">
                  <c:v>9.24167946748593</c:v>
                </c:pt>
                <c:pt idx="552">
                  <c:v>30.4625</c:v>
                </c:pt>
                <c:pt idx="553">
                  <c:v>31.3232136245834</c:v>
                </c:pt>
                <c:pt idx="554">
                  <c:v>20.3553555750658</c:v>
                </c:pt>
                <c:pt idx="555">
                  <c:v>34.19131614654</c:v>
                </c:pt>
                <c:pt idx="556">
                  <c:v>4.63846153846153</c:v>
                </c:pt>
                <c:pt idx="557">
                  <c:v>22.3458487572712</c:v>
                </c:pt>
                <c:pt idx="558">
                  <c:v>19.9918154761904</c:v>
                </c:pt>
                <c:pt idx="559">
                  <c:v>32.68125</c:v>
                </c:pt>
                <c:pt idx="560">
                  <c:v>36.1329715061058</c:v>
                </c:pt>
                <c:pt idx="561">
                  <c:v>1.43676395289298</c:v>
                </c:pt>
                <c:pt idx="562">
                  <c:v>39.0213279678068</c:v>
                </c:pt>
                <c:pt idx="563">
                  <c:v>5.09009009009009</c:v>
                </c:pt>
                <c:pt idx="564">
                  <c:v>26.9426573426573</c:v>
                </c:pt>
                <c:pt idx="565">
                  <c:v>43.4436834094368</c:v>
                </c:pt>
                <c:pt idx="566">
                  <c:v>33.7879275653923</c:v>
                </c:pt>
                <c:pt idx="567">
                  <c:v>11.6739032112166</c:v>
                </c:pt>
                <c:pt idx="568">
                  <c:v>20.8084886128364</c:v>
                </c:pt>
                <c:pt idx="569">
                  <c:v>27.1843822843822</c:v>
                </c:pt>
                <c:pt idx="570">
                  <c:v>34.4845070422535</c:v>
                </c:pt>
                <c:pt idx="571">
                  <c:v>6.45657657657657</c:v>
                </c:pt>
                <c:pt idx="572">
                  <c:v>47.62615694165</c:v>
                </c:pt>
                <c:pt idx="573">
                  <c:v>58.6792960662525</c:v>
                </c:pt>
                <c:pt idx="574">
                  <c:v>31.7896480331263</c:v>
                </c:pt>
                <c:pt idx="575">
                  <c:v>30.8549107142857</c:v>
                </c:pt>
                <c:pt idx="576">
                  <c:v>7.25319693094629</c:v>
                </c:pt>
                <c:pt idx="577">
                  <c:v>29.1664335664335</c:v>
                </c:pt>
                <c:pt idx="578">
                  <c:v>50.7276119402985</c:v>
                </c:pt>
                <c:pt idx="579">
                  <c:v>22.6221445221445</c:v>
                </c:pt>
                <c:pt idx="580">
                  <c:v>33.4044265593561</c:v>
                </c:pt>
                <c:pt idx="581">
                  <c:v>11.9528846153846</c:v>
                </c:pt>
                <c:pt idx="582">
                  <c:v>22.2530407191962</c:v>
                </c:pt>
                <c:pt idx="583">
                  <c:v>29.853252247488</c:v>
                </c:pt>
                <c:pt idx="584">
                  <c:v>2.53892773892774</c:v>
                </c:pt>
                <c:pt idx="585">
                  <c:v>9.31863354037266</c:v>
                </c:pt>
                <c:pt idx="586">
                  <c:v>2.5875</c:v>
                </c:pt>
                <c:pt idx="587">
                  <c:v>13.7624167946748</c:v>
                </c:pt>
                <c:pt idx="588">
                  <c:v>2.78438228438228</c:v>
                </c:pt>
                <c:pt idx="589">
                  <c:v>15.031746031746</c:v>
                </c:pt>
                <c:pt idx="590">
                  <c:v>24.1465773809523</c:v>
                </c:pt>
                <c:pt idx="591">
                  <c:v>35.5235431235431</c:v>
                </c:pt>
                <c:pt idx="592">
                  <c:v>31.2688492063492</c:v>
                </c:pt>
                <c:pt idx="593">
                  <c:v>31.9682983682983</c:v>
                </c:pt>
                <c:pt idx="594">
                  <c:v>10.1671073506081</c:v>
                </c:pt>
                <c:pt idx="595">
                  <c:v>9.22823529411764</c:v>
                </c:pt>
                <c:pt idx="596">
                  <c:v>32.9096153846153</c:v>
                </c:pt>
                <c:pt idx="597">
                  <c:v>32.3006345848757</c:v>
                </c:pt>
                <c:pt idx="598">
                  <c:v>13.7194060419867</c:v>
                </c:pt>
                <c:pt idx="599">
                  <c:v>0.93859649122807</c:v>
                </c:pt>
                <c:pt idx="600">
                  <c:v>1.50438596491228</c:v>
                </c:pt>
                <c:pt idx="601">
                  <c:v>2.41558441558441</c:v>
                </c:pt>
                <c:pt idx="602">
                  <c:v>16.3840852130325</c:v>
                </c:pt>
                <c:pt idx="603">
                  <c:v>33.3225806451612</c:v>
                </c:pt>
                <c:pt idx="604">
                  <c:v>21.9132734003172</c:v>
                </c:pt>
                <c:pt idx="605">
                  <c:v>2.57175141242937</c:v>
                </c:pt>
                <c:pt idx="606">
                  <c:v>2.13784461152882</c:v>
                </c:pt>
                <c:pt idx="607">
                  <c:v>1.30216247808299</c:v>
                </c:pt>
                <c:pt idx="608">
                  <c:v>14.6731934731934</c:v>
                </c:pt>
                <c:pt idx="609">
                  <c:v>10.4164186507936</c:v>
                </c:pt>
                <c:pt idx="610">
                  <c:v>1.49152542372881</c:v>
                </c:pt>
                <c:pt idx="611">
                  <c:v>8.01088929219601</c:v>
                </c:pt>
                <c:pt idx="612">
                  <c:v>0.76346037507562</c:v>
                </c:pt>
                <c:pt idx="613">
                  <c:v>31.7804774083546</c:v>
                </c:pt>
                <c:pt idx="614">
                  <c:v>30.4737442922374</c:v>
                </c:pt>
                <c:pt idx="615">
                  <c:v>15.7359208523591</c:v>
                </c:pt>
                <c:pt idx="616">
                  <c:v>1.04174228675136</c:v>
                </c:pt>
                <c:pt idx="617">
                  <c:v>9.080885780885779</c:v>
                </c:pt>
                <c:pt idx="618">
                  <c:v>3.7111801242236</c:v>
                </c:pt>
                <c:pt idx="619">
                  <c:v>17.6687979539641</c:v>
                </c:pt>
                <c:pt idx="620">
                  <c:v>14.8368588048651</c:v>
                </c:pt>
                <c:pt idx="621">
                  <c:v>5.65004262574595</c:v>
                </c:pt>
                <c:pt idx="622">
                  <c:v>16.5069124423963</c:v>
                </c:pt>
                <c:pt idx="623">
                  <c:v>5.45138888888888</c:v>
                </c:pt>
                <c:pt idx="624">
                  <c:v>29.162429378531</c:v>
                </c:pt>
                <c:pt idx="625">
                  <c:v>16.5869565217391</c:v>
                </c:pt>
                <c:pt idx="626">
                  <c:v>3.60733099209833</c:v>
                </c:pt>
                <c:pt idx="627">
                  <c:v>4.77101449275362</c:v>
                </c:pt>
                <c:pt idx="628">
                  <c:v>1.13392857142857</c:v>
                </c:pt>
                <c:pt idx="629">
                  <c:v>50.3163461538461</c:v>
                </c:pt>
                <c:pt idx="630">
                  <c:v>90.68852459016399</c:v>
                </c:pt>
                <c:pt idx="631">
                  <c:v>6.91586538461538</c:v>
                </c:pt>
                <c:pt idx="632">
                  <c:v>40.7539450613676</c:v>
                </c:pt>
                <c:pt idx="633">
                  <c:v>112.381205673758</c:v>
                </c:pt>
                <c:pt idx="634">
                  <c:v>78.9859731151373</c:v>
                </c:pt>
                <c:pt idx="635">
                  <c:v>49.2679975801572</c:v>
                </c:pt>
                <c:pt idx="636">
                  <c:v>14.2030671602326</c:v>
                </c:pt>
                <c:pt idx="637">
                  <c:v>112.220211161387</c:v>
                </c:pt>
                <c:pt idx="638">
                  <c:v>68.081650570676</c:v>
                </c:pt>
                <c:pt idx="639">
                  <c:v>70.57595628415289</c:v>
                </c:pt>
                <c:pt idx="640">
                  <c:v>46.3344632768361</c:v>
                </c:pt>
                <c:pt idx="641">
                  <c:v>79.6384615384615</c:v>
                </c:pt>
                <c:pt idx="642">
                  <c:v>43.7612958226769</c:v>
                </c:pt>
                <c:pt idx="643">
                  <c:v>67.8373015873015</c:v>
                </c:pt>
                <c:pt idx="644">
                  <c:v>105.520163646989</c:v>
                </c:pt>
                <c:pt idx="645">
                  <c:v>72.4184265010352</c:v>
                </c:pt>
                <c:pt idx="646">
                  <c:v>57.1730605285593</c:v>
                </c:pt>
                <c:pt idx="647">
                  <c:v>59.125641025641</c:v>
                </c:pt>
                <c:pt idx="648">
                  <c:v>78.10480225988699</c:v>
                </c:pt>
                <c:pt idx="649">
                  <c:v>90.08799171842639</c:v>
                </c:pt>
                <c:pt idx="650">
                  <c:v>38.1666666666666</c:v>
                </c:pt>
                <c:pt idx="651">
                  <c:v>25.2041407867494</c:v>
                </c:pt>
                <c:pt idx="652">
                  <c:v>65.845306122449</c:v>
                </c:pt>
                <c:pt idx="653">
                  <c:v>18.0895341802782</c:v>
                </c:pt>
                <c:pt idx="654">
                  <c:v>42.2601797990481</c:v>
                </c:pt>
                <c:pt idx="655">
                  <c:v>27.2384981491274</c:v>
                </c:pt>
                <c:pt idx="656">
                  <c:v>25.133822501747</c:v>
                </c:pt>
                <c:pt idx="657">
                  <c:v>21.3927884615384</c:v>
                </c:pt>
                <c:pt idx="658">
                  <c:v>38.5920745920745</c:v>
                </c:pt>
                <c:pt idx="659">
                  <c:v>46.6246218995765</c:v>
                </c:pt>
                <c:pt idx="660">
                  <c:v>81.3979734451432</c:v>
                </c:pt>
                <c:pt idx="661">
                  <c:v>72.6175616835993</c:v>
                </c:pt>
                <c:pt idx="662">
                  <c:v>38.5664160401002</c:v>
                </c:pt>
                <c:pt idx="663">
                  <c:v>53.0456745311554</c:v>
                </c:pt>
                <c:pt idx="664">
                  <c:v>32.5249417249417</c:v>
                </c:pt>
                <c:pt idx="665">
                  <c:v>95.6152482269503</c:v>
                </c:pt>
                <c:pt idx="666">
                  <c:v>44.5459770114942</c:v>
                </c:pt>
                <c:pt idx="667">
                  <c:v>14.5350961538461</c:v>
                </c:pt>
                <c:pt idx="668">
                  <c:v>27.1935208866155</c:v>
                </c:pt>
                <c:pt idx="669">
                  <c:v>29.6852503912363</c:v>
                </c:pt>
                <c:pt idx="670">
                  <c:v>58.1615384615384</c:v>
                </c:pt>
                <c:pt idx="671">
                  <c:v>36.6666666666666</c:v>
                </c:pt>
                <c:pt idx="672">
                  <c:v>1.74262295081967</c:v>
                </c:pt>
                <c:pt idx="673">
                  <c:v>10.3133640552995</c:v>
                </c:pt>
                <c:pt idx="674">
                  <c:v>53.339344262295</c:v>
                </c:pt>
                <c:pt idx="675">
                  <c:v>81.5920903954802</c:v>
                </c:pt>
                <c:pt idx="676">
                  <c:v>36.8692307692307</c:v>
                </c:pt>
                <c:pt idx="677">
                  <c:v>24.1677381648158</c:v>
                </c:pt>
                <c:pt idx="678">
                  <c:v>38.6381355932203</c:v>
                </c:pt>
                <c:pt idx="679">
                  <c:v>30.8333333333333</c:v>
                </c:pt>
                <c:pt idx="680">
                  <c:v>46.8038461538461</c:v>
                </c:pt>
                <c:pt idx="681">
                  <c:v>26.4913461538461</c:v>
                </c:pt>
                <c:pt idx="682">
                  <c:v>17.6753040719195</c:v>
                </c:pt>
                <c:pt idx="683">
                  <c:v>34.8693759071117</c:v>
                </c:pt>
                <c:pt idx="684">
                  <c:v>39.8014492753623</c:v>
                </c:pt>
                <c:pt idx="685">
                  <c:v>57.6255090707145</c:v>
                </c:pt>
                <c:pt idx="686">
                  <c:v>28.6762237762237</c:v>
                </c:pt>
                <c:pt idx="687">
                  <c:v>32.2604355716878</c:v>
                </c:pt>
                <c:pt idx="688">
                  <c:v>30.4847605224963</c:v>
                </c:pt>
                <c:pt idx="689">
                  <c:v>109.486122448979</c:v>
                </c:pt>
                <c:pt idx="690">
                  <c:v>142.813497822931</c:v>
                </c:pt>
                <c:pt idx="691">
                  <c:v>75.11803278688519</c:v>
                </c:pt>
                <c:pt idx="692">
                  <c:v>77.8724025974025</c:v>
                </c:pt>
                <c:pt idx="693">
                  <c:v>76.17346938775511</c:v>
                </c:pt>
                <c:pt idx="694">
                  <c:v>128.425227113906</c:v>
                </c:pt>
                <c:pt idx="695">
                  <c:v>49.9064935064934</c:v>
                </c:pt>
                <c:pt idx="696">
                  <c:v>73.175956284153</c:v>
                </c:pt>
                <c:pt idx="697">
                  <c:v>30.5302884615384</c:v>
                </c:pt>
                <c:pt idx="698">
                  <c:v>23.6702508960573</c:v>
                </c:pt>
                <c:pt idx="699">
                  <c:v>22.2371584699453</c:v>
                </c:pt>
                <c:pt idx="700">
                  <c:v>39.8289617486339</c:v>
                </c:pt>
                <c:pt idx="701">
                  <c:v>27.969209039548</c:v>
                </c:pt>
                <c:pt idx="702">
                  <c:v>36.1018945212493</c:v>
                </c:pt>
                <c:pt idx="703">
                  <c:v>28.3926091269841</c:v>
                </c:pt>
                <c:pt idx="704">
                  <c:v>29.4839439167797</c:v>
                </c:pt>
                <c:pt idx="705">
                  <c:v>35.2949698189135</c:v>
                </c:pt>
                <c:pt idx="706">
                  <c:v>56.999147485081</c:v>
                </c:pt>
                <c:pt idx="707">
                  <c:v>28.4911804613296</c:v>
                </c:pt>
                <c:pt idx="708">
                  <c:v>13.9550043898156</c:v>
                </c:pt>
                <c:pt idx="709">
                  <c:v>16.2698412698412</c:v>
                </c:pt>
                <c:pt idx="710">
                  <c:v>17.8389277389277</c:v>
                </c:pt>
                <c:pt idx="711">
                  <c:v>63.3814644137224</c:v>
                </c:pt>
                <c:pt idx="712">
                  <c:v>64.7519830777366</c:v>
                </c:pt>
                <c:pt idx="713">
                  <c:v>50.3722297602894</c:v>
                </c:pt>
                <c:pt idx="714">
                  <c:v>6.17422867513611</c:v>
                </c:pt>
                <c:pt idx="715">
                  <c:v>17.4721311475409</c:v>
                </c:pt>
                <c:pt idx="716">
                  <c:v>47.9998043818466</c:v>
                </c:pt>
                <c:pt idx="717">
                  <c:v>47.8814749780509</c:v>
                </c:pt>
                <c:pt idx="718">
                  <c:v>16.3310417768376</c:v>
                </c:pt>
                <c:pt idx="719">
                  <c:v>19.8387978142076</c:v>
                </c:pt>
                <c:pt idx="720">
                  <c:v>34.3201754385964</c:v>
                </c:pt>
                <c:pt idx="721">
                  <c:v>12.9549304295221</c:v>
                </c:pt>
                <c:pt idx="722">
                  <c:v>66.5169398907103</c:v>
                </c:pt>
                <c:pt idx="723">
                  <c:v>68.53053613053611</c:v>
                </c:pt>
                <c:pt idx="724">
                  <c:v>27.087431693989</c:v>
                </c:pt>
                <c:pt idx="725">
                  <c:v>29.2885245901639</c:v>
                </c:pt>
                <c:pt idx="726">
                  <c:v>24.481226864093</c:v>
                </c:pt>
                <c:pt idx="727">
                  <c:v>43.3071008593396</c:v>
                </c:pt>
                <c:pt idx="728">
                  <c:v>39.6774193548386</c:v>
                </c:pt>
                <c:pt idx="729">
                  <c:v>35.0946291560102</c:v>
                </c:pt>
                <c:pt idx="730">
                  <c:v>34.3161189358371</c:v>
                </c:pt>
                <c:pt idx="731">
                  <c:v>41.1424242424242</c:v>
                </c:pt>
                <c:pt idx="732">
                  <c:v>68.2054433713784</c:v>
                </c:pt>
                <c:pt idx="733">
                  <c:v>59.7624167946748</c:v>
                </c:pt>
                <c:pt idx="734">
                  <c:v>28.78125</c:v>
                </c:pt>
                <c:pt idx="735">
                  <c:v>38.0268542199488</c:v>
                </c:pt>
                <c:pt idx="736">
                  <c:v>41.3569539925965</c:v>
                </c:pt>
                <c:pt idx="737">
                  <c:v>20.9640376984127</c:v>
                </c:pt>
                <c:pt idx="738">
                  <c:v>13.5115207373271</c:v>
                </c:pt>
                <c:pt idx="739">
                  <c:v>12.2609126984126</c:v>
                </c:pt>
                <c:pt idx="740">
                  <c:v>23.1736111111111</c:v>
                </c:pt>
                <c:pt idx="741">
                  <c:v>24.0699453551912</c:v>
                </c:pt>
                <c:pt idx="742">
                  <c:v>43.1026684758027</c:v>
                </c:pt>
                <c:pt idx="743">
                  <c:v>35.2416879795396</c:v>
                </c:pt>
                <c:pt idx="744">
                  <c:v>13.5737288135593</c:v>
                </c:pt>
                <c:pt idx="745">
                  <c:v>13.6625</c:v>
                </c:pt>
                <c:pt idx="746">
                  <c:v>1.39450613676212</c:v>
                </c:pt>
                <c:pt idx="747">
                  <c:v>1.07713293650793</c:v>
                </c:pt>
                <c:pt idx="748">
                  <c:v>0.629456458211571</c:v>
                </c:pt>
                <c:pt idx="749">
                  <c:v>1.25365283459964</c:v>
                </c:pt>
                <c:pt idx="750">
                  <c:v>1.37071172555043</c:v>
                </c:pt>
                <c:pt idx="751">
                  <c:v>1.01905626134301</c:v>
                </c:pt>
                <c:pt idx="752">
                  <c:v>1.20054446460979</c:v>
                </c:pt>
                <c:pt idx="753">
                  <c:v>1.33664523670368</c:v>
                </c:pt>
                <c:pt idx="754">
                  <c:v>4.67036820572764</c:v>
                </c:pt>
                <c:pt idx="755">
                  <c:v>1.15910465819721</c:v>
                </c:pt>
                <c:pt idx="756">
                  <c:v>1.40649717514124</c:v>
                </c:pt>
                <c:pt idx="757">
                  <c:v>0.812429378531073</c:v>
                </c:pt>
                <c:pt idx="758">
                  <c:v>0.806759906759906</c:v>
                </c:pt>
                <c:pt idx="759">
                  <c:v>1.26436781609195</c:v>
                </c:pt>
                <c:pt idx="760">
                  <c:v>10.7416817906836</c:v>
                </c:pt>
                <c:pt idx="761">
                  <c:v>1.02104032729398</c:v>
                </c:pt>
                <c:pt idx="762">
                  <c:v>0.93107769423559</c:v>
                </c:pt>
                <c:pt idx="763">
                  <c:v>1.42919799498746</c:v>
                </c:pt>
                <c:pt idx="764">
                  <c:v>0.602540834845735</c:v>
                </c:pt>
                <c:pt idx="765">
                  <c:v>2.00677966101695</c:v>
                </c:pt>
                <c:pt idx="766">
                  <c:v>1.11751412429378</c:v>
                </c:pt>
                <c:pt idx="767">
                  <c:v>1.33898305084745</c:v>
                </c:pt>
                <c:pt idx="768">
                  <c:v>1.28462887200467</c:v>
                </c:pt>
                <c:pt idx="769">
                  <c:v>5.18936294564581</c:v>
                </c:pt>
                <c:pt idx="770">
                  <c:v>1.64724310776942</c:v>
                </c:pt>
                <c:pt idx="771">
                  <c:v>3.50593220338983</c:v>
                </c:pt>
                <c:pt idx="772">
                  <c:v>1.89160401002506</c:v>
                </c:pt>
                <c:pt idx="773">
                  <c:v>0.658521303258145</c:v>
                </c:pt>
                <c:pt idx="774">
                  <c:v>1.12597402597402</c:v>
                </c:pt>
                <c:pt idx="775">
                  <c:v>1.61558441558441</c:v>
                </c:pt>
                <c:pt idx="776">
                  <c:v>0.974310776942356</c:v>
                </c:pt>
                <c:pt idx="777">
                  <c:v>1.02564102564102</c:v>
                </c:pt>
                <c:pt idx="778">
                  <c:v>1.4780829924021</c:v>
                </c:pt>
                <c:pt idx="779">
                  <c:v>0.897243107769424</c:v>
                </c:pt>
                <c:pt idx="780">
                  <c:v>0.946448087431693</c:v>
                </c:pt>
                <c:pt idx="781">
                  <c:v>1.42435515873015</c:v>
                </c:pt>
                <c:pt idx="782">
                  <c:v>1.01002506265664</c:v>
                </c:pt>
                <c:pt idx="783">
                  <c:v>18.3809523809523</c:v>
                </c:pt>
                <c:pt idx="784">
                  <c:v>27.8787878787878</c:v>
                </c:pt>
                <c:pt idx="785">
                  <c:v>21.8975934459806</c:v>
                </c:pt>
                <c:pt idx="786">
                  <c:v>0.530248033877798</c:v>
                </c:pt>
                <c:pt idx="787">
                  <c:v>67.792966684294</c:v>
                </c:pt>
                <c:pt idx="788">
                  <c:v>40.2132768361582</c:v>
                </c:pt>
                <c:pt idx="789">
                  <c:v>28.0134615384615</c:v>
                </c:pt>
                <c:pt idx="790">
                  <c:v>43.6894841269841</c:v>
                </c:pt>
                <c:pt idx="791">
                  <c:v>10.3778801843317</c:v>
                </c:pt>
                <c:pt idx="792">
                  <c:v>42.8989952406135</c:v>
                </c:pt>
                <c:pt idx="793">
                  <c:v>55.3663461538461</c:v>
                </c:pt>
                <c:pt idx="794">
                  <c:v>41.9989071038251</c:v>
                </c:pt>
                <c:pt idx="795">
                  <c:v>20.9170506912442</c:v>
                </c:pt>
                <c:pt idx="796">
                  <c:v>33.5627240143369</c:v>
                </c:pt>
                <c:pt idx="797">
                  <c:v>16.4071919619249</c:v>
                </c:pt>
                <c:pt idx="798">
                  <c:v>14.8704918032787</c:v>
                </c:pt>
                <c:pt idx="799">
                  <c:v>39.7431026684758</c:v>
                </c:pt>
                <c:pt idx="800">
                  <c:v>0.549698189134809</c:v>
                </c:pt>
                <c:pt idx="801">
                  <c:v>2.03700564971751</c:v>
                </c:pt>
                <c:pt idx="802">
                  <c:v>18.7180059523809</c:v>
                </c:pt>
                <c:pt idx="803">
                  <c:v>1.27678571428571</c:v>
                </c:pt>
                <c:pt idx="804">
                  <c:v>0.852534562211982</c:v>
                </c:pt>
                <c:pt idx="805">
                  <c:v>40.1956636700158</c:v>
                </c:pt>
                <c:pt idx="806">
                  <c:v>10.5992063492063</c:v>
                </c:pt>
                <c:pt idx="807">
                  <c:v>5.30936012691697</c:v>
                </c:pt>
                <c:pt idx="808">
                  <c:v>1.01190476190476</c:v>
                </c:pt>
                <c:pt idx="809">
                  <c:v>20.5006784260515</c:v>
                </c:pt>
                <c:pt idx="810">
                  <c:v>15.9551912568305</c:v>
                </c:pt>
                <c:pt idx="811">
                  <c:v>16.6756282875511</c:v>
                </c:pt>
                <c:pt idx="812">
                  <c:v>14.4091174751607</c:v>
                </c:pt>
                <c:pt idx="813">
                  <c:v>6.12442396313364</c:v>
                </c:pt>
                <c:pt idx="814">
                  <c:v>15.1673450927182</c:v>
                </c:pt>
                <c:pt idx="815">
                  <c:v>23.7609126984127</c:v>
                </c:pt>
                <c:pt idx="816">
                  <c:v>59.9010928961749</c:v>
                </c:pt>
                <c:pt idx="817">
                  <c:v>3.29222676797194</c:v>
                </c:pt>
                <c:pt idx="818">
                  <c:v>16.6040532365396</c:v>
                </c:pt>
                <c:pt idx="819">
                  <c:v>21.1494252873563</c:v>
                </c:pt>
                <c:pt idx="820">
                  <c:v>36.1514124293785</c:v>
                </c:pt>
                <c:pt idx="821">
                  <c:v>14.5713907985192</c:v>
                </c:pt>
                <c:pt idx="822">
                  <c:v>11.5586538461538</c:v>
                </c:pt>
                <c:pt idx="823">
                  <c:v>21.5634328358208</c:v>
                </c:pt>
                <c:pt idx="824">
                  <c:v>0.919125683060108</c:v>
                </c:pt>
                <c:pt idx="825">
                  <c:v>8.29277389277388</c:v>
                </c:pt>
                <c:pt idx="826">
                  <c:v>25.8202764976958</c:v>
                </c:pt>
                <c:pt idx="827">
                  <c:v>16.1265984654731</c:v>
                </c:pt>
                <c:pt idx="828">
                  <c:v>10.0350961538461</c:v>
                </c:pt>
                <c:pt idx="829">
                  <c:v>11.1126472094214</c:v>
                </c:pt>
                <c:pt idx="830">
                  <c:v>1.59523809523809</c:v>
                </c:pt>
                <c:pt idx="831">
                  <c:v>20.7237851662404</c:v>
                </c:pt>
                <c:pt idx="832">
                  <c:v>1.17869943676395</c:v>
                </c:pt>
                <c:pt idx="833">
                  <c:v>15.8438300051203</c:v>
                </c:pt>
                <c:pt idx="834">
                  <c:v>2.88408521303258</c:v>
                </c:pt>
                <c:pt idx="835">
                  <c:v>3.39967532467532</c:v>
                </c:pt>
                <c:pt idx="836">
                  <c:v>17.8742937853107</c:v>
                </c:pt>
                <c:pt idx="837">
                  <c:v>5.69539925965096</c:v>
                </c:pt>
                <c:pt idx="838">
                  <c:v>21.9464480874317</c:v>
                </c:pt>
                <c:pt idx="839">
                  <c:v>1.54704850964348</c:v>
                </c:pt>
                <c:pt idx="840">
                  <c:v>25.7996381727725</c:v>
                </c:pt>
                <c:pt idx="841">
                  <c:v>0.901811805961426</c:v>
                </c:pt>
                <c:pt idx="842">
                  <c:v>3.45288461538461</c:v>
                </c:pt>
                <c:pt idx="843">
                  <c:v>1.97990481226863</c:v>
                </c:pt>
                <c:pt idx="844">
                  <c:v>12.2869666861484</c:v>
                </c:pt>
                <c:pt idx="845">
                  <c:v>11.1096153846153</c:v>
                </c:pt>
                <c:pt idx="846">
                  <c:v>1.63594470046082</c:v>
                </c:pt>
                <c:pt idx="847">
                  <c:v>5.91170634920634</c:v>
                </c:pt>
                <c:pt idx="848">
                  <c:v>12.5115207373272</c:v>
                </c:pt>
                <c:pt idx="849">
                  <c:v>12.6836538461538</c:v>
                </c:pt>
                <c:pt idx="850">
                  <c:v>9.66710735060814</c:v>
                </c:pt>
                <c:pt idx="851">
                  <c:v>23.6554732945531</c:v>
                </c:pt>
                <c:pt idx="852">
                  <c:v>25.2576884920634</c:v>
                </c:pt>
                <c:pt idx="853">
                  <c:v>12.2784241142252</c:v>
                </c:pt>
                <c:pt idx="854">
                  <c:v>5.61716791979949</c:v>
                </c:pt>
                <c:pt idx="855">
                  <c:v>3.10327868852459</c:v>
                </c:pt>
                <c:pt idx="856">
                  <c:v>1.68209316394434</c:v>
                </c:pt>
                <c:pt idx="857">
                  <c:v>9.85081967213115</c:v>
                </c:pt>
                <c:pt idx="858">
                  <c:v>12.3310719131614</c:v>
                </c:pt>
                <c:pt idx="859">
                  <c:v>14.1402688486265</c:v>
                </c:pt>
                <c:pt idx="860">
                  <c:v>13.7502732240437</c:v>
                </c:pt>
                <c:pt idx="861">
                  <c:v>7.41170634920634</c:v>
                </c:pt>
                <c:pt idx="862">
                  <c:v>1.26318484383</c:v>
                </c:pt>
                <c:pt idx="863">
                  <c:v>10.3640930724484</c:v>
                </c:pt>
                <c:pt idx="864">
                  <c:v>20.4398595258998</c:v>
                </c:pt>
                <c:pt idx="865">
                  <c:v>46.8706240487062</c:v>
                </c:pt>
                <c:pt idx="866">
                  <c:v>43.4025327905924</c:v>
                </c:pt>
                <c:pt idx="867">
                  <c:v>52.0460829493087</c:v>
                </c:pt>
                <c:pt idx="868">
                  <c:v>108.379310344827</c:v>
                </c:pt>
                <c:pt idx="869">
                  <c:v>86.4996078431372</c:v>
                </c:pt>
                <c:pt idx="870">
                  <c:v>102.198812019566</c:v>
                </c:pt>
                <c:pt idx="871">
                  <c:v>19.7418154761904</c:v>
                </c:pt>
                <c:pt idx="872">
                  <c:v>28.7276119402985</c:v>
                </c:pt>
                <c:pt idx="873">
                  <c:v>108.760169491525</c:v>
                </c:pt>
                <c:pt idx="874">
                  <c:v>142.69806763285</c:v>
                </c:pt>
                <c:pt idx="875">
                  <c:v>68.1097643097643</c:v>
                </c:pt>
                <c:pt idx="876">
                  <c:v>52.6666666666666</c:v>
                </c:pt>
                <c:pt idx="877">
                  <c:v>7.83234126984127</c:v>
                </c:pt>
                <c:pt idx="878">
                  <c:v>76.86327683615809</c:v>
                </c:pt>
                <c:pt idx="879">
                  <c:v>125.560784313725</c:v>
                </c:pt>
                <c:pt idx="880">
                  <c:v>106.212987012987</c:v>
                </c:pt>
                <c:pt idx="881">
                  <c:v>36.388154415653</c:v>
                </c:pt>
                <c:pt idx="882">
                  <c:v>11.2932651321398</c:v>
                </c:pt>
                <c:pt idx="883">
                  <c:v>98.97213114754101</c:v>
                </c:pt>
                <c:pt idx="884">
                  <c:v>65.8675141242938</c:v>
                </c:pt>
                <c:pt idx="885">
                  <c:v>44.0029838022165</c:v>
                </c:pt>
                <c:pt idx="886">
                  <c:v>4.82732240437158</c:v>
                </c:pt>
                <c:pt idx="887">
                  <c:v>16.0179799048122</c:v>
                </c:pt>
                <c:pt idx="888">
                  <c:v>85.7246753246753</c:v>
                </c:pt>
                <c:pt idx="889">
                  <c:v>40.4127445795875</c:v>
                </c:pt>
                <c:pt idx="890">
                  <c:v>121.438461538461</c:v>
                </c:pt>
                <c:pt idx="891">
                  <c:v>27.9818819403857</c:v>
                </c:pt>
                <c:pt idx="892">
                  <c:v>14.6209921355111</c:v>
                </c:pt>
                <c:pt idx="893">
                  <c:v>125.212549019607</c:v>
                </c:pt>
                <c:pt idx="894">
                  <c:v>82.72859216255431</c:v>
                </c:pt>
                <c:pt idx="895">
                  <c:v>105.306240928882</c:v>
                </c:pt>
                <c:pt idx="896">
                  <c:v>67.4287652645861</c:v>
                </c:pt>
                <c:pt idx="897">
                  <c:v>11.1847082494969</c:v>
                </c:pt>
                <c:pt idx="898">
                  <c:v>39.5285563194077</c:v>
                </c:pt>
                <c:pt idx="899">
                  <c:v>124.20775510204</c:v>
                </c:pt>
                <c:pt idx="900">
                  <c:v>25.8064971751412</c:v>
                </c:pt>
                <c:pt idx="901">
                  <c:v>45.9420903954802</c:v>
                </c:pt>
                <c:pt idx="902">
                  <c:v>38.1920745920745</c:v>
                </c:pt>
                <c:pt idx="903">
                  <c:v>82.0111046171829</c:v>
                </c:pt>
                <c:pt idx="904">
                  <c:v>78.6901960784313</c:v>
                </c:pt>
                <c:pt idx="905">
                  <c:v>122.562828755113</c:v>
                </c:pt>
                <c:pt idx="906">
                  <c:v>26.2799295774647</c:v>
                </c:pt>
                <c:pt idx="907">
                  <c:v>22.2360389610389</c:v>
                </c:pt>
                <c:pt idx="908">
                  <c:v>87.1975867269984</c:v>
                </c:pt>
                <c:pt idx="909">
                  <c:v>10.0886742756804</c:v>
                </c:pt>
                <c:pt idx="910">
                  <c:v>87.62828282828281</c:v>
                </c:pt>
                <c:pt idx="911">
                  <c:v>86.4102863822326</c:v>
                </c:pt>
                <c:pt idx="912">
                  <c:v>112.013114754098</c:v>
                </c:pt>
                <c:pt idx="913">
                  <c:v>18.7912885662432</c:v>
                </c:pt>
                <c:pt idx="914">
                  <c:v>23.0464285714285</c:v>
                </c:pt>
                <c:pt idx="915">
                  <c:v>70.9701298701298</c:v>
                </c:pt>
                <c:pt idx="916">
                  <c:v>109.546581972171</c:v>
                </c:pt>
                <c:pt idx="917">
                  <c:v>101.694535519125</c:v>
                </c:pt>
                <c:pt idx="918">
                  <c:v>49.6302259887005</c:v>
                </c:pt>
                <c:pt idx="919">
                  <c:v>17.4902097902097</c:v>
                </c:pt>
                <c:pt idx="920">
                  <c:v>144.761581920903</c:v>
                </c:pt>
                <c:pt idx="921">
                  <c:v>58.612987012987</c:v>
                </c:pt>
                <c:pt idx="922">
                  <c:v>78.6171829339567</c:v>
                </c:pt>
                <c:pt idx="923">
                  <c:v>21.535593220339</c:v>
                </c:pt>
                <c:pt idx="924">
                  <c:v>25.9136137494346</c:v>
                </c:pt>
                <c:pt idx="925">
                  <c:v>38.0612021857923</c:v>
                </c:pt>
                <c:pt idx="926">
                  <c:v>122.688888888888</c:v>
                </c:pt>
                <c:pt idx="927">
                  <c:v>92.1127819548871</c:v>
                </c:pt>
                <c:pt idx="928">
                  <c:v>66.6646103896103</c:v>
                </c:pt>
                <c:pt idx="929">
                  <c:v>10.5680888369374</c:v>
                </c:pt>
                <c:pt idx="930">
                  <c:v>80.4361581920903</c:v>
                </c:pt>
                <c:pt idx="931">
                  <c:v>152.327683615819</c:v>
                </c:pt>
                <c:pt idx="932">
                  <c:v>53.7808743169399</c:v>
                </c:pt>
                <c:pt idx="933">
                  <c:v>132.907456372289</c:v>
                </c:pt>
                <c:pt idx="934">
                  <c:v>44.0447761194029</c:v>
                </c:pt>
                <c:pt idx="935">
                  <c:v>92.37836538461529</c:v>
                </c:pt>
                <c:pt idx="936">
                  <c:v>87.2243107769423</c:v>
                </c:pt>
                <c:pt idx="937">
                  <c:v>45.4178571428571</c:v>
                </c:pt>
                <c:pt idx="938">
                  <c:v>27.031498015873</c:v>
                </c:pt>
                <c:pt idx="939">
                  <c:v>29.1552884615384</c:v>
                </c:pt>
                <c:pt idx="940">
                  <c:v>97.189452124936</c:v>
                </c:pt>
                <c:pt idx="941">
                  <c:v>163.752525252525</c:v>
                </c:pt>
                <c:pt idx="942">
                  <c:v>94.0915254237289</c:v>
                </c:pt>
                <c:pt idx="943">
                  <c:v>80.09038461538459</c:v>
                </c:pt>
                <c:pt idx="944">
                  <c:v>39.1879160266256</c:v>
                </c:pt>
                <c:pt idx="945">
                  <c:v>109.209234365867</c:v>
                </c:pt>
                <c:pt idx="946">
                  <c:v>53.1466101694915</c:v>
                </c:pt>
                <c:pt idx="947">
                  <c:v>113.553109713487</c:v>
                </c:pt>
                <c:pt idx="948">
                  <c:v>40.6810734463276</c:v>
                </c:pt>
                <c:pt idx="949">
                  <c:v>45.1836538461538</c:v>
                </c:pt>
                <c:pt idx="950">
                  <c:v>79.5538415003024</c:v>
                </c:pt>
                <c:pt idx="951">
                  <c:v>87.87700908455621</c:v>
                </c:pt>
                <c:pt idx="952">
                  <c:v>64.750626566416</c:v>
                </c:pt>
                <c:pt idx="953">
                  <c:v>17.86734006734</c:v>
                </c:pt>
                <c:pt idx="954">
                  <c:v>13.1295454545454</c:v>
                </c:pt>
                <c:pt idx="955">
                  <c:v>83.31306715063521</c:v>
                </c:pt>
                <c:pt idx="956">
                  <c:v>97.1669491525423</c:v>
                </c:pt>
                <c:pt idx="957">
                  <c:v>22.2160218253968</c:v>
                </c:pt>
                <c:pt idx="958">
                  <c:v>78.5533234126984</c:v>
                </c:pt>
                <c:pt idx="959">
                  <c:v>1.27752976190476</c:v>
                </c:pt>
                <c:pt idx="960">
                  <c:v>74.5523532522474</c:v>
                </c:pt>
                <c:pt idx="961">
                  <c:v>69.67994409503839</c:v>
                </c:pt>
                <c:pt idx="962">
                  <c:v>113.72</c:v>
                </c:pt>
                <c:pt idx="963">
                  <c:v>55.0905844155845</c:v>
                </c:pt>
                <c:pt idx="964">
                  <c:v>15.5902980713033</c:v>
                </c:pt>
                <c:pt idx="965">
                  <c:v>128.777428371767</c:v>
                </c:pt>
                <c:pt idx="966">
                  <c:v>71.9390681003584</c:v>
                </c:pt>
                <c:pt idx="967">
                  <c:v>23.0497175141242</c:v>
                </c:pt>
                <c:pt idx="968">
                  <c:v>24.5988700564971</c:v>
                </c:pt>
                <c:pt idx="969">
                  <c:v>16.6825396825396</c:v>
                </c:pt>
                <c:pt idx="970">
                  <c:v>52.5275297619047</c:v>
                </c:pt>
                <c:pt idx="971">
                  <c:v>80.82425892316989</c:v>
                </c:pt>
                <c:pt idx="972">
                  <c:v>27.4818295739348</c:v>
                </c:pt>
                <c:pt idx="973">
                  <c:v>18.3330853174603</c:v>
                </c:pt>
                <c:pt idx="974">
                  <c:v>2.25104895104895</c:v>
                </c:pt>
                <c:pt idx="975">
                  <c:v>119.428882438316</c:v>
                </c:pt>
                <c:pt idx="976">
                  <c:v>133.643686502177</c:v>
                </c:pt>
                <c:pt idx="977">
                  <c:v>93.5641025641026</c:v>
                </c:pt>
                <c:pt idx="978">
                  <c:v>9.1076923076923</c:v>
                </c:pt>
                <c:pt idx="979">
                  <c:v>34.4167107350608</c:v>
                </c:pt>
                <c:pt idx="980">
                  <c:v>116.926358854471</c:v>
                </c:pt>
                <c:pt idx="981">
                  <c:v>104.214177978883</c:v>
                </c:pt>
                <c:pt idx="982">
                  <c:v>101.651623376623</c:v>
                </c:pt>
                <c:pt idx="983">
                  <c:v>56.7936879018118</c:v>
                </c:pt>
                <c:pt idx="984">
                  <c:v>75.65288220551371</c:v>
                </c:pt>
                <c:pt idx="985">
                  <c:v>104.657232704402</c:v>
                </c:pt>
                <c:pt idx="986">
                  <c:v>103.219607843137</c:v>
                </c:pt>
                <c:pt idx="987">
                  <c:v>72.4371584699453</c:v>
                </c:pt>
                <c:pt idx="988">
                  <c:v>85.0478883861237</c:v>
                </c:pt>
                <c:pt idx="989">
                  <c:v>108.100628930817</c:v>
                </c:pt>
                <c:pt idx="990">
                  <c:v>126.328813559322</c:v>
                </c:pt>
                <c:pt idx="991">
                  <c:v>83.0542207792208</c:v>
                </c:pt>
                <c:pt idx="992">
                  <c:v>76.6896103896103</c:v>
                </c:pt>
                <c:pt idx="993">
                  <c:v>162.188679245283</c:v>
                </c:pt>
                <c:pt idx="994">
                  <c:v>110.54081632653</c:v>
                </c:pt>
                <c:pt idx="995">
                  <c:v>49.6212741087083</c:v>
                </c:pt>
                <c:pt idx="996">
                  <c:v>29.4301578024546</c:v>
                </c:pt>
                <c:pt idx="997">
                  <c:v>48.5622119815667</c:v>
                </c:pt>
                <c:pt idx="998">
                  <c:v>25.9677884615384</c:v>
                </c:pt>
                <c:pt idx="999">
                  <c:v>51.5819209039548</c:v>
                </c:pt>
                <c:pt idx="1000">
                  <c:v>29.5300546448087</c:v>
                </c:pt>
                <c:pt idx="1001">
                  <c:v>40.2903663500678</c:v>
                </c:pt>
                <c:pt idx="1002">
                  <c:v>47.6374741200828</c:v>
                </c:pt>
                <c:pt idx="1003">
                  <c:v>19.4407720782654</c:v>
                </c:pt>
                <c:pt idx="1004">
                  <c:v>48.7748251748251</c:v>
                </c:pt>
                <c:pt idx="1005">
                  <c:v>49.8422939068099</c:v>
                </c:pt>
                <c:pt idx="1006">
                  <c:v>30.3883299798792</c:v>
                </c:pt>
                <c:pt idx="1007">
                  <c:v>52.6031560490941</c:v>
                </c:pt>
                <c:pt idx="1008">
                  <c:v>25.9778314310798</c:v>
                </c:pt>
                <c:pt idx="1009">
                  <c:v>26.0995024875621</c:v>
                </c:pt>
                <c:pt idx="1010">
                  <c:v>37.3</c:v>
                </c:pt>
                <c:pt idx="1011">
                  <c:v>37.1062335381914</c:v>
                </c:pt>
                <c:pt idx="1012">
                  <c:v>59.4920745920745</c:v>
                </c:pt>
                <c:pt idx="1013">
                  <c:v>44.5144927536231</c:v>
                </c:pt>
                <c:pt idx="1014">
                  <c:v>87.44097693351409</c:v>
                </c:pt>
                <c:pt idx="1015">
                  <c:v>41.0358056265984</c:v>
                </c:pt>
                <c:pt idx="1016">
                  <c:v>39.7587412587412</c:v>
                </c:pt>
                <c:pt idx="1017">
                  <c:v>31.2016742770167</c:v>
                </c:pt>
                <c:pt idx="1018">
                  <c:v>54.7191558441558</c:v>
                </c:pt>
                <c:pt idx="1019">
                  <c:v>115.790683605565</c:v>
                </c:pt>
                <c:pt idx="1020">
                  <c:v>37.607627118644</c:v>
                </c:pt>
                <c:pt idx="1021">
                  <c:v>21.4622950819672</c:v>
                </c:pt>
                <c:pt idx="1022">
                  <c:v>34.1252826775214</c:v>
                </c:pt>
                <c:pt idx="1023">
                  <c:v>104.015082956259</c:v>
                </c:pt>
                <c:pt idx="1024">
                  <c:v>69.2428371767994</c:v>
                </c:pt>
                <c:pt idx="1025">
                  <c:v>17.5366103430619</c:v>
                </c:pt>
                <c:pt idx="1026">
                  <c:v>39.8055555555555</c:v>
                </c:pt>
                <c:pt idx="1027">
                  <c:v>39.6300665456745</c:v>
                </c:pt>
                <c:pt idx="1028">
                  <c:v>48.2698124621899</c:v>
                </c:pt>
                <c:pt idx="1029">
                  <c:v>33.2609126984126</c:v>
                </c:pt>
                <c:pt idx="1030">
                  <c:v>2.4516129032258</c:v>
                </c:pt>
                <c:pt idx="1031">
                  <c:v>46.5021173623714</c:v>
                </c:pt>
                <c:pt idx="1032">
                  <c:v>65.6639392168322</c:v>
                </c:pt>
                <c:pt idx="1033">
                  <c:v>14.5920903954802</c:v>
                </c:pt>
                <c:pt idx="1034">
                  <c:v>47.4426229508196</c:v>
                </c:pt>
                <c:pt idx="1035">
                  <c:v>46.4461152882205</c:v>
                </c:pt>
                <c:pt idx="1036">
                  <c:v>53.2558983666061</c:v>
                </c:pt>
                <c:pt idx="1037">
                  <c:v>38.7172958735733</c:v>
                </c:pt>
                <c:pt idx="1038">
                  <c:v>36.9073873873873</c:v>
                </c:pt>
                <c:pt idx="1039">
                  <c:v>32.6696663740123</c:v>
                </c:pt>
                <c:pt idx="1040">
                  <c:v>63.627868852459</c:v>
                </c:pt>
                <c:pt idx="1041">
                  <c:v>136.286790780141</c:v>
                </c:pt>
                <c:pt idx="1042">
                  <c:v>90.9999999999998</c:v>
                </c:pt>
                <c:pt idx="1043">
                  <c:v>48.8027498677948</c:v>
                </c:pt>
                <c:pt idx="1044">
                  <c:v>50.1317135549871</c:v>
                </c:pt>
                <c:pt idx="1045">
                  <c:v>83.9874213836478</c:v>
                </c:pt>
                <c:pt idx="1046">
                  <c:v>65.667445938048</c:v>
                </c:pt>
                <c:pt idx="1047">
                  <c:v>34.889009009009</c:v>
                </c:pt>
                <c:pt idx="1048">
                  <c:v>23.1601085481682</c:v>
                </c:pt>
                <c:pt idx="1049">
                  <c:v>51.0859146697837</c:v>
                </c:pt>
                <c:pt idx="1050">
                  <c:v>48.1344243132671</c:v>
                </c:pt>
                <c:pt idx="1051">
                  <c:v>19.2533653846153</c:v>
                </c:pt>
                <c:pt idx="1052">
                  <c:v>10.6726775956284</c:v>
                </c:pt>
                <c:pt idx="1053">
                  <c:v>53.9918831168831</c:v>
                </c:pt>
                <c:pt idx="1054">
                  <c:v>35.65097831835</c:v>
                </c:pt>
                <c:pt idx="1055">
                  <c:v>30.9437499999999</c:v>
                </c:pt>
                <c:pt idx="1056">
                  <c:v>21.4124231782265</c:v>
                </c:pt>
                <c:pt idx="1057">
                  <c:v>34.8668714797747</c:v>
                </c:pt>
                <c:pt idx="1058">
                  <c:v>59.1133839859731</c:v>
                </c:pt>
                <c:pt idx="1059">
                  <c:v>30.1964006259781</c:v>
                </c:pt>
                <c:pt idx="1060">
                  <c:v>13.5121765601217</c:v>
                </c:pt>
                <c:pt idx="1061">
                  <c:v>82.5169007901668</c:v>
                </c:pt>
                <c:pt idx="1062">
                  <c:v>82.1385154880187</c:v>
                </c:pt>
                <c:pt idx="1063">
                  <c:v>41.8573943661971</c:v>
                </c:pt>
                <c:pt idx="1064">
                  <c:v>30.2252252252252</c:v>
                </c:pt>
                <c:pt idx="1065">
                  <c:v>59.1825174825174</c:v>
                </c:pt>
                <c:pt idx="1066">
                  <c:v>104.124686716791</c:v>
                </c:pt>
                <c:pt idx="1067">
                  <c:v>29.5095129375951</c:v>
                </c:pt>
                <c:pt idx="1068">
                  <c:v>55.4239170677527</c:v>
                </c:pt>
                <c:pt idx="1069">
                  <c:v>59.3951406649616</c:v>
                </c:pt>
                <c:pt idx="1070">
                  <c:v>35.2568181818181</c:v>
                </c:pt>
                <c:pt idx="1071">
                  <c:v>33.2877524143985</c:v>
                </c:pt>
                <c:pt idx="1072">
                  <c:v>29.9523809523809</c:v>
                </c:pt>
                <c:pt idx="1073">
                  <c:v>70.9405076679006</c:v>
                </c:pt>
                <c:pt idx="1074">
                  <c:v>83.5508417508417</c:v>
                </c:pt>
                <c:pt idx="1075">
                  <c:v>77.4766214177978</c:v>
                </c:pt>
                <c:pt idx="1076">
                  <c:v>79.9079939668175</c:v>
                </c:pt>
                <c:pt idx="1077">
                  <c:v>66.5306122448979</c:v>
                </c:pt>
                <c:pt idx="1078">
                  <c:v>110.130196078431</c:v>
                </c:pt>
                <c:pt idx="1079">
                  <c:v>88.08163265306121</c:v>
                </c:pt>
                <c:pt idx="1080">
                  <c:v>54.358141160028</c:v>
                </c:pt>
                <c:pt idx="1081">
                  <c:v>51.6649659863945</c:v>
                </c:pt>
                <c:pt idx="1082">
                  <c:v>76.9154135338345</c:v>
                </c:pt>
                <c:pt idx="1083">
                  <c:v>70.7464480874316</c:v>
                </c:pt>
                <c:pt idx="1084">
                  <c:v>54.3283702213279</c:v>
                </c:pt>
                <c:pt idx="1085">
                  <c:v>29.1067599067598</c:v>
                </c:pt>
                <c:pt idx="1086">
                  <c:v>22.8429402432575</c:v>
                </c:pt>
                <c:pt idx="1087">
                  <c:v>29.1600961538461</c:v>
                </c:pt>
                <c:pt idx="1088">
                  <c:v>39.1826163301141</c:v>
                </c:pt>
                <c:pt idx="1089">
                  <c:v>59.2712273641851</c:v>
                </c:pt>
                <c:pt idx="1090">
                  <c:v>55.9313725490196</c:v>
                </c:pt>
                <c:pt idx="1091">
                  <c:v>53.9966873706004</c:v>
                </c:pt>
                <c:pt idx="1092">
                  <c:v>21.594990079365</c:v>
                </c:pt>
                <c:pt idx="1093">
                  <c:v>51.8134615384615</c:v>
                </c:pt>
                <c:pt idx="1094">
                  <c:v>30.253613053613</c:v>
                </c:pt>
                <c:pt idx="1095">
                  <c:v>53.1510096575944</c:v>
                </c:pt>
                <c:pt idx="1096">
                  <c:v>34.8780684104628</c:v>
                </c:pt>
                <c:pt idx="1097">
                  <c:v>10.531498015873</c:v>
                </c:pt>
                <c:pt idx="1098">
                  <c:v>37.28007023705</c:v>
                </c:pt>
                <c:pt idx="1099">
                  <c:v>40.5496112550907</c:v>
                </c:pt>
                <c:pt idx="1100">
                  <c:v>68.8059701492537</c:v>
                </c:pt>
                <c:pt idx="1101">
                  <c:v>50.470588235294</c:v>
                </c:pt>
                <c:pt idx="1102">
                  <c:v>27.7609126984127</c:v>
                </c:pt>
                <c:pt idx="1103">
                  <c:v>32.1776837652035</c:v>
                </c:pt>
                <c:pt idx="1104">
                  <c:v>53.9822845055526</c:v>
                </c:pt>
                <c:pt idx="1105">
                  <c:v>42.7620985979195</c:v>
                </c:pt>
                <c:pt idx="1106">
                  <c:v>45.0434192672999</c:v>
                </c:pt>
                <c:pt idx="1107">
                  <c:v>53.1850815850815</c:v>
                </c:pt>
                <c:pt idx="1108">
                  <c:v>60.5260017050298</c:v>
                </c:pt>
                <c:pt idx="1109">
                  <c:v>51.9052884615384</c:v>
                </c:pt>
                <c:pt idx="1110">
                  <c:v>39.297619047619</c:v>
                </c:pt>
                <c:pt idx="1111">
                  <c:v>61.6979006656426</c:v>
                </c:pt>
                <c:pt idx="1112">
                  <c:v>52.9971014492754</c:v>
                </c:pt>
                <c:pt idx="1113">
                  <c:v>52.2202538339503</c:v>
                </c:pt>
                <c:pt idx="1114">
                  <c:v>44.7146087743102</c:v>
                </c:pt>
                <c:pt idx="1115">
                  <c:v>26.1142369991475</c:v>
                </c:pt>
                <c:pt idx="1116">
                  <c:v>42.633607198748</c:v>
                </c:pt>
                <c:pt idx="1117">
                  <c:v>57.4925465838509</c:v>
                </c:pt>
                <c:pt idx="1118">
                  <c:v>82.7261904761904</c:v>
                </c:pt>
                <c:pt idx="1119">
                  <c:v>38.9953917050691</c:v>
                </c:pt>
                <c:pt idx="1120">
                  <c:v>174.224310776942</c:v>
                </c:pt>
                <c:pt idx="1121">
                  <c:v>83.4907103825136</c:v>
                </c:pt>
                <c:pt idx="1122">
                  <c:v>65.86160108548169</c:v>
                </c:pt>
                <c:pt idx="1123">
                  <c:v>46.7613430127041</c:v>
                </c:pt>
                <c:pt idx="1124">
                  <c:v>66.6471751412429</c:v>
                </c:pt>
                <c:pt idx="1125">
                  <c:v>178.193725490195</c:v>
                </c:pt>
                <c:pt idx="1126">
                  <c:v>86.5903737839221</c:v>
                </c:pt>
                <c:pt idx="1127">
                  <c:v>83.2035959809624</c:v>
                </c:pt>
                <c:pt idx="1128">
                  <c:v>54.0972344161545</c:v>
                </c:pt>
                <c:pt idx="1129">
                  <c:v>90.9900181488204</c:v>
                </c:pt>
                <c:pt idx="1130">
                  <c:v>70.84038461538459</c:v>
                </c:pt>
                <c:pt idx="1131">
                  <c:v>160.227868852458</c:v>
                </c:pt>
                <c:pt idx="1132">
                  <c:v>102.809954751131</c:v>
                </c:pt>
                <c:pt idx="1133">
                  <c:v>52.3787878787879</c:v>
                </c:pt>
                <c:pt idx="1134">
                  <c:v>111.878787878787</c:v>
                </c:pt>
                <c:pt idx="1135">
                  <c:v>127.886840757808</c:v>
                </c:pt>
                <c:pt idx="1136">
                  <c:v>116.712850343733</c:v>
                </c:pt>
                <c:pt idx="1137">
                  <c:v>56.5607142857142</c:v>
                </c:pt>
                <c:pt idx="1138">
                  <c:v>165.031233998975</c:v>
                </c:pt>
                <c:pt idx="1139">
                  <c:v>89.4060606060605</c:v>
                </c:pt>
                <c:pt idx="1140">
                  <c:v>112.962295081967</c:v>
                </c:pt>
                <c:pt idx="1141">
                  <c:v>147.095850379894</c:v>
                </c:pt>
                <c:pt idx="1142">
                  <c:v>120.250961538461</c:v>
                </c:pt>
                <c:pt idx="1143">
                  <c:v>95.40563380281689</c:v>
                </c:pt>
                <c:pt idx="1144">
                  <c:v>108.487562189054</c:v>
                </c:pt>
                <c:pt idx="1145">
                  <c:v>247.382730015082</c:v>
                </c:pt>
                <c:pt idx="1146">
                  <c:v>148.34209039548</c:v>
                </c:pt>
                <c:pt idx="1147">
                  <c:v>106.252483927527</c:v>
                </c:pt>
                <c:pt idx="1148">
                  <c:v>144.849667271627</c:v>
                </c:pt>
                <c:pt idx="1149">
                  <c:v>112.887174833635</c:v>
                </c:pt>
                <c:pt idx="1150">
                  <c:v>94.36875000000001</c:v>
                </c:pt>
                <c:pt idx="1151">
                  <c:v>207.293181818181</c:v>
                </c:pt>
                <c:pt idx="1152">
                  <c:v>180.683908045977</c:v>
                </c:pt>
                <c:pt idx="1153">
                  <c:v>121.43813559322</c:v>
                </c:pt>
                <c:pt idx="1154">
                  <c:v>169.099663299663</c:v>
                </c:pt>
                <c:pt idx="1155">
                  <c:v>103.692679975801</c:v>
                </c:pt>
                <c:pt idx="1156">
                  <c:v>70.6036866359448</c:v>
                </c:pt>
                <c:pt idx="1157">
                  <c:v>96.1133839859732</c:v>
                </c:pt>
                <c:pt idx="1158">
                  <c:v>60.7340736411456</c:v>
                </c:pt>
                <c:pt idx="1159">
                  <c:v>140.182513661202</c:v>
                </c:pt>
                <c:pt idx="1160">
                  <c:v>141.223230490018</c:v>
                </c:pt>
                <c:pt idx="1161">
                  <c:v>158.163311688311</c:v>
                </c:pt>
                <c:pt idx="1162">
                  <c:v>85.1771633384536</c:v>
                </c:pt>
                <c:pt idx="1163">
                  <c:v>68.80269360269349</c:v>
                </c:pt>
                <c:pt idx="1164">
                  <c:v>102.392773892773</c:v>
                </c:pt>
                <c:pt idx="1165">
                  <c:v>128.439548022598</c:v>
                </c:pt>
                <c:pt idx="1166">
                  <c:v>19.21095750128</c:v>
                </c:pt>
                <c:pt idx="1167">
                  <c:v>29.1388888888888</c:v>
                </c:pt>
                <c:pt idx="1168">
                  <c:v>28.6422527763088</c:v>
                </c:pt>
                <c:pt idx="1169">
                  <c:v>19.975983436853</c:v>
                </c:pt>
                <c:pt idx="1170">
                  <c:v>7.46009615384614</c:v>
                </c:pt>
                <c:pt idx="1171">
                  <c:v>19.9532484635645</c:v>
                </c:pt>
                <c:pt idx="1172">
                  <c:v>11.0600961538461</c:v>
                </c:pt>
                <c:pt idx="1173">
                  <c:v>14.4283234126984</c:v>
                </c:pt>
                <c:pt idx="1174">
                  <c:v>20.0664596273291</c:v>
                </c:pt>
                <c:pt idx="1175">
                  <c:v>24.8891904115784</c:v>
                </c:pt>
                <c:pt idx="1176">
                  <c:v>33.2461538461538</c:v>
                </c:pt>
                <c:pt idx="1177">
                  <c:v>33.9181299385425</c:v>
                </c:pt>
                <c:pt idx="1178">
                  <c:v>32.6721153846153</c:v>
                </c:pt>
                <c:pt idx="1179">
                  <c:v>21.6670324846356</c:v>
                </c:pt>
                <c:pt idx="1180">
                  <c:v>46.7118712273642</c:v>
                </c:pt>
                <c:pt idx="1181">
                  <c:v>21.2020460358056</c:v>
                </c:pt>
                <c:pt idx="1182">
                  <c:v>28.9556761646314</c:v>
                </c:pt>
                <c:pt idx="1183">
                  <c:v>19.8846153846153</c:v>
                </c:pt>
                <c:pt idx="1184">
                  <c:v>13.4649038461538</c:v>
                </c:pt>
                <c:pt idx="1185">
                  <c:v>21.4365384615384</c:v>
                </c:pt>
                <c:pt idx="1186">
                  <c:v>29.2531187122736</c:v>
                </c:pt>
                <c:pt idx="1187">
                  <c:v>25.5758738277919</c:v>
                </c:pt>
                <c:pt idx="1188">
                  <c:v>43.8883768561187</c:v>
                </c:pt>
                <c:pt idx="1189">
                  <c:v>48.4795396419437</c:v>
                </c:pt>
                <c:pt idx="1190">
                  <c:v>39.4159350307287</c:v>
                </c:pt>
                <c:pt idx="1191">
                  <c:v>24.9801587301587</c:v>
                </c:pt>
                <c:pt idx="1192">
                  <c:v>36.238354506957</c:v>
                </c:pt>
                <c:pt idx="1193">
                  <c:v>16.4307422559906</c:v>
                </c:pt>
                <c:pt idx="1194">
                  <c:v>85.0664160401003</c:v>
                </c:pt>
                <c:pt idx="1195">
                  <c:v>51.2060957910014</c:v>
                </c:pt>
                <c:pt idx="1196">
                  <c:v>45.0693602693602</c:v>
                </c:pt>
                <c:pt idx="1197">
                  <c:v>48.6348707197763</c:v>
                </c:pt>
                <c:pt idx="1198">
                  <c:v>96.23947750362839</c:v>
                </c:pt>
                <c:pt idx="1199">
                  <c:v>66.37960784313719</c:v>
                </c:pt>
                <c:pt idx="1200">
                  <c:v>43.4197994987468</c:v>
                </c:pt>
                <c:pt idx="1201">
                  <c:v>14.0477408354646</c:v>
                </c:pt>
                <c:pt idx="1202">
                  <c:v>19.166569257744</c:v>
                </c:pt>
                <c:pt idx="1203">
                  <c:v>20.9163934426229</c:v>
                </c:pt>
                <c:pt idx="1204">
                  <c:v>18.7767857142857</c:v>
                </c:pt>
                <c:pt idx="1205">
                  <c:v>22.1454802259886</c:v>
                </c:pt>
                <c:pt idx="1206">
                  <c:v>26.2472293265132</c:v>
                </c:pt>
                <c:pt idx="1207">
                  <c:v>33.4652147610405</c:v>
                </c:pt>
                <c:pt idx="1208">
                  <c:v>36.3230490018148</c:v>
                </c:pt>
                <c:pt idx="1209">
                  <c:v>35.0313559322033</c:v>
                </c:pt>
                <c:pt idx="1210">
                  <c:v>21.6225988700564</c:v>
                </c:pt>
                <c:pt idx="1211">
                  <c:v>35.8883693746347</c:v>
                </c:pt>
                <c:pt idx="1212">
                  <c:v>20.333199195171</c:v>
                </c:pt>
                <c:pt idx="1213">
                  <c:v>18.4360018091361</c:v>
                </c:pt>
                <c:pt idx="1214">
                  <c:v>31.9631336405529</c:v>
                </c:pt>
                <c:pt idx="1215">
                  <c:v>18.4509615384615</c:v>
                </c:pt>
                <c:pt idx="1216">
                  <c:v>34.5630861040068</c:v>
                </c:pt>
                <c:pt idx="1217">
                  <c:v>55.5314337403889</c:v>
                </c:pt>
                <c:pt idx="1218">
                  <c:v>25.0480186480186</c:v>
                </c:pt>
                <c:pt idx="1219">
                  <c:v>7.63700564971751</c:v>
                </c:pt>
                <c:pt idx="1220">
                  <c:v>51.0956284153005</c:v>
                </c:pt>
                <c:pt idx="1221">
                  <c:v>24.7894736842105</c:v>
                </c:pt>
                <c:pt idx="1222">
                  <c:v>11.9481755684822</c:v>
                </c:pt>
                <c:pt idx="1223">
                  <c:v>5.89038461538461</c:v>
                </c:pt>
                <c:pt idx="1224">
                  <c:v>22.0235431235431</c:v>
                </c:pt>
                <c:pt idx="1225">
                  <c:v>3.96158192090396</c:v>
                </c:pt>
                <c:pt idx="1226">
                  <c:v>35.5863095238095</c:v>
                </c:pt>
                <c:pt idx="1227">
                  <c:v>31.2904734073641</c:v>
                </c:pt>
                <c:pt idx="1228">
                  <c:v>15.2401628222523</c:v>
                </c:pt>
                <c:pt idx="1229">
                  <c:v>15.762855414398</c:v>
                </c:pt>
                <c:pt idx="1230">
                  <c:v>11.0632768361581</c:v>
                </c:pt>
                <c:pt idx="1231">
                  <c:v>43.5889292196007</c:v>
                </c:pt>
                <c:pt idx="1232">
                  <c:v>41.0957501280081</c:v>
                </c:pt>
                <c:pt idx="1233">
                  <c:v>75.5039548022598</c:v>
                </c:pt>
                <c:pt idx="1234">
                  <c:v>23.8480186480186</c:v>
                </c:pt>
                <c:pt idx="1235">
                  <c:v>5.55927579365079</c:v>
                </c:pt>
                <c:pt idx="1236">
                  <c:v>34.8123021257349</c:v>
                </c:pt>
                <c:pt idx="1237">
                  <c:v>32.2333333333333</c:v>
                </c:pt>
                <c:pt idx="1238">
                  <c:v>13.7</c:v>
                </c:pt>
                <c:pt idx="1239">
                  <c:v>20.0969742063492</c:v>
                </c:pt>
                <c:pt idx="1240">
                  <c:v>18.5550435227854</c:v>
                </c:pt>
                <c:pt idx="1241">
                  <c:v>10.0307539682539</c:v>
                </c:pt>
                <c:pt idx="1242">
                  <c:v>2.52903811252268</c:v>
                </c:pt>
                <c:pt idx="1243">
                  <c:v>12.1186440677966</c:v>
                </c:pt>
                <c:pt idx="1244">
                  <c:v>17.7926587301587</c:v>
                </c:pt>
                <c:pt idx="1245">
                  <c:v>10.0915254237288</c:v>
                </c:pt>
                <c:pt idx="1246">
                  <c:v>7.2781998831093</c:v>
                </c:pt>
                <c:pt idx="1247">
                  <c:v>7.37175141242937</c:v>
                </c:pt>
                <c:pt idx="1248">
                  <c:v>17.0216346153846</c:v>
                </c:pt>
                <c:pt idx="1249">
                  <c:v>0.801864801864801</c:v>
                </c:pt>
                <c:pt idx="1250">
                  <c:v>3.73664727657323</c:v>
                </c:pt>
                <c:pt idx="1251">
                  <c:v>31.9692090395479</c:v>
                </c:pt>
                <c:pt idx="1252">
                  <c:v>21.5198307773664</c:v>
                </c:pt>
                <c:pt idx="1253">
                  <c:v>29.7501165501165</c:v>
                </c:pt>
                <c:pt idx="1254">
                  <c:v>21.8827922077921</c:v>
                </c:pt>
                <c:pt idx="1255">
                  <c:v>32.1258593336858</c:v>
                </c:pt>
                <c:pt idx="1256">
                  <c:v>23.0751879699247</c:v>
                </c:pt>
                <c:pt idx="1257">
                  <c:v>4.70046082949309</c:v>
                </c:pt>
                <c:pt idx="1258">
                  <c:v>5.65649692712905</c:v>
                </c:pt>
                <c:pt idx="1259">
                  <c:v>25.55625</c:v>
                </c:pt>
                <c:pt idx="1260">
                  <c:v>27.2969790066564</c:v>
                </c:pt>
                <c:pt idx="1261">
                  <c:v>1.10141242937853</c:v>
                </c:pt>
                <c:pt idx="1262">
                  <c:v>14.2609126984126</c:v>
                </c:pt>
                <c:pt idx="1263">
                  <c:v>17.4845119812974</c:v>
                </c:pt>
                <c:pt idx="1264">
                  <c:v>9.328961748633869</c:v>
                </c:pt>
                <c:pt idx="1265">
                  <c:v>17.1387608806963</c:v>
                </c:pt>
                <c:pt idx="1266">
                  <c:v>30.2346153846153</c:v>
                </c:pt>
                <c:pt idx="1267">
                  <c:v>11.8003629764065</c:v>
                </c:pt>
                <c:pt idx="1268">
                  <c:v>19.9649717514123</c:v>
                </c:pt>
                <c:pt idx="1269">
                  <c:v>18.5249417249417</c:v>
                </c:pt>
                <c:pt idx="1270">
                  <c:v>20.9653846153846</c:v>
                </c:pt>
                <c:pt idx="1271">
                  <c:v>33.9398012857977</c:v>
                </c:pt>
                <c:pt idx="1272">
                  <c:v>25.1540983606557</c:v>
                </c:pt>
                <c:pt idx="1273">
                  <c:v>41.6282225237448</c:v>
                </c:pt>
                <c:pt idx="1274">
                  <c:v>10.1945355191256</c:v>
                </c:pt>
                <c:pt idx="1275">
                  <c:v>40.4420941300898</c:v>
                </c:pt>
                <c:pt idx="1276">
                  <c:v>32.2043715846994</c:v>
                </c:pt>
                <c:pt idx="1277">
                  <c:v>20.3144360023378</c:v>
                </c:pt>
                <c:pt idx="1278">
                  <c:v>39.3329070758739</c:v>
                </c:pt>
                <c:pt idx="1279">
                  <c:v>13.8132768361582</c:v>
                </c:pt>
                <c:pt idx="1280">
                  <c:v>4.70327868852458</c:v>
                </c:pt>
                <c:pt idx="1281">
                  <c:v>15.9701492537313</c:v>
                </c:pt>
                <c:pt idx="1282">
                  <c:v>6.03636363636363</c:v>
                </c:pt>
                <c:pt idx="1283">
                  <c:v>2.24801864801864</c:v>
                </c:pt>
                <c:pt idx="1284">
                  <c:v>12.8418584825234</c:v>
                </c:pt>
                <c:pt idx="1285">
                  <c:v>13.3403846153846</c:v>
                </c:pt>
                <c:pt idx="1286">
                  <c:v>12.8699334543254</c:v>
                </c:pt>
                <c:pt idx="1287">
                  <c:v>10.3194915254237</c:v>
                </c:pt>
                <c:pt idx="1288">
                  <c:v>10.275956284153</c:v>
                </c:pt>
                <c:pt idx="1289">
                  <c:v>9.60908691834945</c:v>
                </c:pt>
                <c:pt idx="1290">
                  <c:v>15.0207650273224</c:v>
                </c:pt>
                <c:pt idx="1291">
                  <c:v>23.4946327683615</c:v>
                </c:pt>
                <c:pt idx="1292">
                  <c:v>17.9943676395289</c:v>
                </c:pt>
                <c:pt idx="1293">
                  <c:v>12.0333333333333</c:v>
                </c:pt>
                <c:pt idx="1294">
                  <c:v>32.7412280701754</c:v>
                </c:pt>
                <c:pt idx="1295">
                  <c:v>19.1464480874317</c:v>
                </c:pt>
                <c:pt idx="1296">
                  <c:v>42.9963817277249</c:v>
                </c:pt>
                <c:pt idx="1297">
                  <c:v>24.014406779661</c:v>
                </c:pt>
                <c:pt idx="1298">
                  <c:v>30.6224430157802</c:v>
                </c:pt>
                <c:pt idx="1299">
                  <c:v>17.6235431235431</c:v>
                </c:pt>
                <c:pt idx="1300">
                  <c:v>14.0972410673903</c:v>
                </c:pt>
                <c:pt idx="1301">
                  <c:v>5.32729398012857</c:v>
                </c:pt>
                <c:pt idx="1302">
                  <c:v>10.5203595980962</c:v>
                </c:pt>
                <c:pt idx="1303">
                  <c:v>22.0941724941724</c:v>
                </c:pt>
                <c:pt idx="1304">
                  <c:v>18.1644345238095</c:v>
                </c:pt>
                <c:pt idx="1305">
                  <c:v>15.3717514124293</c:v>
                </c:pt>
                <c:pt idx="1306">
                  <c:v>25.015873015873</c:v>
                </c:pt>
                <c:pt idx="1307">
                  <c:v>14.3968253968253</c:v>
                </c:pt>
                <c:pt idx="1308">
                  <c:v>23.6218579234972</c:v>
                </c:pt>
                <c:pt idx="1309">
                  <c:v>12.14802259887</c:v>
                </c:pt>
                <c:pt idx="1310">
                  <c:v>22.2340153452685</c:v>
                </c:pt>
                <c:pt idx="1311">
                  <c:v>24.8323412698412</c:v>
                </c:pt>
                <c:pt idx="1312">
                  <c:v>73.84526854219951</c:v>
                </c:pt>
                <c:pt idx="1313">
                  <c:v>24.9800995024875</c:v>
                </c:pt>
                <c:pt idx="1314">
                  <c:v>37.36875</c:v>
                </c:pt>
                <c:pt idx="1315">
                  <c:v>58.9801587301587</c:v>
                </c:pt>
                <c:pt idx="1316">
                  <c:v>9.89487179487179</c:v>
                </c:pt>
                <c:pt idx="1317">
                  <c:v>20.9658192090395</c:v>
                </c:pt>
                <c:pt idx="1318">
                  <c:v>39.1064935064935</c:v>
                </c:pt>
                <c:pt idx="1319">
                  <c:v>12.705581157194</c:v>
                </c:pt>
                <c:pt idx="1320">
                  <c:v>48.4513794663049</c:v>
                </c:pt>
                <c:pt idx="1321">
                  <c:v>9.07117255504351</c:v>
                </c:pt>
                <c:pt idx="1322">
                  <c:v>60.013468013468</c:v>
                </c:pt>
                <c:pt idx="1323">
                  <c:v>45.9107683000605</c:v>
                </c:pt>
                <c:pt idx="1324">
                  <c:v>13.9697115384615</c:v>
                </c:pt>
                <c:pt idx="1325">
                  <c:v>31.3158653846153</c:v>
                </c:pt>
                <c:pt idx="1326">
                  <c:v>161.699999999999</c:v>
                </c:pt>
                <c:pt idx="1327">
                  <c:v>100.339622641509</c:v>
                </c:pt>
                <c:pt idx="1328">
                  <c:v>23.3448087431694</c:v>
                </c:pt>
                <c:pt idx="1329">
                  <c:v>12.8131080389145</c:v>
                </c:pt>
                <c:pt idx="1330">
                  <c:v>128.827053140096</c:v>
                </c:pt>
                <c:pt idx="1331">
                  <c:v>181.951374207188</c:v>
                </c:pt>
                <c:pt idx="1332">
                  <c:v>57.1388888888888</c:v>
                </c:pt>
                <c:pt idx="1333">
                  <c:v>19.9717514124293</c:v>
                </c:pt>
                <c:pt idx="1334">
                  <c:v>31.6647276573241</c:v>
                </c:pt>
                <c:pt idx="1335">
                  <c:v>77.39682539682541</c:v>
                </c:pt>
                <c:pt idx="1336">
                  <c:v>144.583333333333</c:v>
                </c:pt>
                <c:pt idx="1337">
                  <c:v>108.942723553477</c:v>
                </c:pt>
                <c:pt idx="1338">
                  <c:v>18.1478667445938</c:v>
                </c:pt>
                <c:pt idx="1339">
                  <c:v>30.7378392217101</c:v>
                </c:pt>
                <c:pt idx="1340">
                  <c:v>87.4098360655738</c:v>
                </c:pt>
                <c:pt idx="1341">
                  <c:v>168.972727272727</c:v>
                </c:pt>
                <c:pt idx="1342">
                  <c:v>130.879740980573</c:v>
                </c:pt>
                <c:pt idx="1343">
                  <c:v>15.8402777777777</c:v>
                </c:pt>
                <c:pt idx="1344">
                  <c:v>13.9707773232027</c:v>
                </c:pt>
                <c:pt idx="1345">
                  <c:v>13.0477918935269</c:v>
                </c:pt>
                <c:pt idx="1346">
                  <c:v>62.7322404371584</c:v>
                </c:pt>
                <c:pt idx="1347">
                  <c:v>61.5695399259651</c:v>
                </c:pt>
                <c:pt idx="1348">
                  <c:v>22.2825174825174</c:v>
                </c:pt>
                <c:pt idx="1349">
                  <c:v>17.8471153846153</c:v>
                </c:pt>
                <c:pt idx="1350">
                  <c:v>41.1344632768361</c:v>
                </c:pt>
                <c:pt idx="1351">
                  <c:v>70.5622171945701</c:v>
                </c:pt>
                <c:pt idx="1352">
                  <c:v>127.096516690856</c:v>
                </c:pt>
                <c:pt idx="1353">
                  <c:v>75.8085317460317</c:v>
                </c:pt>
                <c:pt idx="1354">
                  <c:v>49.1353107344633</c:v>
                </c:pt>
                <c:pt idx="1355">
                  <c:v>103.151366120218</c:v>
                </c:pt>
                <c:pt idx="1356">
                  <c:v>148.367867867867</c:v>
                </c:pt>
                <c:pt idx="1357">
                  <c:v>72.7251131221719</c:v>
                </c:pt>
                <c:pt idx="1358">
                  <c:v>13.2347457627118</c:v>
                </c:pt>
                <c:pt idx="1359">
                  <c:v>6.39562841530054</c:v>
                </c:pt>
                <c:pt idx="1360">
                  <c:v>82.7071977638015</c:v>
                </c:pt>
                <c:pt idx="1361">
                  <c:v>153.021951219512</c:v>
                </c:pt>
                <c:pt idx="1362">
                  <c:v>77.2337254901961</c:v>
                </c:pt>
                <c:pt idx="1363">
                  <c:v>5.98246639392167</c:v>
                </c:pt>
                <c:pt idx="1364">
                  <c:v>4.16355932203389</c:v>
                </c:pt>
                <c:pt idx="1365">
                  <c:v>0.658474576271186</c:v>
                </c:pt>
                <c:pt idx="1366">
                  <c:v>49.816393442623</c:v>
                </c:pt>
                <c:pt idx="1367">
                  <c:v>79.8606676342525</c:v>
                </c:pt>
                <c:pt idx="1368">
                  <c:v>48.9308755760368</c:v>
                </c:pt>
                <c:pt idx="1369">
                  <c:v>10.6634056054997</c:v>
                </c:pt>
                <c:pt idx="1370">
                  <c:v>15.3154869933454</c:v>
                </c:pt>
                <c:pt idx="1371">
                  <c:v>125.774117647058</c:v>
                </c:pt>
                <c:pt idx="1372">
                  <c:v>48.3269387755101</c:v>
                </c:pt>
                <c:pt idx="1373">
                  <c:v>31.3592162554426</c:v>
                </c:pt>
                <c:pt idx="1374">
                  <c:v>58.8686502177068</c:v>
                </c:pt>
                <c:pt idx="1375">
                  <c:v>5.68799576943415</c:v>
                </c:pt>
                <c:pt idx="1376">
                  <c:v>128.849170437405</c:v>
                </c:pt>
                <c:pt idx="1377">
                  <c:v>106.244739756367</c:v>
                </c:pt>
                <c:pt idx="1378">
                  <c:v>22.1970779220779</c:v>
                </c:pt>
                <c:pt idx="1379">
                  <c:v>24.3225806451612</c:v>
                </c:pt>
                <c:pt idx="1380">
                  <c:v>42.7412429378531</c:v>
                </c:pt>
                <c:pt idx="1381">
                  <c:v>17.7235023041474</c:v>
                </c:pt>
                <c:pt idx="1382">
                  <c:v>58.0844632768361</c:v>
                </c:pt>
                <c:pt idx="1383">
                  <c:v>113.513804713804</c:v>
                </c:pt>
                <c:pt idx="1384">
                  <c:v>93.0502630040911</c:v>
                </c:pt>
                <c:pt idx="1385">
                  <c:v>15.9094097019287</c:v>
                </c:pt>
                <c:pt idx="1386">
                  <c:v>36.0709039548022</c:v>
                </c:pt>
                <c:pt idx="1387">
                  <c:v>15.2396313364055</c:v>
                </c:pt>
                <c:pt idx="1388">
                  <c:v>92.5289115646258</c:v>
                </c:pt>
                <c:pt idx="1389">
                  <c:v>58.157738095238</c:v>
                </c:pt>
                <c:pt idx="1390">
                  <c:v>56.8426229508196</c:v>
                </c:pt>
                <c:pt idx="1391">
                  <c:v>10.5949736995908</c:v>
                </c:pt>
                <c:pt idx="1392">
                  <c:v>8.04010025062655</c:v>
                </c:pt>
                <c:pt idx="1393">
                  <c:v>112.35008766803</c:v>
                </c:pt>
                <c:pt idx="1394">
                  <c:v>48.4987468671679</c:v>
                </c:pt>
                <c:pt idx="1395">
                  <c:v>95.8608590441621</c:v>
                </c:pt>
                <c:pt idx="1396">
                  <c:v>28.2531073446327</c:v>
                </c:pt>
                <c:pt idx="1397">
                  <c:v>46.7009615384615</c:v>
                </c:pt>
                <c:pt idx="1398">
                  <c:v>23.8059614260666</c:v>
                </c:pt>
                <c:pt idx="1399">
                  <c:v>34.5542087542087</c:v>
                </c:pt>
                <c:pt idx="1400">
                  <c:v>26.2657324167107</c:v>
                </c:pt>
                <c:pt idx="1401">
                  <c:v>55.7115819209039</c:v>
                </c:pt>
                <c:pt idx="1402">
                  <c:v>62.3217514124293</c:v>
                </c:pt>
                <c:pt idx="1403">
                  <c:v>130.439183673469</c:v>
                </c:pt>
                <c:pt idx="1404">
                  <c:v>102.304804804804</c:v>
                </c:pt>
                <c:pt idx="1405">
                  <c:v>55.9336734693877</c:v>
                </c:pt>
                <c:pt idx="1406">
                  <c:v>44.4906015037593</c:v>
                </c:pt>
                <c:pt idx="1407">
                  <c:v>44.6666666666666</c:v>
                </c:pt>
                <c:pt idx="1408">
                  <c:v>91.5182724252491</c:v>
                </c:pt>
                <c:pt idx="1409">
                  <c:v>80.85540069686409</c:v>
                </c:pt>
                <c:pt idx="1410">
                  <c:v>45.3293439716311</c:v>
                </c:pt>
                <c:pt idx="1411">
                  <c:v>22.6366567460317</c:v>
                </c:pt>
                <c:pt idx="1412">
                  <c:v>23.963387978142</c:v>
                </c:pt>
                <c:pt idx="1413">
                  <c:v>75.9085631349781</c:v>
                </c:pt>
                <c:pt idx="1414">
                  <c:v>139.900116144018</c:v>
                </c:pt>
                <c:pt idx="1415">
                  <c:v>96.8094276094276</c:v>
                </c:pt>
                <c:pt idx="1416">
                  <c:v>6.57175141242938</c:v>
                </c:pt>
                <c:pt idx="1417">
                  <c:v>8.29982466393921</c:v>
                </c:pt>
                <c:pt idx="1418">
                  <c:v>95.3875968992248</c:v>
                </c:pt>
                <c:pt idx="1419">
                  <c:v>87.3631372549019</c:v>
                </c:pt>
                <c:pt idx="1420">
                  <c:v>116.186885245901</c:v>
                </c:pt>
                <c:pt idx="1421">
                  <c:v>27.2123411978221</c:v>
                </c:pt>
                <c:pt idx="1422">
                  <c:v>41.6006734006734</c:v>
                </c:pt>
                <c:pt idx="1423">
                  <c:v>164.027027027027</c:v>
                </c:pt>
                <c:pt idx="1424">
                  <c:v>132.187687687687</c:v>
                </c:pt>
                <c:pt idx="1425">
                  <c:v>70.8476052249637</c:v>
                </c:pt>
                <c:pt idx="1426">
                  <c:v>4.18852459016393</c:v>
                </c:pt>
                <c:pt idx="1427">
                  <c:v>104.290780141844</c:v>
                </c:pt>
                <c:pt idx="1428">
                  <c:v>31.218671679198</c:v>
                </c:pt>
                <c:pt idx="1429">
                  <c:v>77.5811447811447</c:v>
                </c:pt>
                <c:pt idx="1430">
                  <c:v>63.1082202111613</c:v>
                </c:pt>
                <c:pt idx="1431">
                  <c:v>106.346723044397</c:v>
                </c:pt>
                <c:pt idx="1432">
                  <c:v>62.5661016949152</c:v>
                </c:pt>
                <c:pt idx="1433">
                  <c:v>66.8883116883116</c:v>
                </c:pt>
                <c:pt idx="1434">
                  <c:v>58.6579124579124</c:v>
                </c:pt>
                <c:pt idx="1435">
                  <c:v>105.967641843971</c:v>
                </c:pt>
                <c:pt idx="1436">
                  <c:v>52.630487804878</c:v>
                </c:pt>
                <c:pt idx="1437">
                  <c:v>24.1589106292967</c:v>
                </c:pt>
                <c:pt idx="1438">
                  <c:v>21.8728070175437</c:v>
                </c:pt>
                <c:pt idx="1439">
                  <c:v>10.7298850574712</c:v>
                </c:pt>
                <c:pt idx="1440">
                  <c:v>115.128048780487</c:v>
                </c:pt>
                <c:pt idx="1441">
                  <c:v>127.898403483309</c:v>
                </c:pt>
                <c:pt idx="1442">
                  <c:v>113.431077694235</c:v>
                </c:pt>
                <c:pt idx="1443">
                  <c:v>99.4628571428571</c:v>
                </c:pt>
                <c:pt idx="1444">
                  <c:v>118.103065539112</c:v>
                </c:pt>
                <c:pt idx="1445">
                  <c:v>130.011764705882</c:v>
                </c:pt>
                <c:pt idx="1446">
                  <c:v>78.8679245283018</c:v>
                </c:pt>
                <c:pt idx="1447">
                  <c:v>90.938596491228</c:v>
                </c:pt>
                <c:pt idx="1448">
                  <c:v>114.887542087542</c:v>
                </c:pt>
                <c:pt idx="1449">
                  <c:v>122.519155844155</c:v>
                </c:pt>
                <c:pt idx="1450">
                  <c:v>87.7125850340135</c:v>
                </c:pt>
                <c:pt idx="1451">
                  <c:v>92.2229609929078</c:v>
                </c:pt>
                <c:pt idx="1452">
                  <c:v>99.9548872180451</c:v>
                </c:pt>
                <c:pt idx="1453">
                  <c:v>72.0390572390572</c:v>
                </c:pt>
                <c:pt idx="1454">
                  <c:v>79.8428571428571</c:v>
                </c:pt>
                <c:pt idx="1455">
                  <c:v>148.72</c:v>
                </c:pt>
                <c:pt idx="1456">
                  <c:v>27.0788530465949</c:v>
                </c:pt>
                <c:pt idx="1457">
                  <c:v>1.01488095238095</c:v>
                </c:pt>
                <c:pt idx="1458">
                  <c:v>4.91073446327683</c:v>
                </c:pt>
                <c:pt idx="1459">
                  <c:v>34.381221719457</c:v>
                </c:pt>
                <c:pt idx="1460">
                  <c:v>51.0025510204081</c:v>
                </c:pt>
                <c:pt idx="1461">
                  <c:v>60.2070588235294</c:v>
                </c:pt>
                <c:pt idx="1462">
                  <c:v>27.5790934320074</c:v>
                </c:pt>
                <c:pt idx="1463">
                  <c:v>43.5370101596516</c:v>
                </c:pt>
                <c:pt idx="1464">
                  <c:v>59.0302040816326</c:v>
                </c:pt>
                <c:pt idx="1465">
                  <c:v>58.1760935143288</c:v>
                </c:pt>
                <c:pt idx="1466">
                  <c:v>67.5902547065338</c:v>
                </c:pt>
                <c:pt idx="1467">
                  <c:v>57.2155411655874</c:v>
                </c:pt>
                <c:pt idx="1468">
                  <c:v>34.264406779661</c:v>
                </c:pt>
                <c:pt idx="1469">
                  <c:v>19.4196428571428</c:v>
                </c:pt>
                <c:pt idx="1470">
                  <c:v>1.06666666666666</c:v>
                </c:pt>
                <c:pt idx="1471">
                  <c:v>1.75745178258328</c:v>
                </c:pt>
                <c:pt idx="1472">
                  <c:v>12.0709039548022</c:v>
                </c:pt>
                <c:pt idx="1473">
                  <c:v>31.4635645302897</c:v>
                </c:pt>
                <c:pt idx="1474">
                  <c:v>13.1181914331041</c:v>
                </c:pt>
                <c:pt idx="1475">
                  <c:v>16.4710382513661</c:v>
                </c:pt>
                <c:pt idx="1476">
                  <c:v>29.5612599206349</c:v>
                </c:pt>
                <c:pt idx="1477">
                  <c:v>54.1118881118881</c:v>
                </c:pt>
                <c:pt idx="1478">
                  <c:v>6.33898305084745</c:v>
                </c:pt>
                <c:pt idx="1479">
                  <c:v>13.1172555043522</c:v>
                </c:pt>
                <c:pt idx="1480">
                  <c:v>17.9997519841269</c:v>
                </c:pt>
                <c:pt idx="1481">
                  <c:v>13.6962703962704</c:v>
                </c:pt>
                <c:pt idx="1482">
                  <c:v>27.9191256830601</c:v>
                </c:pt>
                <c:pt idx="1483">
                  <c:v>37.875</c:v>
                </c:pt>
                <c:pt idx="1484">
                  <c:v>5.97103825136612</c:v>
                </c:pt>
                <c:pt idx="1485">
                  <c:v>23.2831835007932</c:v>
                </c:pt>
                <c:pt idx="1486">
                  <c:v>32.2763388937664</c:v>
                </c:pt>
                <c:pt idx="1487">
                  <c:v>28.3039548022598</c:v>
                </c:pt>
                <c:pt idx="1488">
                  <c:v>13.9111630625365</c:v>
                </c:pt>
                <c:pt idx="1489">
                  <c:v>20.4552893045003</c:v>
                </c:pt>
                <c:pt idx="1490">
                  <c:v>54.1802884615384</c:v>
                </c:pt>
                <c:pt idx="1491">
                  <c:v>67.2270396270395</c:v>
                </c:pt>
                <c:pt idx="1492">
                  <c:v>56.8612021857924</c:v>
                </c:pt>
                <c:pt idx="1493">
                  <c:v>21.8882791922738</c:v>
                </c:pt>
                <c:pt idx="1494">
                  <c:v>42.8371584699453</c:v>
                </c:pt>
                <c:pt idx="1495">
                  <c:v>75.5426229508197</c:v>
                </c:pt>
                <c:pt idx="1496">
                  <c:v>68.4870056497175</c:v>
                </c:pt>
                <c:pt idx="1497">
                  <c:v>40.4121863799282</c:v>
                </c:pt>
                <c:pt idx="1498">
                  <c:v>23.4243551587301</c:v>
                </c:pt>
                <c:pt idx="1499">
                  <c:v>28.9781420765027</c:v>
                </c:pt>
                <c:pt idx="1500">
                  <c:v>40.0230414746543</c:v>
                </c:pt>
                <c:pt idx="1501">
                  <c:v>72.061367621274</c:v>
                </c:pt>
                <c:pt idx="1502">
                  <c:v>37.1273224043716</c:v>
                </c:pt>
                <c:pt idx="1503">
                  <c:v>17.0280274986779</c:v>
                </c:pt>
                <c:pt idx="1504">
                  <c:v>15.5175438596491</c:v>
                </c:pt>
                <c:pt idx="1505">
                  <c:v>24.6946327683616</c:v>
                </c:pt>
                <c:pt idx="1506">
                  <c:v>16.2147012162876</c:v>
                </c:pt>
                <c:pt idx="1507">
                  <c:v>67.64003511852491</c:v>
                </c:pt>
                <c:pt idx="1508">
                  <c:v>59.1385083713851</c:v>
                </c:pt>
                <c:pt idx="1509">
                  <c:v>20.2054433713783</c:v>
                </c:pt>
                <c:pt idx="1510">
                  <c:v>17.9514903565166</c:v>
                </c:pt>
                <c:pt idx="1511">
                  <c:v>13.532522474881</c:v>
                </c:pt>
                <c:pt idx="1512">
                  <c:v>42.7477678571428</c:v>
                </c:pt>
                <c:pt idx="1513">
                  <c:v>44.6930766382821</c:v>
                </c:pt>
                <c:pt idx="1514">
                  <c:v>37.0153358011634</c:v>
                </c:pt>
                <c:pt idx="1515">
                  <c:v>37.2535519125683</c:v>
                </c:pt>
                <c:pt idx="1516">
                  <c:v>57.2971014492753</c:v>
                </c:pt>
                <c:pt idx="1517">
                  <c:v>34.4505888376856</c:v>
                </c:pt>
                <c:pt idx="1518">
                  <c:v>47.6216346153845</c:v>
                </c:pt>
                <c:pt idx="1519">
                  <c:v>20.5762098597919</c:v>
                </c:pt>
                <c:pt idx="1520">
                  <c:v>19.6636700158646</c:v>
                </c:pt>
                <c:pt idx="1521">
                  <c:v>56.2658653846154</c:v>
                </c:pt>
                <c:pt idx="1522">
                  <c:v>11.2234463276836</c:v>
                </c:pt>
                <c:pt idx="1523">
                  <c:v>36.881690140845</c:v>
                </c:pt>
                <c:pt idx="1524">
                  <c:v>45.1863410221618</c:v>
                </c:pt>
                <c:pt idx="1525">
                  <c:v>30.7609126984127</c:v>
                </c:pt>
                <c:pt idx="1526">
                  <c:v>44.7277250113071</c:v>
                </c:pt>
                <c:pt idx="1527">
                  <c:v>18.8101404741001</c:v>
                </c:pt>
                <c:pt idx="1528">
                  <c:v>48.666277030976</c:v>
                </c:pt>
                <c:pt idx="1529">
                  <c:v>38.8587412587411</c:v>
                </c:pt>
                <c:pt idx="1530">
                  <c:v>42.7365384615384</c:v>
                </c:pt>
                <c:pt idx="1531">
                  <c:v>119.871038251366</c:v>
                </c:pt>
                <c:pt idx="1532">
                  <c:v>36.9539641943734</c:v>
                </c:pt>
                <c:pt idx="1533">
                  <c:v>6.73444160272804</c:v>
                </c:pt>
                <c:pt idx="1534">
                  <c:v>47.0143369175628</c:v>
                </c:pt>
                <c:pt idx="1535">
                  <c:v>57.2587412587413</c:v>
                </c:pt>
                <c:pt idx="1536">
                  <c:v>39.6695652173912</c:v>
                </c:pt>
                <c:pt idx="1537">
                  <c:v>30.0484210526316</c:v>
                </c:pt>
                <c:pt idx="1538">
                  <c:v>56.7650625978091</c:v>
                </c:pt>
                <c:pt idx="1539">
                  <c:v>38.3067599067599</c:v>
                </c:pt>
                <c:pt idx="1540">
                  <c:v>19.6136962247585</c:v>
                </c:pt>
                <c:pt idx="1541">
                  <c:v>15.3802221047065</c:v>
                </c:pt>
                <c:pt idx="1542">
                  <c:v>43.5962703962704</c:v>
                </c:pt>
                <c:pt idx="1543">
                  <c:v>64.7311237928006</c:v>
                </c:pt>
                <c:pt idx="1544">
                  <c:v>23.9731934731934</c:v>
                </c:pt>
                <c:pt idx="1545">
                  <c:v>28.116368286445</c:v>
                </c:pt>
                <c:pt idx="1546">
                  <c:v>43.3963511369645</c:v>
                </c:pt>
                <c:pt idx="1547">
                  <c:v>34.6309362279511</c:v>
                </c:pt>
                <c:pt idx="1548">
                  <c:v>19.9682539682539</c:v>
                </c:pt>
                <c:pt idx="1549">
                  <c:v>55.6146540027137</c:v>
                </c:pt>
                <c:pt idx="1550">
                  <c:v>37.2356140350877</c:v>
                </c:pt>
                <c:pt idx="1551">
                  <c:v>46.8073161189358</c:v>
                </c:pt>
                <c:pt idx="1552">
                  <c:v>71.6552884615384</c:v>
                </c:pt>
                <c:pt idx="1553">
                  <c:v>76.4532091097308</c:v>
                </c:pt>
                <c:pt idx="1554">
                  <c:v>66.9255533199195</c:v>
                </c:pt>
                <c:pt idx="1555">
                  <c:v>65.8748490945673</c:v>
                </c:pt>
                <c:pt idx="1556">
                  <c:v>35.9311424100156</c:v>
                </c:pt>
                <c:pt idx="1557">
                  <c:v>32.4569011105235</c:v>
                </c:pt>
                <c:pt idx="1558">
                  <c:v>78.72756539235409</c:v>
                </c:pt>
                <c:pt idx="1559">
                  <c:v>49.3089802130898</c:v>
                </c:pt>
                <c:pt idx="1560">
                  <c:v>64.3503836317135</c:v>
                </c:pt>
                <c:pt idx="1561">
                  <c:v>28.9454390451832</c:v>
                </c:pt>
                <c:pt idx="1562">
                  <c:v>58.0447204968943</c:v>
                </c:pt>
                <c:pt idx="1563">
                  <c:v>49.8591549295774</c:v>
                </c:pt>
                <c:pt idx="1564">
                  <c:v>53.9667519181586</c:v>
                </c:pt>
                <c:pt idx="1565">
                  <c:v>41.5571428571427</c:v>
                </c:pt>
                <c:pt idx="1566">
                  <c:v>35.1096153846153</c:v>
                </c:pt>
                <c:pt idx="1567">
                  <c:v>23.0538461538461</c:v>
                </c:pt>
                <c:pt idx="1568">
                  <c:v>0.743064182194618</c:v>
                </c:pt>
                <c:pt idx="1569">
                  <c:v>43.9271290605795</c:v>
                </c:pt>
                <c:pt idx="1570">
                  <c:v>23.771038251366</c:v>
                </c:pt>
                <c:pt idx="1571">
                  <c:v>19.5891348088531</c:v>
                </c:pt>
                <c:pt idx="1572">
                  <c:v>18.9402432575357</c:v>
                </c:pt>
                <c:pt idx="1573">
                  <c:v>0.423728813559322</c:v>
                </c:pt>
                <c:pt idx="1574">
                  <c:v>36.7278688524589</c:v>
                </c:pt>
                <c:pt idx="1575">
                  <c:v>45.0612599206349</c:v>
                </c:pt>
                <c:pt idx="1576">
                  <c:v>36.9667178699437</c:v>
                </c:pt>
                <c:pt idx="1577">
                  <c:v>10.2600250626566</c:v>
                </c:pt>
                <c:pt idx="1578">
                  <c:v>27.6211864406779</c:v>
                </c:pt>
                <c:pt idx="1579">
                  <c:v>4.20981881940386</c:v>
                </c:pt>
                <c:pt idx="1580">
                  <c:v>45.7284505552618</c:v>
                </c:pt>
                <c:pt idx="1581">
                  <c:v>51.5760368663594</c:v>
                </c:pt>
                <c:pt idx="1582">
                  <c:v>62.4687010954617</c:v>
                </c:pt>
                <c:pt idx="1583">
                  <c:v>34.5188762071992</c:v>
                </c:pt>
                <c:pt idx="1584">
                  <c:v>43.734961555857</c:v>
                </c:pt>
                <c:pt idx="1585">
                  <c:v>47.8614489687995</c:v>
                </c:pt>
                <c:pt idx="1586">
                  <c:v>62.8682983682982</c:v>
                </c:pt>
                <c:pt idx="1587">
                  <c:v>44.2466346153845</c:v>
                </c:pt>
                <c:pt idx="1588">
                  <c:v>19.8693581780538</c:v>
                </c:pt>
                <c:pt idx="1589">
                  <c:v>44.4305744007236</c:v>
                </c:pt>
                <c:pt idx="1590">
                  <c:v>26.2305084745762</c:v>
                </c:pt>
                <c:pt idx="1591">
                  <c:v>38.1491274457959</c:v>
                </c:pt>
                <c:pt idx="1592">
                  <c:v>49.8399038461538</c:v>
                </c:pt>
                <c:pt idx="1593">
                  <c:v>47.2578088578087</c:v>
                </c:pt>
                <c:pt idx="1594">
                  <c:v>54.7934027777777</c:v>
                </c:pt>
                <c:pt idx="1595">
                  <c:v>53.059482001756</c:v>
                </c:pt>
                <c:pt idx="1596">
                  <c:v>10.4622950819672</c:v>
                </c:pt>
                <c:pt idx="1597">
                  <c:v>2.17627118644067</c:v>
                </c:pt>
                <c:pt idx="1598">
                  <c:v>3.10232681121099</c:v>
                </c:pt>
                <c:pt idx="1599">
                  <c:v>1.58688524590163</c:v>
                </c:pt>
                <c:pt idx="1600">
                  <c:v>18.4912280701754</c:v>
                </c:pt>
                <c:pt idx="1601">
                  <c:v>8.90834613415258</c:v>
                </c:pt>
                <c:pt idx="1602">
                  <c:v>15.1454257006874</c:v>
                </c:pt>
                <c:pt idx="1603">
                  <c:v>5.23664727657325</c:v>
                </c:pt>
                <c:pt idx="1604">
                  <c:v>15.9353107344632</c:v>
                </c:pt>
                <c:pt idx="1605">
                  <c:v>19.0230414746543</c:v>
                </c:pt>
                <c:pt idx="1606">
                  <c:v>3.84017996870109</c:v>
                </c:pt>
                <c:pt idx="1607">
                  <c:v>12.4423585404548</c:v>
                </c:pt>
                <c:pt idx="1608">
                  <c:v>14.8322404371584</c:v>
                </c:pt>
                <c:pt idx="1609">
                  <c:v>22.7657324167107</c:v>
                </c:pt>
                <c:pt idx="1610">
                  <c:v>18.8508771929824</c:v>
                </c:pt>
                <c:pt idx="1611">
                  <c:v>7.76713286713286</c:v>
                </c:pt>
                <c:pt idx="1612">
                  <c:v>34.0930059523809</c:v>
                </c:pt>
                <c:pt idx="1613">
                  <c:v>8.99539170506911</c:v>
                </c:pt>
                <c:pt idx="1614">
                  <c:v>28.4470046082949</c:v>
                </c:pt>
                <c:pt idx="1615">
                  <c:v>39.6599326599326</c:v>
                </c:pt>
                <c:pt idx="1616">
                  <c:v>26.4982078853046</c:v>
                </c:pt>
                <c:pt idx="1617">
                  <c:v>28.532002048131</c:v>
                </c:pt>
                <c:pt idx="1618">
                  <c:v>28.8849206349206</c:v>
                </c:pt>
                <c:pt idx="1619">
                  <c:v>36.2539548022599</c:v>
                </c:pt>
                <c:pt idx="1620">
                  <c:v>11.44375</c:v>
                </c:pt>
                <c:pt idx="1621">
                  <c:v>29.4630281690141</c:v>
                </c:pt>
                <c:pt idx="1622">
                  <c:v>9.73551360842845</c:v>
                </c:pt>
                <c:pt idx="1623">
                  <c:v>26.7594381035996</c:v>
                </c:pt>
                <c:pt idx="1624">
                  <c:v>16.7382779198635</c:v>
                </c:pt>
                <c:pt idx="1625">
                  <c:v>47.6047037539574</c:v>
                </c:pt>
                <c:pt idx="1626">
                  <c:v>31.0515603799185</c:v>
                </c:pt>
                <c:pt idx="1627">
                  <c:v>20.7434152765584</c:v>
                </c:pt>
                <c:pt idx="1628">
                  <c:v>5.56777493606138</c:v>
                </c:pt>
                <c:pt idx="1629">
                  <c:v>38.9887005649717</c:v>
                </c:pt>
                <c:pt idx="1630">
                  <c:v>13.9234972677595</c:v>
                </c:pt>
                <c:pt idx="1631">
                  <c:v>57.4563492063492</c:v>
                </c:pt>
                <c:pt idx="1632">
                  <c:v>42.9388329979879</c:v>
                </c:pt>
                <c:pt idx="1633">
                  <c:v>49.3195804195804</c:v>
                </c:pt>
                <c:pt idx="1634">
                  <c:v>31.297619047619</c:v>
                </c:pt>
                <c:pt idx="1635">
                  <c:v>28.6282225237449</c:v>
                </c:pt>
                <c:pt idx="1636">
                  <c:v>22.7743102668475</c:v>
                </c:pt>
                <c:pt idx="1637">
                  <c:v>38.5171866737175</c:v>
                </c:pt>
                <c:pt idx="1638">
                  <c:v>9.28637541651241</c:v>
                </c:pt>
                <c:pt idx="1639">
                  <c:v>48.3233333333333</c:v>
                </c:pt>
                <c:pt idx="1640">
                  <c:v>36.6944144144144</c:v>
                </c:pt>
                <c:pt idx="1641">
                  <c:v>15.3580155497963</c:v>
                </c:pt>
                <c:pt idx="1642">
                  <c:v>23.2210272168569</c:v>
                </c:pt>
                <c:pt idx="1643">
                  <c:v>26.445205479452</c:v>
                </c:pt>
                <c:pt idx="1644">
                  <c:v>10.9702213279678</c:v>
                </c:pt>
                <c:pt idx="1645">
                  <c:v>28.0562499999999</c:v>
                </c:pt>
                <c:pt idx="1646">
                  <c:v>36.3962703962704</c:v>
                </c:pt>
                <c:pt idx="1647">
                  <c:v>19.0221445221445</c:v>
                </c:pt>
                <c:pt idx="1648">
                  <c:v>35.3998245614035</c:v>
                </c:pt>
                <c:pt idx="1649">
                  <c:v>56.3904518329071</c:v>
                </c:pt>
                <c:pt idx="1650">
                  <c:v>19.3066398390342</c:v>
                </c:pt>
                <c:pt idx="1651">
                  <c:v>25.042199488491</c:v>
                </c:pt>
                <c:pt idx="1652">
                  <c:v>34.8138718173836</c:v>
                </c:pt>
                <c:pt idx="1653">
                  <c:v>20.9066398390341</c:v>
                </c:pt>
                <c:pt idx="1654">
                  <c:v>26.3591549295774</c:v>
                </c:pt>
                <c:pt idx="1655">
                  <c:v>35.7474120082815</c:v>
                </c:pt>
                <c:pt idx="1656">
                  <c:v>39.9778314310798</c:v>
                </c:pt>
                <c:pt idx="1657">
                  <c:v>17.0140474100087</c:v>
                </c:pt>
                <c:pt idx="1658">
                  <c:v>28.3582089552239</c:v>
                </c:pt>
                <c:pt idx="1659">
                  <c:v>17.1130710085933</c:v>
                </c:pt>
                <c:pt idx="1660">
                  <c:v>25.8278560250391</c:v>
                </c:pt>
                <c:pt idx="1661">
                  <c:v>33.835403726708</c:v>
                </c:pt>
                <c:pt idx="1662">
                  <c:v>50.9293818466352</c:v>
                </c:pt>
                <c:pt idx="1663">
                  <c:v>47.4151967435549</c:v>
                </c:pt>
                <c:pt idx="1664">
                  <c:v>45.3478260869565</c:v>
                </c:pt>
                <c:pt idx="1665">
                  <c:v>27.1478873239436</c:v>
                </c:pt>
                <c:pt idx="1666">
                  <c:v>24.2613053613053</c:v>
                </c:pt>
                <c:pt idx="1667">
                  <c:v>22.3843822843822</c:v>
                </c:pt>
                <c:pt idx="1668">
                  <c:v>57.7971171171172</c:v>
                </c:pt>
                <c:pt idx="1669">
                  <c:v>19.9287784679089</c:v>
                </c:pt>
                <c:pt idx="1670">
                  <c:v>39.2018648018648</c:v>
                </c:pt>
                <c:pt idx="1671">
                  <c:v>32.1600961538461</c:v>
                </c:pt>
                <c:pt idx="1672">
                  <c:v>43.9365384615384</c:v>
                </c:pt>
                <c:pt idx="1673">
                  <c:v>72.1931252826773</c:v>
                </c:pt>
                <c:pt idx="1674">
                  <c:v>29.0787878787878</c:v>
                </c:pt>
                <c:pt idx="1675">
                  <c:v>17.854916593503</c:v>
                </c:pt>
                <c:pt idx="1676">
                  <c:v>55.2254901960785</c:v>
                </c:pt>
                <c:pt idx="1677">
                  <c:v>38.8189201053556</c:v>
                </c:pt>
                <c:pt idx="1678">
                  <c:v>42.2539548022599</c:v>
                </c:pt>
                <c:pt idx="1679">
                  <c:v>48.4099378881987</c:v>
                </c:pt>
                <c:pt idx="1680">
                  <c:v>39.7497805092186</c:v>
                </c:pt>
                <c:pt idx="1681">
                  <c:v>24.0933368588048</c:v>
                </c:pt>
                <c:pt idx="1682">
                  <c:v>30.5086538461538</c:v>
                </c:pt>
                <c:pt idx="1683">
                  <c:v>73.4997929606625</c:v>
                </c:pt>
                <c:pt idx="1684">
                  <c:v>30.2837022132796</c:v>
                </c:pt>
                <c:pt idx="1685">
                  <c:v>5.62861491628615</c:v>
                </c:pt>
                <c:pt idx="1686">
                  <c:v>30.9386189258312</c:v>
                </c:pt>
                <c:pt idx="1687">
                  <c:v>31.1247519841269</c:v>
                </c:pt>
                <c:pt idx="1688">
                  <c:v>21.0963341858482</c:v>
                </c:pt>
                <c:pt idx="1689">
                  <c:v>22.4556692242113</c:v>
                </c:pt>
                <c:pt idx="1690">
                  <c:v>23.2669007901668</c:v>
                </c:pt>
                <c:pt idx="1691">
                  <c:v>50.7039627039627</c:v>
                </c:pt>
                <c:pt idx="1692">
                  <c:v>55.9039627039627</c:v>
                </c:pt>
                <c:pt idx="1693">
                  <c:v>46.890451832907</c:v>
                </c:pt>
                <c:pt idx="1694">
                  <c:v>25.6140786749481</c:v>
                </c:pt>
                <c:pt idx="1695">
                  <c:v>44.6641025641026</c:v>
                </c:pt>
                <c:pt idx="1696">
                  <c:v>29.5115332428765</c:v>
                </c:pt>
                <c:pt idx="1697">
                  <c:v>19.9663461538461</c:v>
                </c:pt>
                <c:pt idx="1698">
                  <c:v>43.4336538461539</c:v>
                </c:pt>
                <c:pt idx="1699">
                  <c:v>22.832634032634</c:v>
                </c:pt>
                <c:pt idx="1700">
                  <c:v>19.8821052631579</c:v>
                </c:pt>
                <c:pt idx="1701">
                  <c:v>20.3265132139812</c:v>
                </c:pt>
                <c:pt idx="1702">
                  <c:v>47.0937010954616</c:v>
                </c:pt>
                <c:pt idx="1703">
                  <c:v>12.7557043650793</c:v>
                </c:pt>
                <c:pt idx="1704">
                  <c:v>57.504262574595</c:v>
                </c:pt>
                <c:pt idx="1705">
                  <c:v>29.8239540910773</c:v>
                </c:pt>
                <c:pt idx="1706">
                  <c:v>27.8615384615384</c:v>
                </c:pt>
                <c:pt idx="1707">
                  <c:v>6.76481230212572</c:v>
                </c:pt>
                <c:pt idx="1708">
                  <c:v>29.1641236306729</c:v>
                </c:pt>
                <c:pt idx="1709">
                  <c:v>6.5416149068323</c:v>
                </c:pt>
                <c:pt idx="1710">
                  <c:v>25.8529137529137</c:v>
                </c:pt>
                <c:pt idx="1711">
                  <c:v>15.8100961538461</c:v>
                </c:pt>
                <c:pt idx="1712">
                  <c:v>4.94086538461538</c:v>
                </c:pt>
                <c:pt idx="1713">
                  <c:v>33.7836829836829</c:v>
                </c:pt>
                <c:pt idx="1714">
                  <c:v>21.0391236306729</c:v>
                </c:pt>
                <c:pt idx="1715">
                  <c:v>10.9691511387163</c:v>
                </c:pt>
                <c:pt idx="1716">
                  <c:v>18.6349206349206</c:v>
                </c:pt>
                <c:pt idx="1717">
                  <c:v>9.47388059701492</c:v>
                </c:pt>
                <c:pt idx="1718">
                  <c:v>29.4287784679089</c:v>
                </c:pt>
                <c:pt idx="1719">
                  <c:v>10.0748490945674</c:v>
                </c:pt>
                <c:pt idx="1720">
                  <c:v>0.704225352112677</c:v>
                </c:pt>
                <c:pt idx="1721">
                  <c:v>38.2510656436486</c:v>
                </c:pt>
                <c:pt idx="1722">
                  <c:v>9.30384615384615</c:v>
                </c:pt>
                <c:pt idx="1723">
                  <c:v>1.03336259877085</c:v>
                </c:pt>
                <c:pt idx="1724">
                  <c:v>31.4202797202796</c:v>
                </c:pt>
                <c:pt idx="1725">
                  <c:v>32.2039800995025</c:v>
                </c:pt>
                <c:pt idx="1726">
                  <c:v>19.955223880597</c:v>
                </c:pt>
                <c:pt idx="1727">
                  <c:v>20.2474576271186</c:v>
                </c:pt>
                <c:pt idx="1728">
                  <c:v>3.47823860727086</c:v>
                </c:pt>
                <c:pt idx="1729">
                  <c:v>39.411655011655</c:v>
                </c:pt>
                <c:pt idx="1730">
                  <c:v>33.9521329365079</c:v>
                </c:pt>
                <c:pt idx="1731">
                  <c:v>28.4846153846153</c:v>
                </c:pt>
                <c:pt idx="1732">
                  <c:v>16.8047925189947</c:v>
                </c:pt>
                <c:pt idx="1733">
                  <c:v>42.9814563545906</c:v>
                </c:pt>
                <c:pt idx="1734">
                  <c:v>2.19615384615384</c:v>
                </c:pt>
                <c:pt idx="1735">
                  <c:v>28.5037989479836</c:v>
                </c:pt>
                <c:pt idx="1736">
                  <c:v>36.8772378516624</c:v>
                </c:pt>
                <c:pt idx="1737">
                  <c:v>28.2998643147897</c:v>
                </c:pt>
                <c:pt idx="1738">
                  <c:v>15.0182648401826</c:v>
                </c:pt>
                <c:pt idx="1739">
                  <c:v>41.9851510496671</c:v>
                </c:pt>
                <c:pt idx="1740">
                  <c:v>53.65</c:v>
                </c:pt>
                <c:pt idx="1741">
                  <c:v>13.6781420765027</c:v>
                </c:pt>
                <c:pt idx="1742">
                  <c:v>28.6977611940298</c:v>
                </c:pt>
                <c:pt idx="1743">
                  <c:v>23.4004662004661</c:v>
                </c:pt>
                <c:pt idx="1744">
                  <c:v>23.633197648123</c:v>
                </c:pt>
                <c:pt idx="1745">
                  <c:v>8.5625</c:v>
                </c:pt>
                <c:pt idx="1746">
                  <c:v>11.8452214452214</c:v>
                </c:pt>
                <c:pt idx="1747">
                  <c:v>9.75625</c:v>
                </c:pt>
                <c:pt idx="1748">
                  <c:v>27.3258799171843</c:v>
                </c:pt>
                <c:pt idx="1749">
                  <c:v>22.2695612844866</c:v>
                </c:pt>
                <c:pt idx="1750">
                  <c:v>27.2539682539682</c:v>
                </c:pt>
                <c:pt idx="1751">
                  <c:v>27.8591346153846</c:v>
                </c:pt>
                <c:pt idx="1752">
                  <c:v>24.9101633393829</c:v>
                </c:pt>
                <c:pt idx="1753">
                  <c:v>0.936781609195401</c:v>
                </c:pt>
                <c:pt idx="1754">
                  <c:v>0.989830508474577</c:v>
                </c:pt>
                <c:pt idx="1755">
                  <c:v>2.52788461538461</c:v>
                </c:pt>
                <c:pt idx="1756">
                  <c:v>24.3005952380952</c:v>
                </c:pt>
                <c:pt idx="1757">
                  <c:v>22.4573446327683</c:v>
                </c:pt>
                <c:pt idx="1758">
                  <c:v>16.9095716552088</c:v>
                </c:pt>
                <c:pt idx="1759">
                  <c:v>37.9513568868408</c:v>
                </c:pt>
                <c:pt idx="1760">
                  <c:v>20.8653353814644</c:v>
                </c:pt>
                <c:pt idx="1761">
                  <c:v>1.65721153846153</c:v>
                </c:pt>
                <c:pt idx="1762">
                  <c:v>31.8538461538461</c:v>
                </c:pt>
                <c:pt idx="1763">
                  <c:v>21.0408653846154</c:v>
                </c:pt>
                <c:pt idx="1764">
                  <c:v>26.7697574334898</c:v>
                </c:pt>
                <c:pt idx="1765">
                  <c:v>17.6658653846154</c:v>
                </c:pt>
                <c:pt idx="1766">
                  <c:v>18.7676091269841</c:v>
                </c:pt>
                <c:pt idx="1767">
                  <c:v>30.506105834464</c:v>
                </c:pt>
                <c:pt idx="1768">
                  <c:v>14.8975961538461</c:v>
                </c:pt>
                <c:pt idx="1769">
                  <c:v>98.8542372881355</c:v>
                </c:pt>
                <c:pt idx="1770">
                  <c:v>108.318032786885</c:v>
                </c:pt>
                <c:pt idx="1771">
                  <c:v>125.136418632788</c:v>
                </c:pt>
                <c:pt idx="1772">
                  <c:v>30.4074592074592</c:v>
                </c:pt>
                <c:pt idx="1773">
                  <c:v>77.1566848154869</c:v>
                </c:pt>
                <c:pt idx="1774">
                  <c:v>132.744101633393</c:v>
                </c:pt>
                <c:pt idx="1775">
                  <c:v>71.6811594202898</c:v>
                </c:pt>
                <c:pt idx="1776">
                  <c:v>205.898567119155</c:v>
                </c:pt>
                <c:pt idx="1777">
                  <c:v>80.4531073446327</c:v>
                </c:pt>
                <c:pt idx="1778">
                  <c:v>104.166908563134</c:v>
                </c:pt>
                <c:pt idx="1779">
                  <c:v>95.2228979375991</c:v>
                </c:pt>
                <c:pt idx="1780">
                  <c:v>77.1234972677596</c:v>
                </c:pt>
                <c:pt idx="1781">
                  <c:v>38.3436176648517</c:v>
                </c:pt>
                <c:pt idx="1782">
                  <c:v>98.0628930817609</c:v>
                </c:pt>
                <c:pt idx="1783">
                  <c:v>58.2162554426705</c:v>
                </c:pt>
                <c:pt idx="1784">
                  <c:v>17.6679005817028</c:v>
                </c:pt>
                <c:pt idx="1785">
                  <c:v>70.00634584875721</c:v>
                </c:pt>
                <c:pt idx="1786">
                  <c:v>69.7996753246753</c:v>
                </c:pt>
                <c:pt idx="1787">
                  <c:v>92.9590395480225</c:v>
                </c:pt>
                <c:pt idx="1788">
                  <c:v>189.816470588235</c:v>
                </c:pt>
                <c:pt idx="1789">
                  <c:v>91.4007843137254</c:v>
                </c:pt>
                <c:pt idx="1790">
                  <c:v>168.099231306778</c:v>
                </c:pt>
                <c:pt idx="1791">
                  <c:v>62.8181818181818</c:v>
                </c:pt>
                <c:pt idx="1792">
                  <c:v>115.684385382059</c:v>
                </c:pt>
                <c:pt idx="1793">
                  <c:v>160.527272727272</c:v>
                </c:pt>
                <c:pt idx="1794">
                  <c:v>111.749306197964</c:v>
                </c:pt>
                <c:pt idx="1795">
                  <c:v>139.77428307123</c:v>
                </c:pt>
                <c:pt idx="1796">
                  <c:v>137.129509713228</c:v>
                </c:pt>
                <c:pt idx="1797">
                  <c:v>102.758865248226</c:v>
                </c:pt>
                <c:pt idx="1798">
                  <c:v>194.514950166113</c:v>
                </c:pt>
                <c:pt idx="1799">
                  <c:v>109.85975609756</c:v>
                </c:pt>
                <c:pt idx="1800">
                  <c:v>145.165587419056</c:v>
                </c:pt>
                <c:pt idx="1801">
                  <c:v>74.1077922077921</c:v>
                </c:pt>
                <c:pt idx="1802">
                  <c:v>101.319758672699</c:v>
                </c:pt>
                <c:pt idx="1803">
                  <c:v>204.844588344125</c:v>
                </c:pt>
                <c:pt idx="1804">
                  <c:v>139.544494720965</c:v>
                </c:pt>
                <c:pt idx="1805">
                  <c:v>121.004489795918</c:v>
                </c:pt>
                <c:pt idx="1806">
                  <c:v>77.9498491704374</c:v>
                </c:pt>
                <c:pt idx="1807">
                  <c:v>162.093469387755</c:v>
                </c:pt>
                <c:pt idx="1808">
                  <c:v>88.8815789473684</c:v>
                </c:pt>
                <c:pt idx="1809">
                  <c:v>67.3975609756097</c:v>
                </c:pt>
                <c:pt idx="1810">
                  <c:v>118.795918367346</c:v>
                </c:pt>
                <c:pt idx="1811">
                  <c:v>129.650634249471</c:v>
                </c:pt>
                <c:pt idx="1812">
                  <c:v>43.6542207792208</c:v>
                </c:pt>
                <c:pt idx="1813">
                  <c:v>133.818357487922</c:v>
                </c:pt>
                <c:pt idx="1814">
                  <c:v>115.216836734693</c:v>
                </c:pt>
                <c:pt idx="1815">
                  <c:v>179.956259426847</c:v>
                </c:pt>
                <c:pt idx="1816">
                  <c:v>117.130204081632</c:v>
                </c:pt>
                <c:pt idx="1817">
                  <c:v>146.465873015873</c:v>
                </c:pt>
                <c:pt idx="1818">
                  <c:v>82.12755102040811</c:v>
                </c:pt>
                <c:pt idx="1819">
                  <c:v>199.127058823529</c:v>
                </c:pt>
                <c:pt idx="1820">
                  <c:v>121.184081632653</c:v>
                </c:pt>
                <c:pt idx="1821">
                  <c:v>124.024897959183</c:v>
                </c:pt>
                <c:pt idx="1822">
                  <c:v>162.558139534883</c:v>
                </c:pt>
                <c:pt idx="1823">
                  <c:v>320.768589743589</c:v>
                </c:pt>
                <c:pt idx="1824">
                  <c:v>78.7755102040816</c:v>
                </c:pt>
                <c:pt idx="1825">
                  <c:v>17.7169398907103</c:v>
                </c:pt>
                <c:pt idx="1826">
                  <c:v>223.660975609756</c:v>
                </c:pt>
                <c:pt idx="1827">
                  <c:v>107.432244897959</c:v>
                </c:pt>
                <c:pt idx="1828">
                  <c:v>34.1937254901961</c:v>
                </c:pt>
                <c:pt idx="1829">
                  <c:v>146.410256410256</c:v>
                </c:pt>
                <c:pt idx="1830">
                  <c:v>128.336436170212</c:v>
                </c:pt>
                <c:pt idx="1831">
                  <c:v>85.9142076502732</c:v>
                </c:pt>
                <c:pt idx="1832">
                  <c:v>27.2985480943738</c:v>
                </c:pt>
                <c:pt idx="1833">
                  <c:v>35.715179968701</c:v>
                </c:pt>
                <c:pt idx="1834">
                  <c:v>92.34117647058819</c:v>
                </c:pt>
                <c:pt idx="1835">
                  <c:v>87.315159574468</c:v>
                </c:pt>
                <c:pt idx="1836">
                  <c:v>108.675628287551</c:v>
                </c:pt>
                <c:pt idx="1837">
                  <c:v>56.8048651507139</c:v>
                </c:pt>
                <c:pt idx="1838">
                  <c:v>108.469387755101</c:v>
                </c:pt>
                <c:pt idx="1839">
                  <c:v>144.031020408163</c:v>
                </c:pt>
                <c:pt idx="1840">
                  <c:v>74.277441077441</c:v>
                </c:pt>
                <c:pt idx="1841">
                  <c:v>62.4528301886792</c:v>
                </c:pt>
                <c:pt idx="1842">
                  <c:v>56.1697959183673</c:v>
                </c:pt>
                <c:pt idx="1843">
                  <c:v>148.834285714285</c:v>
                </c:pt>
                <c:pt idx="1844">
                  <c:v>141.193693693693</c:v>
                </c:pt>
                <c:pt idx="1845">
                  <c:v>256.755516840882</c:v>
                </c:pt>
                <c:pt idx="1846">
                  <c:v>170.493197278911</c:v>
                </c:pt>
                <c:pt idx="1847">
                  <c:v>61.2258672699849</c:v>
                </c:pt>
                <c:pt idx="1848">
                  <c:v>70.680487804878</c:v>
                </c:pt>
                <c:pt idx="1849">
                  <c:v>207.121212121212</c:v>
                </c:pt>
                <c:pt idx="1850">
                  <c:v>199.926248548199</c:v>
                </c:pt>
                <c:pt idx="1851">
                  <c:v>52.4116541353383</c:v>
                </c:pt>
                <c:pt idx="1852">
                  <c:v>20.5337662337662</c:v>
                </c:pt>
                <c:pt idx="1853">
                  <c:v>68.5101327742837</c:v>
                </c:pt>
                <c:pt idx="1854">
                  <c:v>125.791428571428</c:v>
                </c:pt>
                <c:pt idx="1855">
                  <c:v>85.8642533936651</c:v>
                </c:pt>
                <c:pt idx="1856">
                  <c:v>1.89352692075014</c:v>
                </c:pt>
                <c:pt idx="1857">
                  <c:v>53.2688492063492</c:v>
                </c:pt>
                <c:pt idx="1858">
                  <c:v>23.5258576548899</c:v>
                </c:pt>
                <c:pt idx="1859">
                  <c:v>78.1934541203974</c:v>
                </c:pt>
                <c:pt idx="1860">
                  <c:v>82.8035444947209</c:v>
                </c:pt>
                <c:pt idx="1861">
                  <c:v>103.647243107769</c:v>
                </c:pt>
                <c:pt idx="1862">
                  <c:v>24.2245472837021</c:v>
                </c:pt>
                <c:pt idx="1863">
                  <c:v>15.8060109289617</c:v>
                </c:pt>
                <c:pt idx="1864">
                  <c:v>13.8024547048509</c:v>
                </c:pt>
                <c:pt idx="1865">
                  <c:v>90.9261224489795</c:v>
                </c:pt>
                <c:pt idx="1866">
                  <c:v>85.3292811839323</c:v>
                </c:pt>
                <c:pt idx="1867">
                  <c:v>39.6606334841628</c:v>
                </c:pt>
                <c:pt idx="1868">
                  <c:v>29.8201754385964</c:v>
                </c:pt>
                <c:pt idx="1869">
                  <c:v>63.2299107142857</c:v>
                </c:pt>
                <c:pt idx="1870">
                  <c:v>36.2792349726776</c:v>
                </c:pt>
                <c:pt idx="1871">
                  <c:v>119.039965986394</c:v>
                </c:pt>
                <c:pt idx="1872">
                  <c:v>108.452488687782</c:v>
                </c:pt>
                <c:pt idx="1873">
                  <c:v>68.2906836055656</c:v>
                </c:pt>
                <c:pt idx="1874">
                  <c:v>49.7967332123412</c:v>
                </c:pt>
                <c:pt idx="1875">
                  <c:v>35.3654454997738</c:v>
                </c:pt>
                <c:pt idx="1876">
                  <c:v>110.646530612244</c:v>
                </c:pt>
                <c:pt idx="1877">
                  <c:v>150.145306122449</c:v>
                </c:pt>
                <c:pt idx="1878">
                  <c:v>64.19205443371369</c:v>
                </c:pt>
                <c:pt idx="1879">
                  <c:v>31.688244047619</c:v>
                </c:pt>
                <c:pt idx="1880">
                  <c:v>56.3799603174603</c:v>
                </c:pt>
                <c:pt idx="1881">
                  <c:v>124.197551020408</c:v>
                </c:pt>
                <c:pt idx="1882">
                  <c:v>129.791859389454</c:v>
                </c:pt>
                <c:pt idx="1883">
                  <c:v>137.509981851179</c:v>
                </c:pt>
                <c:pt idx="1884">
                  <c:v>30.2787723785165</c:v>
                </c:pt>
                <c:pt idx="1885">
                  <c:v>64.3330508474576</c:v>
                </c:pt>
                <c:pt idx="1886">
                  <c:v>71.9466666666667</c:v>
                </c:pt>
                <c:pt idx="1887">
                  <c:v>71.6676342525399</c:v>
                </c:pt>
                <c:pt idx="1888">
                  <c:v>43.7934059286146</c:v>
                </c:pt>
                <c:pt idx="1889">
                  <c:v>19.636815920398</c:v>
                </c:pt>
                <c:pt idx="1890">
                  <c:v>72.5545634920635</c:v>
                </c:pt>
                <c:pt idx="1891">
                  <c:v>96.6901306240928</c:v>
                </c:pt>
                <c:pt idx="1892">
                  <c:v>66.1669691470054</c:v>
                </c:pt>
                <c:pt idx="1893">
                  <c:v>68.73805202661821</c:v>
                </c:pt>
                <c:pt idx="1894">
                  <c:v>33.2174863387978</c:v>
                </c:pt>
                <c:pt idx="1895">
                  <c:v>33.8088313061871</c:v>
                </c:pt>
                <c:pt idx="1896">
                  <c:v>123.569758672699</c:v>
                </c:pt>
                <c:pt idx="1897">
                  <c:v>181.188194038573</c:v>
                </c:pt>
                <c:pt idx="1898">
                  <c:v>70.9310344827586</c:v>
                </c:pt>
                <c:pt idx="1899">
                  <c:v>36.737529137529</c:v>
                </c:pt>
                <c:pt idx="1900">
                  <c:v>63.0549386323787</c:v>
                </c:pt>
                <c:pt idx="1901">
                  <c:v>45.9535519125682</c:v>
                </c:pt>
                <c:pt idx="1902">
                  <c:v>119.254385964912</c:v>
                </c:pt>
                <c:pt idx="1903">
                  <c:v>136.672525439407</c:v>
                </c:pt>
                <c:pt idx="1904">
                  <c:v>51.7175141242938</c:v>
                </c:pt>
                <c:pt idx="1905">
                  <c:v>14.1885780885781</c:v>
                </c:pt>
                <c:pt idx="1906">
                  <c:v>84.9401088929219</c:v>
                </c:pt>
                <c:pt idx="1907">
                  <c:v>188.331118493909</c:v>
                </c:pt>
                <c:pt idx="1908">
                  <c:v>89.8612588652482</c:v>
                </c:pt>
                <c:pt idx="1909">
                  <c:v>68.5703703703703</c:v>
                </c:pt>
                <c:pt idx="1910">
                  <c:v>133.34693877551</c:v>
                </c:pt>
                <c:pt idx="1911">
                  <c:v>161.839622641509</c:v>
                </c:pt>
                <c:pt idx="1912">
                  <c:v>192.054901960784</c:v>
                </c:pt>
                <c:pt idx="1913">
                  <c:v>113.267532467532</c:v>
                </c:pt>
                <c:pt idx="1914">
                  <c:v>146.948979591836</c:v>
                </c:pt>
                <c:pt idx="1915">
                  <c:v>103.29000698812</c:v>
                </c:pt>
                <c:pt idx="1916">
                  <c:v>132.716734693877</c:v>
                </c:pt>
                <c:pt idx="1917">
                  <c:v>112.820754716981</c:v>
                </c:pt>
                <c:pt idx="1918">
                  <c:v>171.580471380471</c:v>
                </c:pt>
                <c:pt idx="1919">
                  <c:v>108.587205387205</c:v>
                </c:pt>
                <c:pt idx="1920">
                  <c:v>127.487421383647</c:v>
                </c:pt>
                <c:pt idx="1921">
                  <c:v>89.9941944847604</c:v>
                </c:pt>
                <c:pt idx="1922">
                  <c:v>66.57267759562841</c:v>
                </c:pt>
                <c:pt idx="1923">
                  <c:v>92.4197994987468</c:v>
                </c:pt>
                <c:pt idx="1924">
                  <c:v>32.79421076436</c:v>
                </c:pt>
                <c:pt idx="1925">
                  <c:v>39.538789428815</c:v>
                </c:pt>
                <c:pt idx="1926">
                  <c:v>29.7606557377049</c:v>
                </c:pt>
                <c:pt idx="1927">
                  <c:v>60.3154121863799</c:v>
                </c:pt>
                <c:pt idx="1928">
                  <c:v>41.9799658994032</c:v>
                </c:pt>
                <c:pt idx="1929">
                  <c:v>31.4177966101694</c:v>
                </c:pt>
                <c:pt idx="1930">
                  <c:v>47.4001316944688</c:v>
                </c:pt>
                <c:pt idx="1931">
                  <c:v>42.6377622377622</c:v>
                </c:pt>
                <c:pt idx="1932">
                  <c:v>55.4828469022017</c:v>
                </c:pt>
                <c:pt idx="1933">
                  <c:v>38.438244047619</c:v>
                </c:pt>
                <c:pt idx="1934">
                  <c:v>51.532002048131</c:v>
                </c:pt>
                <c:pt idx="1935">
                  <c:v>17.2573446327683</c:v>
                </c:pt>
                <c:pt idx="1936">
                  <c:v>55.3675304071919</c:v>
                </c:pt>
                <c:pt idx="1937">
                  <c:v>23.3350961538461</c:v>
                </c:pt>
                <c:pt idx="1938">
                  <c:v>27.1541471048513</c:v>
                </c:pt>
                <c:pt idx="1939">
                  <c:v>40.506105834464</c:v>
                </c:pt>
                <c:pt idx="1940">
                  <c:v>55.2461538461538</c:v>
                </c:pt>
                <c:pt idx="1941">
                  <c:v>29.948490945674</c:v>
                </c:pt>
                <c:pt idx="1942">
                  <c:v>33.2418154761904</c:v>
                </c:pt>
                <c:pt idx="1943">
                  <c:v>32.8746694870438</c:v>
                </c:pt>
                <c:pt idx="1944">
                  <c:v>27.7602894617819</c:v>
                </c:pt>
                <c:pt idx="1945">
                  <c:v>62.0651289009499</c:v>
                </c:pt>
                <c:pt idx="1946">
                  <c:v>45.6512291483758</c:v>
                </c:pt>
                <c:pt idx="1947">
                  <c:v>52.4635645302896</c:v>
                </c:pt>
                <c:pt idx="1948">
                  <c:v>50.450704225352</c:v>
                </c:pt>
                <c:pt idx="1949">
                  <c:v>22.5186453576864</c:v>
                </c:pt>
                <c:pt idx="1950">
                  <c:v>74.0093776641091</c:v>
                </c:pt>
                <c:pt idx="1951">
                  <c:v>81.90988223246291</c:v>
                </c:pt>
                <c:pt idx="1952">
                  <c:v>37.5768115942029</c:v>
                </c:pt>
                <c:pt idx="1953">
                  <c:v>53.8185110663984</c:v>
                </c:pt>
                <c:pt idx="1954">
                  <c:v>6.69798068481124</c:v>
                </c:pt>
                <c:pt idx="1955">
                  <c:v>44.0358056265984</c:v>
                </c:pt>
                <c:pt idx="1956">
                  <c:v>56.502487562189</c:v>
                </c:pt>
                <c:pt idx="1957">
                  <c:v>45.0900900900901</c:v>
                </c:pt>
                <c:pt idx="1958">
                  <c:v>13.6084507042253</c:v>
                </c:pt>
                <c:pt idx="1959">
                  <c:v>12.4603174603174</c:v>
                </c:pt>
                <c:pt idx="1960">
                  <c:v>42.2338789682539</c:v>
                </c:pt>
                <c:pt idx="1961">
                  <c:v>81.8144522144522</c:v>
                </c:pt>
                <c:pt idx="1962">
                  <c:v>35.3221153846153</c:v>
                </c:pt>
                <c:pt idx="1963">
                  <c:v>35.1657342657342</c:v>
                </c:pt>
                <c:pt idx="1964">
                  <c:v>67.4257006874669</c:v>
                </c:pt>
                <c:pt idx="1965">
                  <c:v>61.785096153846</c:v>
                </c:pt>
                <c:pt idx="1966">
                  <c:v>91.8377049180328</c:v>
                </c:pt>
                <c:pt idx="1967">
                  <c:v>51.6336538461538</c:v>
                </c:pt>
                <c:pt idx="1968">
                  <c:v>60.7403263403263</c:v>
                </c:pt>
                <c:pt idx="1969">
                  <c:v>44.78697421981</c:v>
                </c:pt>
                <c:pt idx="1970">
                  <c:v>72.2527763088313</c:v>
                </c:pt>
                <c:pt idx="1971">
                  <c:v>59.4735720375106</c:v>
                </c:pt>
                <c:pt idx="1972">
                  <c:v>86.1697115384615</c:v>
                </c:pt>
                <c:pt idx="1973">
                  <c:v>51.1657342657342</c:v>
                </c:pt>
                <c:pt idx="1974">
                  <c:v>50.3595980962454</c:v>
                </c:pt>
                <c:pt idx="1975">
                  <c:v>55.1352063213344</c:v>
                </c:pt>
                <c:pt idx="1976">
                  <c:v>47.9513888888888</c:v>
                </c:pt>
                <c:pt idx="1977">
                  <c:v>33.240404040404</c:v>
                </c:pt>
                <c:pt idx="1978">
                  <c:v>16.3471708090957</c:v>
                </c:pt>
                <c:pt idx="1979">
                  <c:v>2.38728813559322</c:v>
                </c:pt>
                <c:pt idx="1980">
                  <c:v>3.33212341197822</c:v>
                </c:pt>
                <c:pt idx="1981">
                  <c:v>62.9571655208883</c:v>
                </c:pt>
                <c:pt idx="1982">
                  <c:v>60.6011264720942</c:v>
                </c:pt>
                <c:pt idx="1983">
                  <c:v>13.8483709273183</c:v>
                </c:pt>
                <c:pt idx="1984">
                  <c:v>13.0401002506265</c:v>
                </c:pt>
                <c:pt idx="1985">
                  <c:v>22.8217416715371</c:v>
                </c:pt>
                <c:pt idx="1986">
                  <c:v>38.4404113732607</c:v>
                </c:pt>
                <c:pt idx="1987">
                  <c:v>39.7725961538462</c:v>
                </c:pt>
                <c:pt idx="1988">
                  <c:v>17.3404426559355</c:v>
                </c:pt>
                <c:pt idx="1989">
                  <c:v>51.066346153846</c:v>
                </c:pt>
                <c:pt idx="1990">
                  <c:v>13.7972350230414</c:v>
                </c:pt>
                <c:pt idx="1991">
                  <c:v>60.1735133020345</c:v>
                </c:pt>
                <c:pt idx="1992">
                  <c:v>49.5522388059702</c:v>
                </c:pt>
                <c:pt idx="1993">
                  <c:v>50.6944444444444</c:v>
                </c:pt>
                <c:pt idx="1994">
                  <c:v>45.8885245901639</c:v>
                </c:pt>
                <c:pt idx="1995">
                  <c:v>28.002722323049</c:v>
                </c:pt>
                <c:pt idx="1996">
                  <c:v>19.3568948412698</c:v>
                </c:pt>
                <c:pt idx="1997">
                  <c:v>41.312098188194</c:v>
                </c:pt>
                <c:pt idx="1998">
                  <c:v>53.4903846153846</c:v>
                </c:pt>
                <c:pt idx="1999">
                  <c:v>31.7236544549977</c:v>
                </c:pt>
                <c:pt idx="2000">
                  <c:v>19.8926194797338</c:v>
                </c:pt>
                <c:pt idx="2001">
                  <c:v>29.289298515105</c:v>
                </c:pt>
                <c:pt idx="2002">
                  <c:v>17.1459207459207</c:v>
                </c:pt>
                <c:pt idx="2003">
                  <c:v>59.4096153846153</c:v>
                </c:pt>
                <c:pt idx="2004">
                  <c:v>51.1908653846152</c:v>
                </c:pt>
                <c:pt idx="2005">
                  <c:v>24.0086538461538</c:v>
                </c:pt>
                <c:pt idx="2006">
                  <c:v>38.0669224211423</c:v>
                </c:pt>
                <c:pt idx="2007">
                  <c:v>11.9141242937852</c:v>
                </c:pt>
                <c:pt idx="2008">
                  <c:v>57.9151515151514</c:v>
                </c:pt>
                <c:pt idx="2009">
                  <c:v>26.9939890710382</c:v>
                </c:pt>
                <c:pt idx="2010">
                  <c:v>2.06253652834599</c:v>
                </c:pt>
                <c:pt idx="2011">
                  <c:v>2.98156682027649</c:v>
                </c:pt>
                <c:pt idx="2012">
                  <c:v>8.21298701298702</c:v>
                </c:pt>
                <c:pt idx="2013">
                  <c:v>25.9219989423585</c:v>
                </c:pt>
                <c:pt idx="2014">
                  <c:v>30.2779661016948</c:v>
                </c:pt>
                <c:pt idx="2015">
                  <c:v>67.8072916666666</c:v>
                </c:pt>
                <c:pt idx="2016">
                  <c:v>38.1283653846154</c:v>
                </c:pt>
                <c:pt idx="2017">
                  <c:v>40.7346356453028</c:v>
                </c:pt>
                <c:pt idx="2018">
                  <c:v>36.6584821428571</c:v>
                </c:pt>
                <c:pt idx="2019">
                  <c:v>52.8371584699454</c:v>
                </c:pt>
                <c:pt idx="2020">
                  <c:v>43.2220923436587</c:v>
                </c:pt>
                <c:pt idx="2021">
                  <c:v>49.8561507936507</c:v>
                </c:pt>
                <c:pt idx="2022">
                  <c:v>37.6594368340943</c:v>
                </c:pt>
                <c:pt idx="2023">
                  <c:v>44.6267281105989</c:v>
                </c:pt>
                <c:pt idx="2024">
                  <c:v>34.8628472222222</c:v>
                </c:pt>
                <c:pt idx="2025">
                  <c:v>30.6345478489903</c:v>
                </c:pt>
                <c:pt idx="2026">
                  <c:v>42.5352112676057</c:v>
                </c:pt>
                <c:pt idx="2027">
                  <c:v>50.4093072448439</c:v>
                </c:pt>
                <c:pt idx="2028">
                  <c:v>31.147005444646</c:v>
                </c:pt>
                <c:pt idx="2029">
                  <c:v>21.0041958041958</c:v>
                </c:pt>
                <c:pt idx="2030">
                  <c:v>7.22580645161289</c:v>
                </c:pt>
                <c:pt idx="2031">
                  <c:v>33.0333333333333</c:v>
                </c:pt>
                <c:pt idx="2032">
                  <c:v>0.669945355191257</c:v>
                </c:pt>
                <c:pt idx="2033">
                  <c:v>13.9149717514124</c:v>
                </c:pt>
                <c:pt idx="2034">
                  <c:v>2.30732002419842</c:v>
                </c:pt>
                <c:pt idx="2035">
                  <c:v>17.0726775956284</c:v>
                </c:pt>
                <c:pt idx="2036">
                  <c:v>3.38048651507138</c:v>
                </c:pt>
                <c:pt idx="2037">
                  <c:v>1.50240384615384</c:v>
                </c:pt>
                <c:pt idx="2038">
                  <c:v>25.4672131147541</c:v>
                </c:pt>
                <c:pt idx="2039">
                  <c:v>2.24137931034482</c:v>
                </c:pt>
                <c:pt idx="2040">
                  <c:v>1.00437158469945</c:v>
                </c:pt>
                <c:pt idx="2041">
                  <c:v>4.11221507890123</c:v>
                </c:pt>
                <c:pt idx="2042">
                  <c:v>3.81818181818181</c:v>
                </c:pt>
                <c:pt idx="2043">
                  <c:v>3.26461038961039</c:v>
                </c:pt>
                <c:pt idx="2044">
                  <c:v>1.71693989071038</c:v>
                </c:pt>
                <c:pt idx="2045">
                  <c:v>7.86382232612507</c:v>
                </c:pt>
                <c:pt idx="2046">
                  <c:v>18.2834240774349</c:v>
                </c:pt>
                <c:pt idx="2047">
                  <c:v>19.8318209316394</c:v>
                </c:pt>
                <c:pt idx="2048">
                  <c:v>1.57581453634084</c:v>
                </c:pt>
                <c:pt idx="2049">
                  <c:v>3.34936479128856</c:v>
                </c:pt>
                <c:pt idx="2050">
                  <c:v>2.84293785310734</c:v>
                </c:pt>
                <c:pt idx="2051">
                  <c:v>12.4305084745762</c:v>
                </c:pt>
                <c:pt idx="2052">
                  <c:v>1.39967532467532</c:v>
                </c:pt>
                <c:pt idx="2053">
                  <c:v>19.2309267793138</c:v>
                </c:pt>
                <c:pt idx="2054">
                  <c:v>16.6471751412429</c:v>
                </c:pt>
                <c:pt idx="2055">
                  <c:v>19.8429378531073</c:v>
                </c:pt>
                <c:pt idx="2056">
                  <c:v>14.1941724941724</c:v>
                </c:pt>
                <c:pt idx="2057">
                  <c:v>1.49338974087783</c:v>
                </c:pt>
                <c:pt idx="2058">
                  <c:v>4.67080909571656</c:v>
                </c:pt>
                <c:pt idx="2059">
                  <c:v>17.2303014278159</c:v>
                </c:pt>
                <c:pt idx="2060">
                  <c:v>23.0727128503437</c:v>
                </c:pt>
                <c:pt idx="2061">
                  <c:v>1.6070780399274</c:v>
                </c:pt>
                <c:pt idx="2062">
                  <c:v>3.20901391409558</c:v>
                </c:pt>
                <c:pt idx="2063">
                  <c:v>28.5271770894213</c:v>
                </c:pt>
                <c:pt idx="2064">
                  <c:v>3.11751412429378</c:v>
                </c:pt>
                <c:pt idx="2065">
                  <c:v>1.68415300546447</c:v>
                </c:pt>
                <c:pt idx="2066">
                  <c:v>0.805961426066629</c:v>
                </c:pt>
                <c:pt idx="2067">
                  <c:v>13.9710437710437</c:v>
                </c:pt>
                <c:pt idx="2068">
                  <c:v>17.8130618720253</c:v>
                </c:pt>
                <c:pt idx="2069">
                  <c:v>30.5802884615384</c:v>
                </c:pt>
                <c:pt idx="2070">
                  <c:v>31.4607344632768</c:v>
                </c:pt>
                <c:pt idx="2071">
                  <c:v>16.6261237440507</c:v>
                </c:pt>
                <c:pt idx="2072">
                  <c:v>17.579781420765</c:v>
                </c:pt>
                <c:pt idx="2073">
                  <c:v>24.2827922077922</c:v>
                </c:pt>
                <c:pt idx="2074">
                  <c:v>15.1319407720782</c:v>
                </c:pt>
                <c:pt idx="2075">
                  <c:v>19.3191964285714</c:v>
                </c:pt>
                <c:pt idx="2076">
                  <c:v>25.026836158192</c:v>
                </c:pt>
                <c:pt idx="2077">
                  <c:v>24.2841530054644</c:v>
                </c:pt>
                <c:pt idx="2078">
                  <c:v>27.9220338983051</c:v>
                </c:pt>
                <c:pt idx="2079">
                  <c:v>27.3622421998942</c:v>
                </c:pt>
                <c:pt idx="2080">
                  <c:v>24.2052884615384</c:v>
                </c:pt>
                <c:pt idx="2081">
                  <c:v>8.45674044265593</c:v>
                </c:pt>
                <c:pt idx="2082">
                  <c:v>11.9556761646313</c:v>
                </c:pt>
                <c:pt idx="2083">
                  <c:v>17.9038461538461</c:v>
                </c:pt>
                <c:pt idx="2084">
                  <c:v>14.7839034205231</c:v>
                </c:pt>
                <c:pt idx="2085">
                  <c:v>20.1207650273223</c:v>
                </c:pt>
                <c:pt idx="2086">
                  <c:v>0.748591909882233</c:v>
                </c:pt>
                <c:pt idx="2087">
                  <c:v>32.9704918032786</c:v>
                </c:pt>
                <c:pt idx="2088">
                  <c:v>15.3175141242937</c:v>
                </c:pt>
                <c:pt idx="2089">
                  <c:v>8.30936227951153</c:v>
                </c:pt>
                <c:pt idx="2090">
                  <c:v>33.0803891449053</c:v>
                </c:pt>
                <c:pt idx="2091">
                  <c:v>11.7103174603174</c:v>
                </c:pt>
                <c:pt idx="2092">
                  <c:v>26.9865384615384</c:v>
                </c:pt>
                <c:pt idx="2093">
                  <c:v>8.59920634920635</c:v>
                </c:pt>
                <c:pt idx="2094">
                  <c:v>9.05571095571095</c:v>
                </c:pt>
                <c:pt idx="2095">
                  <c:v>15.532002048131</c:v>
                </c:pt>
                <c:pt idx="2096">
                  <c:v>10.0572916666666</c:v>
                </c:pt>
                <c:pt idx="2097">
                  <c:v>3.42840444184686</c:v>
                </c:pt>
                <c:pt idx="2098">
                  <c:v>1.53781004234725</c:v>
                </c:pt>
                <c:pt idx="2099">
                  <c:v>15.3239436619718</c:v>
                </c:pt>
                <c:pt idx="2100">
                  <c:v>24.6538868323638</c:v>
                </c:pt>
                <c:pt idx="2101">
                  <c:v>21.2573446327683</c:v>
                </c:pt>
                <c:pt idx="2102">
                  <c:v>31.4949494949495</c:v>
                </c:pt>
                <c:pt idx="2103">
                  <c:v>38.2421383647799</c:v>
                </c:pt>
                <c:pt idx="2104">
                  <c:v>6.06641604010024</c:v>
                </c:pt>
                <c:pt idx="2105">
                  <c:v>56.1956284153005</c:v>
                </c:pt>
                <c:pt idx="2106">
                  <c:v>24.786440677966</c:v>
                </c:pt>
                <c:pt idx="2107">
                  <c:v>17.9710955710955</c:v>
                </c:pt>
                <c:pt idx="2108">
                  <c:v>20.2125683060109</c:v>
                </c:pt>
                <c:pt idx="2109">
                  <c:v>5.11864406779661</c:v>
                </c:pt>
                <c:pt idx="2110">
                  <c:v>5.02558922558922</c:v>
                </c:pt>
                <c:pt idx="2111">
                  <c:v>55.3679245283018</c:v>
                </c:pt>
                <c:pt idx="2112">
                  <c:v>18.8781420765027</c:v>
                </c:pt>
                <c:pt idx="2113">
                  <c:v>29.8916256157635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19768"/>
        <c:axId val="-2048085672"/>
      </c:lineChart>
      <c:catAx>
        <c:axId val="-204661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085672"/>
        <c:crosses val="autoZero"/>
        <c:auto val="1"/>
        <c:lblAlgn val="ctr"/>
        <c:lblOffset val="100"/>
        <c:noMultiLvlLbl val="0"/>
      </c:catAx>
      <c:valAx>
        <c:axId val="-204808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61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5.74909584086799</c:v>
                </c:pt>
                <c:pt idx="1">
                  <c:v>5.92234774704577</c:v>
                </c:pt>
                <c:pt idx="2">
                  <c:v>7.08406714364334</c:v>
                </c:pt>
                <c:pt idx="3">
                  <c:v>8.43917828319886</c:v>
                </c:pt>
                <c:pt idx="4">
                  <c:v>5.84530601659749</c:v>
                </c:pt>
                <c:pt idx="5">
                  <c:v>6.96186747861392</c:v>
                </c:pt>
                <c:pt idx="6">
                  <c:v>7.93860977288368</c:v>
                </c:pt>
                <c:pt idx="7">
                  <c:v>8.74287709497206</c:v>
                </c:pt>
                <c:pt idx="8">
                  <c:v>5.87639417399292</c:v>
                </c:pt>
                <c:pt idx="9">
                  <c:v>6.13937232524963</c:v>
                </c:pt>
                <c:pt idx="10">
                  <c:v>7.58384124734235</c:v>
                </c:pt>
                <c:pt idx="11">
                  <c:v>8.94390919889135</c:v>
                </c:pt>
                <c:pt idx="12">
                  <c:v>8.22104499274314</c:v>
                </c:pt>
                <c:pt idx="13">
                  <c:v>5.86366753531757</c:v>
                </c:pt>
                <c:pt idx="14">
                  <c:v>7.83792048929657</c:v>
                </c:pt>
                <c:pt idx="15">
                  <c:v>8.97770791654763</c:v>
                </c:pt>
                <c:pt idx="16">
                  <c:v>5.01387797852842</c:v>
                </c:pt>
                <c:pt idx="17">
                  <c:v>6.02838456507525</c:v>
                </c:pt>
                <c:pt idx="18">
                  <c:v>10.5164152617569</c:v>
                </c:pt>
                <c:pt idx="19">
                  <c:v>7.92011181403566</c:v>
                </c:pt>
                <c:pt idx="20">
                  <c:v>4.63014445352957</c:v>
                </c:pt>
                <c:pt idx="21">
                  <c:v>5.73211763195077</c:v>
                </c:pt>
                <c:pt idx="22">
                  <c:v>9.105723023154191</c:v>
                </c:pt>
                <c:pt idx="23">
                  <c:v>9.03519789688906</c:v>
                </c:pt>
                <c:pt idx="24">
                  <c:v>5.47620995228354</c:v>
                </c:pt>
                <c:pt idx="25">
                  <c:v>6.48196500672957</c:v>
                </c:pt>
                <c:pt idx="26">
                  <c:v>8.63275206503218</c:v>
                </c:pt>
                <c:pt idx="27">
                  <c:v>6.54185330347142</c:v>
                </c:pt>
                <c:pt idx="28">
                  <c:v>6.72097454743438</c:v>
                </c:pt>
                <c:pt idx="29">
                  <c:v>6.81934943459439</c:v>
                </c:pt>
                <c:pt idx="30">
                  <c:v>9.387170675830459</c:v>
                </c:pt>
                <c:pt idx="31">
                  <c:v>7.45395193776917</c:v>
                </c:pt>
                <c:pt idx="32">
                  <c:v>5.70813718897101</c:v>
                </c:pt>
                <c:pt idx="33">
                  <c:v>5.47820919175908</c:v>
                </c:pt>
                <c:pt idx="34">
                  <c:v>10.8835457705678</c:v>
                </c:pt>
                <c:pt idx="35">
                  <c:v>8.47107326304401</c:v>
                </c:pt>
                <c:pt idx="36">
                  <c:v>5.08663462787373</c:v>
                </c:pt>
                <c:pt idx="37">
                  <c:v>6.48070987654323</c:v>
                </c:pt>
                <c:pt idx="38">
                  <c:v>9.86099044309295</c:v>
                </c:pt>
                <c:pt idx="39">
                  <c:v>7.03011241970014</c:v>
                </c:pt>
                <c:pt idx="40">
                  <c:v>6.53812491711978</c:v>
                </c:pt>
                <c:pt idx="41">
                  <c:v>7.64769723111178</c:v>
                </c:pt>
                <c:pt idx="42">
                  <c:v>8.43715302491101</c:v>
                </c:pt>
                <c:pt idx="43">
                  <c:v>5.65222979051538</c:v>
                </c:pt>
                <c:pt idx="44">
                  <c:v>6.80225768781628</c:v>
                </c:pt>
                <c:pt idx="45">
                  <c:v>6.36346153846153</c:v>
                </c:pt>
                <c:pt idx="46">
                  <c:v>10.0167464114832</c:v>
                </c:pt>
                <c:pt idx="47">
                  <c:v>6.60766923177256</c:v>
                </c:pt>
                <c:pt idx="48">
                  <c:v>6.24414036038475</c:v>
                </c:pt>
                <c:pt idx="49">
                  <c:v>6.40695158236405</c:v>
                </c:pt>
                <c:pt idx="50">
                  <c:v>8.45971432533627</c:v>
                </c:pt>
                <c:pt idx="51">
                  <c:v>8.22201665124883</c:v>
                </c:pt>
                <c:pt idx="52">
                  <c:v>6.12429981328354</c:v>
                </c:pt>
                <c:pt idx="53">
                  <c:v>7.15871238628408</c:v>
                </c:pt>
                <c:pt idx="54">
                  <c:v>8.34058823529414</c:v>
                </c:pt>
                <c:pt idx="55">
                  <c:v>6.35108280254774</c:v>
                </c:pt>
                <c:pt idx="56">
                  <c:v>5.83734122579855</c:v>
                </c:pt>
                <c:pt idx="57">
                  <c:v>9.69273570324577</c:v>
                </c:pt>
                <c:pt idx="58">
                  <c:v>8.29471407327291</c:v>
                </c:pt>
                <c:pt idx="59">
                  <c:v>5.60268401789353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26920"/>
        <c:axId val="-2094831672"/>
      </c:lineChart>
      <c:catAx>
        <c:axId val="-211162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31672"/>
        <c:crosses val="autoZero"/>
        <c:auto val="1"/>
        <c:lblAlgn val="ctr"/>
        <c:lblOffset val="100"/>
        <c:noMultiLvlLbl val="0"/>
      </c:catAx>
      <c:valAx>
        <c:axId val="-209483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62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18.9940082253288</c:v>
                </c:pt>
                <c:pt idx="1">
                  <c:v>25.1620212925639</c:v>
                </c:pt>
                <c:pt idx="2">
                  <c:v>42.3992892493789</c:v>
                </c:pt>
                <c:pt idx="3">
                  <c:v>61.8136981799798</c:v>
                </c:pt>
                <c:pt idx="4">
                  <c:v>20.6170989596421</c:v>
                </c:pt>
                <c:pt idx="5">
                  <c:v>53.2808832869618</c:v>
                </c:pt>
                <c:pt idx="6">
                  <c:v>55.4028937167788</c:v>
                </c:pt>
                <c:pt idx="7">
                  <c:v>68.63271919707221</c:v>
                </c:pt>
                <c:pt idx="8">
                  <c:v>23.4025673637678</c:v>
                </c:pt>
                <c:pt idx="9">
                  <c:v>24.613330466291</c:v>
                </c:pt>
                <c:pt idx="10">
                  <c:v>55.6277513328873</c:v>
                </c:pt>
                <c:pt idx="11">
                  <c:v>66.1192134912205</c:v>
                </c:pt>
                <c:pt idx="12">
                  <c:v>72.9340032626034</c:v>
                </c:pt>
                <c:pt idx="13">
                  <c:v>28.7926591947986</c:v>
                </c:pt>
                <c:pt idx="14">
                  <c:v>63.0294752245985</c:v>
                </c:pt>
                <c:pt idx="15">
                  <c:v>69.872305621694</c:v>
                </c:pt>
                <c:pt idx="16">
                  <c:v>9.99745043004849</c:v>
                </c:pt>
                <c:pt idx="17">
                  <c:v>30.2457928505202</c:v>
                </c:pt>
                <c:pt idx="18">
                  <c:v>118.103043618682</c:v>
                </c:pt>
                <c:pt idx="19">
                  <c:v>61.0717511352323</c:v>
                </c:pt>
                <c:pt idx="20">
                  <c:v>2.73629713055454</c:v>
                </c:pt>
                <c:pt idx="21">
                  <c:v>23.546262186008</c:v>
                </c:pt>
                <c:pt idx="22">
                  <c:v>78.9576529398756</c:v>
                </c:pt>
                <c:pt idx="23">
                  <c:v>87.3515216632843</c:v>
                </c:pt>
                <c:pt idx="24">
                  <c:v>22.3040085405877</c:v>
                </c:pt>
                <c:pt idx="25">
                  <c:v>31.2428433585816</c:v>
                </c:pt>
                <c:pt idx="26">
                  <c:v>65.7781718507924</c:v>
                </c:pt>
                <c:pt idx="27">
                  <c:v>29.8638507437002</c:v>
                </c:pt>
                <c:pt idx="28">
                  <c:v>37.2793353964397</c:v>
                </c:pt>
                <c:pt idx="29">
                  <c:v>52.7702091829629</c:v>
                </c:pt>
                <c:pt idx="30">
                  <c:v>87.905927322436</c:v>
                </c:pt>
                <c:pt idx="31">
                  <c:v>46.714432490604</c:v>
                </c:pt>
                <c:pt idx="32">
                  <c:v>19.228498479966</c:v>
                </c:pt>
                <c:pt idx="33">
                  <c:v>18.7520016532357</c:v>
                </c:pt>
                <c:pt idx="34">
                  <c:v>111.6381820657</c:v>
                </c:pt>
                <c:pt idx="35">
                  <c:v>81.2555508555227</c:v>
                </c:pt>
                <c:pt idx="36">
                  <c:v>11.818552182801</c:v>
                </c:pt>
                <c:pt idx="37">
                  <c:v>34.7319751101598</c:v>
                </c:pt>
                <c:pt idx="38">
                  <c:v>82.5793701412564</c:v>
                </c:pt>
                <c:pt idx="39">
                  <c:v>46.9859757335778</c:v>
                </c:pt>
                <c:pt idx="40">
                  <c:v>46.3796139371823</c:v>
                </c:pt>
                <c:pt idx="41">
                  <c:v>57.8204800151929</c:v>
                </c:pt>
                <c:pt idx="42">
                  <c:v>63.3921559026907</c:v>
                </c:pt>
                <c:pt idx="43">
                  <c:v>20.4065467626116</c:v>
                </c:pt>
                <c:pt idx="44">
                  <c:v>37.4072983021326</c:v>
                </c:pt>
                <c:pt idx="45">
                  <c:v>35.2033063903636</c:v>
                </c:pt>
                <c:pt idx="46">
                  <c:v>94.4961304964116</c:v>
                </c:pt>
                <c:pt idx="47">
                  <c:v>33.8831031893035</c:v>
                </c:pt>
                <c:pt idx="48">
                  <c:v>30.3563765678295</c:v>
                </c:pt>
                <c:pt idx="49">
                  <c:v>37.6935591354898</c:v>
                </c:pt>
                <c:pt idx="50">
                  <c:v>68.8916847450126</c:v>
                </c:pt>
                <c:pt idx="51">
                  <c:v>70.5134829534632</c:v>
                </c:pt>
                <c:pt idx="52">
                  <c:v>35.0905899125028</c:v>
                </c:pt>
                <c:pt idx="53">
                  <c:v>49.6080655310685</c:v>
                </c:pt>
                <c:pt idx="54">
                  <c:v>62.957964060465</c:v>
                </c:pt>
                <c:pt idx="55">
                  <c:v>35.7857581597838</c:v>
                </c:pt>
                <c:pt idx="56">
                  <c:v>28.4576286478565</c:v>
                </c:pt>
                <c:pt idx="57">
                  <c:v>97.85363403587129</c:v>
                </c:pt>
                <c:pt idx="58">
                  <c:v>68.2995569659665</c:v>
                </c:pt>
                <c:pt idx="59">
                  <c:v>21.5884580879126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804072"/>
        <c:axId val="-2108789336"/>
      </c:lineChart>
      <c:catAx>
        <c:axId val="-210880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89336"/>
        <c:crosses val="autoZero"/>
        <c:auto val="1"/>
        <c:lblAlgn val="ctr"/>
        <c:lblOffset val="100"/>
        <c:noMultiLvlLbl val="0"/>
      </c:catAx>
      <c:valAx>
        <c:axId val="-210878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80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val>
            <c:numRef>
              <c:f>Sheet2!$C$2:$C$25</c:f>
              <c:numCache>
                <c:formatCode>General</c:formatCode>
                <c:ptCount val="24"/>
                <c:pt idx="0">
                  <c:v>18216.0</c:v>
                </c:pt>
                <c:pt idx="1">
                  <c:v>17916.0</c:v>
                </c:pt>
                <c:pt idx="2">
                  <c:v>17738.0</c:v>
                </c:pt>
                <c:pt idx="3">
                  <c:v>18215.0</c:v>
                </c:pt>
                <c:pt idx="4">
                  <c:v>18339.0</c:v>
                </c:pt>
                <c:pt idx="5">
                  <c:v>17668.0</c:v>
                </c:pt>
                <c:pt idx="6">
                  <c:v>18403.0</c:v>
                </c:pt>
                <c:pt idx="7">
                  <c:v>17437.0</c:v>
                </c:pt>
                <c:pt idx="8">
                  <c:v>18614.0</c:v>
                </c:pt>
                <c:pt idx="9">
                  <c:v>17560.0</c:v>
                </c:pt>
                <c:pt idx="10">
                  <c:v>18706.0</c:v>
                </c:pt>
                <c:pt idx="11">
                  <c:v>18005.0</c:v>
                </c:pt>
                <c:pt idx="12">
                  <c:v>17943.0</c:v>
                </c:pt>
                <c:pt idx="13">
                  <c:v>18151.0</c:v>
                </c:pt>
                <c:pt idx="14">
                  <c:v>19022.0</c:v>
                </c:pt>
                <c:pt idx="15">
                  <c:v>18229.0</c:v>
                </c:pt>
                <c:pt idx="16">
                  <c:v>18180.0</c:v>
                </c:pt>
                <c:pt idx="17">
                  <c:v>19061.0</c:v>
                </c:pt>
                <c:pt idx="18">
                  <c:v>18796.0</c:v>
                </c:pt>
                <c:pt idx="19">
                  <c:v>18552.0</c:v>
                </c:pt>
                <c:pt idx="20">
                  <c:v>18533.0</c:v>
                </c:pt>
                <c:pt idx="21">
                  <c:v>17688.0</c:v>
                </c:pt>
                <c:pt idx="22">
                  <c:v>19320.0</c:v>
                </c:pt>
                <c:pt idx="23">
                  <c:v>17883.0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83608"/>
        <c:axId val="2110677160"/>
      </c:lineChart>
      <c:catAx>
        <c:axId val="-209418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77160"/>
        <c:crosses val="autoZero"/>
        <c:auto val="1"/>
        <c:lblAlgn val="ctr"/>
        <c:lblOffset val="100"/>
        <c:noMultiLvlLbl val="0"/>
      </c:catAx>
      <c:valAx>
        <c:axId val="211067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8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Sheet2!$A$2:$A$25</c:f>
              <c:numCache>
                <c:formatCode>General</c:formatCode>
                <c:ptCount val="24"/>
                <c:pt idx="0">
                  <c:v>5.95712560386476</c:v>
                </c:pt>
                <c:pt idx="1">
                  <c:v>7.21829649475328</c:v>
                </c:pt>
                <c:pt idx="2">
                  <c:v>7.61213214567603</c:v>
                </c:pt>
                <c:pt idx="3">
                  <c:v>6.64759813340654</c:v>
                </c:pt>
                <c:pt idx="4">
                  <c:v>8.09618845084243</c:v>
                </c:pt>
                <c:pt idx="5">
                  <c:v>7.27739415893146</c:v>
                </c:pt>
                <c:pt idx="6">
                  <c:v>6.59550073357604</c:v>
                </c:pt>
                <c:pt idx="7">
                  <c:v>8.64695761885643</c:v>
                </c:pt>
                <c:pt idx="8">
                  <c:v>5.88707424519178</c:v>
                </c:pt>
                <c:pt idx="9">
                  <c:v>7.60768792710716</c:v>
                </c:pt>
                <c:pt idx="10">
                  <c:v>7.70148615417512</c:v>
                </c:pt>
                <c:pt idx="11">
                  <c:v>6.38156067758954</c:v>
                </c:pt>
                <c:pt idx="12">
                  <c:v>7.97486484980215</c:v>
                </c:pt>
                <c:pt idx="13">
                  <c:v>7.44801939287094</c:v>
                </c:pt>
                <c:pt idx="14">
                  <c:v>6.59546840500467</c:v>
                </c:pt>
                <c:pt idx="15">
                  <c:v>8.08574249821709</c:v>
                </c:pt>
                <c:pt idx="16">
                  <c:v>7.1781628162816</c:v>
                </c:pt>
                <c:pt idx="17">
                  <c:v>6.79109175803989</c:v>
                </c:pt>
                <c:pt idx="18">
                  <c:v>7.58613534794635</c:v>
                </c:pt>
                <c:pt idx="19">
                  <c:v>6.59481457524785</c:v>
                </c:pt>
                <c:pt idx="20">
                  <c:v>8.00868720660457</c:v>
                </c:pt>
                <c:pt idx="21">
                  <c:v>7.26927860696513</c:v>
                </c:pt>
                <c:pt idx="22">
                  <c:v>6.62525879917185</c:v>
                </c:pt>
                <c:pt idx="23">
                  <c:v>7.52614214617217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20952"/>
        <c:axId val="-2109450200"/>
      </c:lineChart>
      <c:catAx>
        <c:axId val="-210972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50200"/>
        <c:crosses val="autoZero"/>
        <c:auto val="1"/>
        <c:lblAlgn val="ctr"/>
        <c:lblOffset val="100"/>
        <c:noMultiLvlLbl val="0"/>
      </c:catAx>
      <c:valAx>
        <c:axId val="-2109450200"/>
        <c:scaling>
          <c:orientation val="minMax"/>
          <c:max val="1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2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Sheet2!$B$2:$B$25</c:f>
              <c:numCache>
                <c:formatCode>General</c:formatCode>
                <c:ptCount val="24"/>
                <c:pt idx="0">
                  <c:v>24.5386502935309</c:v>
                </c:pt>
                <c:pt idx="1">
                  <c:v>43.7736668941736</c:v>
                </c:pt>
                <c:pt idx="2">
                  <c:v>55.0895568113056</c:v>
                </c:pt>
                <c:pt idx="3">
                  <c:v>36.729819502492</c:v>
                </c:pt>
                <c:pt idx="4">
                  <c:v>60.8683784258286</c:v>
                </c:pt>
                <c:pt idx="5">
                  <c:v>55.1991561231061</c:v>
                </c:pt>
                <c:pt idx="6">
                  <c:v>38.0317849940539</c:v>
                </c:pt>
                <c:pt idx="7">
                  <c:v>81.0908850138502</c:v>
                </c:pt>
                <c:pt idx="8">
                  <c:v>26.0337737099567</c:v>
                </c:pt>
                <c:pt idx="9">
                  <c:v>63.9319074053135</c:v>
                </c:pt>
                <c:pt idx="10">
                  <c:v>49.8239560911601</c:v>
                </c:pt>
                <c:pt idx="11">
                  <c:v>37.5151454201753</c:v>
                </c:pt>
                <c:pt idx="12">
                  <c:v>60.3981531628157</c:v>
                </c:pt>
                <c:pt idx="13">
                  <c:v>59.3192675645874</c:v>
                </c:pt>
                <c:pt idx="14">
                  <c:v>44.2251264064123</c:v>
                </c:pt>
                <c:pt idx="15">
                  <c:v>61.461980715114</c:v>
                </c:pt>
                <c:pt idx="16">
                  <c:v>52.616861798679</c:v>
                </c:pt>
                <c:pt idx="17">
                  <c:v>38.4642249412547</c:v>
                </c:pt>
                <c:pt idx="18">
                  <c:v>58.3657114589817</c:v>
                </c:pt>
                <c:pt idx="19">
                  <c:v>36.5335141589243</c:v>
                </c:pt>
                <c:pt idx="20">
                  <c:v>65.7506799784195</c:v>
                </c:pt>
                <c:pt idx="21">
                  <c:v>49.8628611972088</c:v>
                </c:pt>
                <c:pt idx="22">
                  <c:v>43.8964166730075</c:v>
                </c:pt>
                <c:pt idx="23">
                  <c:v>58.2315472847972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84728"/>
        <c:axId val="-2089616504"/>
      </c:lineChart>
      <c:catAx>
        <c:axId val="206198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16504"/>
        <c:crosses val="autoZero"/>
        <c:auto val="1"/>
        <c:lblAlgn val="ctr"/>
        <c:lblOffset val="100"/>
        <c:noMultiLvlLbl val="0"/>
      </c:catAx>
      <c:valAx>
        <c:axId val="-2089616504"/>
        <c:scaling>
          <c:orientation val="minMax"/>
          <c:max val="1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98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Sheet3!$A$2:$A$242</c:f>
              <c:numCache>
                <c:formatCode>General</c:formatCode>
                <c:ptCount val="241"/>
                <c:pt idx="0">
                  <c:v>6.71947527749747</c:v>
                </c:pt>
                <c:pt idx="1">
                  <c:v>5.28442945474985</c:v>
                </c:pt>
                <c:pt idx="2">
                  <c:v>5.43073811931243</c:v>
                </c:pt>
                <c:pt idx="3">
                  <c:v>6.01112288135591</c:v>
                </c:pt>
                <c:pt idx="4">
                  <c:v>5.53214478660185</c:v>
                </c:pt>
                <c:pt idx="5">
                  <c:v>6.41552990556134</c:v>
                </c:pt>
                <c:pt idx="6">
                  <c:v>5.53450051493305</c:v>
                </c:pt>
                <c:pt idx="7">
                  <c:v>6.18981018981019</c:v>
                </c:pt>
                <c:pt idx="8">
                  <c:v>5.99102244389025</c:v>
                </c:pt>
                <c:pt idx="9">
                  <c:v>6.80042689434363</c:v>
                </c:pt>
                <c:pt idx="10">
                  <c:v>6.31748726655347</c:v>
                </c:pt>
                <c:pt idx="11">
                  <c:v>9.598027127003689</c:v>
                </c:pt>
                <c:pt idx="12">
                  <c:v>10.5120160213618</c:v>
                </c:pt>
                <c:pt idx="13">
                  <c:v>8.245327102803749</c:v>
                </c:pt>
                <c:pt idx="14">
                  <c:v>9.03070683661646</c:v>
                </c:pt>
                <c:pt idx="15">
                  <c:v>6.41990420436402</c:v>
                </c:pt>
                <c:pt idx="16">
                  <c:v>5.51181498240321</c:v>
                </c:pt>
                <c:pt idx="17">
                  <c:v>6.24858174316657</c:v>
                </c:pt>
                <c:pt idx="18">
                  <c:v>5.58556701030927</c:v>
                </c:pt>
                <c:pt idx="19">
                  <c:v>6.05422993492411</c:v>
                </c:pt>
                <c:pt idx="20">
                  <c:v>6.65116279069767</c:v>
                </c:pt>
                <c:pt idx="21">
                  <c:v>8.88874921433061</c:v>
                </c:pt>
                <c:pt idx="22">
                  <c:v>6.02285092491839</c:v>
                </c:pt>
                <c:pt idx="23">
                  <c:v>6.5081788440567</c:v>
                </c:pt>
                <c:pt idx="24">
                  <c:v>6.9512987012987</c:v>
                </c:pt>
                <c:pt idx="25">
                  <c:v>7.68281000532201</c:v>
                </c:pt>
                <c:pt idx="26">
                  <c:v>9.39064261555805</c:v>
                </c:pt>
                <c:pt idx="27">
                  <c:v>7.78514739229025</c:v>
                </c:pt>
                <c:pt idx="28">
                  <c:v>7.22550629447181</c:v>
                </c:pt>
                <c:pt idx="29">
                  <c:v>9.224128073184669</c:v>
                </c:pt>
                <c:pt idx="30">
                  <c:v>12.3179941002949</c:v>
                </c:pt>
                <c:pt idx="31">
                  <c:v>6.55690841715193</c:v>
                </c:pt>
                <c:pt idx="32">
                  <c:v>6.44890696492119</c:v>
                </c:pt>
                <c:pt idx="33">
                  <c:v>6.14927768860352</c:v>
                </c:pt>
                <c:pt idx="34">
                  <c:v>5.77702349869453</c:v>
                </c:pt>
                <c:pt idx="35">
                  <c:v>5.10320855614972</c:v>
                </c:pt>
                <c:pt idx="36">
                  <c:v>5.96215596330275</c:v>
                </c:pt>
                <c:pt idx="37">
                  <c:v>6.57029926595143</c:v>
                </c:pt>
                <c:pt idx="38">
                  <c:v>6.56999409332544</c:v>
                </c:pt>
                <c:pt idx="39">
                  <c:v>5.48279689234183</c:v>
                </c:pt>
                <c:pt idx="40">
                  <c:v>5.39553429027112</c:v>
                </c:pt>
                <c:pt idx="41">
                  <c:v>5.98399146211312</c:v>
                </c:pt>
                <c:pt idx="42">
                  <c:v>9.299222022740871</c:v>
                </c:pt>
                <c:pt idx="43">
                  <c:v>10.1915285451197</c:v>
                </c:pt>
                <c:pt idx="44">
                  <c:v>8.633171258779029</c:v>
                </c:pt>
                <c:pt idx="45">
                  <c:v>9.85187137585662</c:v>
                </c:pt>
                <c:pt idx="46">
                  <c:v>11.9391965255157</c:v>
                </c:pt>
                <c:pt idx="47">
                  <c:v>5.58983392048311</c:v>
                </c:pt>
                <c:pt idx="48">
                  <c:v>5.88384845463608</c:v>
                </c:pt>
                <c:pt idx="49">
                  <c:v>9.05408583186359</c:v>
                </c:pt>
                <c:pt idx="50">
                  <c:v>9.47397769516728</c:v>
                </c:pt>
                <c:pt idx="51">
                  <c:v>9.017208413001899</c:v>
                </c:pt>
                <c:pt idx="52">
                  <c:v>7.0849971477467</c:v>
                </c:pt>
                <c:pt idx="53">
                  <c:v>5.19028797289666</c:v>
                </c:pt>
                <c:pt idx="54">
                  <c:v>5.34912187333688</c:v>
                </c:pt>
                <c:pt idx="55">
                  <c:v>5.87341101694915</c:v>
                </c:pt>
                <c:pt idx="56">
                  <c:v>6.12068965517239</c:v>
                </c:pt>
                <c:pt idx="57">
                  <c:v>6.99165275459099</c:v>
                </c:pt>
                <c:pt idx="58">
                  <c:v>9.44058295964126</c:v>
                </c:pt>
                <c:pt idx="59">
                  <c:v>8.98469688051794</c:v>
                </c:pt>
                <c:pt idx="60">
                  <c:v>9.00465928945836</c:v>
                </c:pt>
                <c:pt idx="61">
                  <c:v>9.1973169368362</c:v>
                </c:pt>
                <c:pt idx="62">
                  <c:v>9.05075292805357</c:v>
                </c:pt>
                <c:pt idx="63">
                  <c:v>8.6421424367275</c:v>
                </c:pt>
                <c:pt idx="64">
                  <c:v>4.96633350867963</c:v>
                </c:pt>
                <c:pt idx="65">
                  <c:v>5.07232704402515</c:v>
                </c:pt>
                <c:pt idx="66">
                  <c:v>4.92898474487111</c:v>
                </c:pt>
                <c:pt idx="67">
                  <c:v>5.0866182572614</c:v>
                </c:pt>
                <c:pt idx="68">
                  <c:v>5.17753623188406</c:v>
                </c:pt>
                <c:pt idx="69">
                  <c:v>5.58692098092642</c:v>
                </c:pt>
                <c:pt idx="70">
                  <c:v>6.57046632124352</c:v>
                </c:pt>
                <c:pt idx="71">
                  <c:v>6.75102669404518</c:v>
                </c:pt>
                <c:pt idx="72">
                  <c:v>6.99626068376065</c:v>
                </c:pt>
                <c:pt idx="73">
                  <c:v>12.0513931888544</c:v>
                </c:pt>
                <c:pt idx="74">
                  <c:v>11.6852637962401</c:v>
                </c:pt>
                <c:pt idx="75">
                  <c:v>11.8591635916359</c:v>
                </c:pt>
                <c:pt idx="76">
                  <c:v>10.2813688212927</c:v>
                </c:pt>
                <c:pt idx="77">
                  <c:v>10.7157451923076</c:v>
                </c:pt>
                <c:pt idx="78">
                  <c:v>5.95306666666665</c:v>
                </c:pt>
                <c:pt idx="79">
                  <c:v>5.12857142857142</c:v>
                </c:pt>
                <c:pt idx="80">
                  <c:v>4.62289744981009</c:v>
                </c:pt>
                <c:pt idx="81">
                  <c:v>4.66258648217136</c:v>
                </c:pt>
                <c:pt idx="82">
                  <c:v>4.55549295774647</c:v>
                </c:pt>
                <c:pt idx="83">
                  <c:v>4.6762629005975</c:v>
                </c:pt>
                <c:pt idx="84">
                  <c:v>4.4756554307116</c:v>
                </c:pt>
                <c:pt idx="85">
                  <c:v>5.15645908389087</c:v>
                </c:pt>
                <c:pt idx="86">
                  <c:v>5.26016260162602</c:v>
                </c:pt>
                <c:pt idx="87">
                  <c:v>7.92227204783256</c:v>
                </c:pt>
                <c:pt idx="88">
                  <c:v>6.97297297297295</c:v>
                </c:pt>
                <c:pt idx="89">
                  <c:v>11.1186017478152</c:v>
                </c:pt>
                <c:pt idx="90">
                  <c:v>9.794825511432</c:v>
                </c:pt>
                <c:pt idx="91">
                  <c:v>8.90442890442892</c:v>
                </c:pt>
                <c:pt idx="92">
                  <c:v>9.65985643290995</c:v>
                </c:pt>
                <c:pt idx="93">
                  <c:v>10.2495636998254</c:v>
                </c:pt>
                <c:pt idx="94">
                  <c:v>6.33542141230069</c:v>
                </c:pt>
                <c:pt idx="95">
                  <c:v>10.0102498398462</c:v>
                </c:pt>
                <c:pt idx="96">
                  <c:v>6.50169109357383</c:v>
                </c:pt>
                <c:pt idx="97">
                  <c:v>4.88761593016911</c:v>
                </c:pt>
                <c:pt idx="98">
                  <c:v>4.90575342465754</c:v>
                </c:pt>
                <c:pt idx="99">
                  <c:v>5.63426169206517</c:v>
                </c:pt>
                <c:pt idx="100">
                  <c:v>6.51015925315764</c:v>
                </c:pt>
                <c:pt idx="101">
                  <c:v>7.30210526315786</c:v>
                </c:pt>
                <c:pt idx="102">
                  <c:v>6.56580366774542</c:v>
                </c:pt>
                <c:pt idx="103">
                  <c:v>5.53045822102425</c:v>
                </c:pt>
                <c:pt idx="104">
                  <c:v>7.47236438075741</c:v>
                </c:pt>
                <c:pt idx="105">
                  <c:v>8.93209549071619</c:v>
                </c:pt>
                <c:pt idx="106">
                  <c:v>8.8331589958159</c:v>
                </c:pt>
                <c:pt idx="107">
                  <c:v>9.336353944562889</c:v>
                </c:pt>
                <c:pt idx="108">
                  <c:v>9.70801733477791</c:v>
                </c:pt>
                <c:pt idx="109">
                  <c:v>6.73322240709928</c:v>
                </c:pt>
                <c:pt idx="110">
                  <c:v>4.80701754385964</c:v>
                </c:pt>
                <c:pt idx="111">
                  <c:v>4.73379629629629</c:v>
                </c:pt>
                <c:pt idx="112">
                  <c:v>5.01079330814892</c:v>
                </c:pt>
                <c:pt idx="113">
                  <c:v>6.64057331863282</c:v>
                </c:pt>
                <c:pt idx="114">
                  <c:v>7.72301967038807</c:v>
                </c:pt>
                <c:pt idx="115">
                  <c:v>7.51584213451917</c:v>
                </c:pt>
                <c:pt idx="116">
                  <c:v>6.33674048835888</c:v>
                </c:pt>
                <c:pt idx="117">
                  <c:v>9.10618363522798</c:v>
                </c:pt>
                <c:pt idx="118">
                  <c:v>5.88865656037636</c:v>
                </c:pt>
                <c:pt idx="119">
                  <c:v>6.27330508474577</c:v>
                </c:pt>
                <c:pt idx="120">
                  <c:v>9.28983833718245</c:v>
                </c:pt>
                <c:pt idx="121">
                  <c:v>10.4066931366988</c:v>
                </c:pt>
                <c:pt idx="122">
                  <c:v>9.44788087056128</c:v>
                </c:pt>
                <c:pt idx="123">
                  <c:v>8.391853126792879</c:v>
                </c:pt>
                <c:pt idx="124">
                  <c:v>10.3255131964809</c:v>
                </c:pt>
                <c:pt idx="125">
                  <c:v>6.33333333333334</c:v>
                </c:pt>
                <c:pt idx="126">
                  <c:v>6.45948945615979</c:v>
                </c:pt>
                <c:pt idx="127">
                  <c:v>6.9029768467475</c:v>
                </c:pt>
                <c:pt idx="128">
                  <c:v>6.6195711929632</c:v>
                </c:pt>
                <c:pt idx="129">
                  <c:v>6.09531169500261</c:v>
                </c:pt>
                <c:pt idx="130">
                  <c:v>5.30835579514824</c:v>
                </c:pt>
                <c:pt idx="131">
                  <c:v>4.79175824175824</c:v>
                </c:pt>
                <c:pt idx="132">
                  <c:v>4.87209929843496</c:v>
                </c:pt>
                <c:pt idx="133">
                  <c:v>5.46141649048624</c:v>
                </c:pt>
                <c:pt idx="134">
                  <c:v>5.37162162162159</c:v>
                </c:pt>
                <c:pt idx="135">
                  <c:v>6.19285338938519</c:v>
                </c:pt>
                <c:pt idx="136">
                  <c:v>9.23989361702122</c:v>
                </c:pt>
                <c:pt idx="137">
                  <c:v>9.54457050243114</c:v>
                </c:pt>
                <c:pt idx="138">
                  <c:v>11.0337268128161</c:v>
                </c:pt>
                <c:pt idx="139">
                  <c:v>14.6865136298421</c:v>
                </c:pt>
                <c:pt idx="140">
                  <c:v>17.9661627069834</c:v>
                </c:pt>
                <c:pt idx="141">
                  <c:v>6.28069281711664</c:v>
                </c:pt>
                <c:pt idx="142">
                  <c:v>6.77019568489717</c:v>
                </c:pt>
                <c:pt idx="143">
                  <c:v>5.79249878226985</c:v>
                </c:pt>
                <c:pt idx="144">
                  <c:v>5.30837878036689</c:v>
                </c:pt>
                <c:pt idx="145">
                  <c:v>4.76243980738362</c:v>
                </c:pt>
                <c:pt idx="146">
                  <c:v>4.54701773240193</c:v>
                </c:pt>
                <c:pt idx="147">
                  <c:v>5.68237704918032</c:v>
                </c:pt>
                <c:pt idx="148">
                  <c:v>5.73333333333332</c:v>
                </c:pt>
                <c:pt idx="149">
                  <c:v>6.31606217616579</c:v>
                </c:pt>
                <c:pt idx="150">
                  <c:v>7.64303926568079</c:v>
                </c:pt>
                <c:pt idx="151">
                  <c:v>6.231746031746</c:v>
                </c:pt>
                <c:pt idx="152">
                  <c:v>10.3428232502965</c:v>
                </c:pt>
                <c:pt idx="153">
                  <c:v>11.0338983050847</c:v>
                </c:pt>
                <c:pt idx="154">
                  <c:v>9.50929978118161</c:v>
                </c:pt>
                <c:pt idx="155">
                  <c:v>8.728182323513071</c:v>
                </c:pt>
                <c:pt idx="156">
                  <c:v>10.7521564117308</c:v>
                </c:pt>
                <c:pt idx="157">
                  <c:v>5.50026469031234</c:v>
                </c:pt>
                <c:pt idx="158">
                  <c:v>6.60909555442002</c:v>
                </c:pt>
                <c:pt idx="159">
                  <c:v>5.56809750927397</c:v>
                </c:pt>
                <c:pt idx="160">
                  <c:v>5.44668737060042</c:v>
                </c:pt>
                <c:pt idx="161">
                  <c:v>5.46697388632873</c:v>
                </c:pt>
                <c:pt idx="162">
                  <c:v>5.87271805273834</c:v>
                </c:pt>
                <c:pt idx="163">
                  <c:v>9.81175771971498</c:v>
                </c:pt>
                <c:pt idx="164">
                  <c:v>9.48197674418603</c:v>
                </c:pt>
                <c:pt idx="165">
                  <c:v>7.6590546999469</c:v>
                </c:pt>
                <c:pt idx="166">
                  <c:v>7.00776914539405</c:v>
                </c:pt>
                <c:pt idx="167">
                  <c:v>6.51234567901233</c:v>
                </c:pt>
                <c:pt idx="168">
                  <c:v>7.30174844895656</c:v>
                </c:pt>
                <c:pt idx="169">
                  <c:v>7.91244788564621</c:v>
                </c:pt>
                <c:pt idx="170">
                  <c:v>8.599663110612</c:v>
                </c:pt>
                <c:pt idx="171">
                  <c:v>9.890625</c:v>
                </c:pt>
                <c:pt idx="172">
                  <c:v>5.50770760815516</c:v>
                </c:pt>
                <c:pt idx="173">
                  <c:v>5.63401015228425</c:v>
                </c:pt>
                <c:pt idx="174">
                  <c:v>6.76365492598264</c:v>
                </c:pt>
                <c:pt idx="175">
                  <c:v>4.64693101575231</c:v>
                </c:pt>
                <c:pt idx="176">
                  <c:v>4.90927941938827</c:v>
                </c:pt>
                <c:pt idx="177">
                  <c:v>6.04943934760448</c:v>
                </c:pt>
                <c:pt idx="178">
                  <c:v>7.89959432048681</c:v>
                </c:pt>
                <c:pt idx="179">
                  <c:v>8.40997830802604</c:v>
                </c:pt>
                <c:pt idx="180">
                  <c:v>6.30434782608693</c:v>
                </c:pt>
                <c:pt idx="181">
                  <c:v>5.40711066599901</c:v>
                </c:pt>
                <c:pt idx="182">
                  <c:v>5.657990629880269</c:v>
                </c:pt>
                <c:pt idx="183">
                  <c:v>8.18514531754574</c:v>
                </c:pt>
                <c:pt idx="184">
                  <c:v>8.45449406444319</c:v>
                </c:pt>
                <c:pt idx="185">
                  <c:v>10.6692353289863</c:v>
                </c:pt>
                <c:pt idx="186">
                  <c:v>9.91745152354572</c:v>
                </c:pt>
                <c:pt idx="187">
                  <c:v>11.0151761517615</c:v>
                </c:pt>
                <c:pt idx="188">
                  <c:v>5.77536945812807</c:v>
                </c:pt>
                <c:pt idx="189">
                  <c:v>5.40376344086022</c:v>
                </c:pt>
                <c:pt idx="190">
                  <c:v>7.17127937336813</c:v>
                </c:pt>
                <c:pt idx="191">
                  <c:v>8.13802363050482</c:v>
                </c:pt>
                <c:pt idx="192">
                  <c:v>7.71428571428573</c:v>
                </c:pt>
                <c:pt idx="193">
                  <c:v>6.79948453608249</c:v>
                </c:pt>
                <c:pt idx="194">
                  <c:v>5.28253796095445</c:v>
                </c:pt>
                <c:pt idx="195">
                  <c:v>5.16017797552836</c:v>
                </c:pt>
                <c:pt idx="196">
                  <c:v>5.20775770456959</c:v>
                </c:pt>
                <c:pt idx="197">
                  <c:v>5.07834833245103</c:v>
                </c:pt>
                <c:pt idx="198">
                  <c:v>7.02188183807439</c:v>
                </c:pt>
                <c:pt idx="199">
                  <c:v>8.43621169916434</c:v>
                </c:pt>
                <c:pt idx="200">
                  <c:v>8.85650723025584</c:v>
                </c:pt>
                <c:pt idx="201">
                  <c:v>8.22453573438379</c:v>
                </c:pt>
                <c:pt idx="202">
                  <c:v>9.96796338672771</c:v>
                </c:pt>
                <c:pt idx="203">
                  <c:v>6.90677966101694</c:v>
                </c:pt>
                <c:pt idx="204">
                  <c:v>7.19989506820564</c:v>
                </c:pt>
                <c:pt idx="205">
                  <c:v>8.214898177920681</c:v>
                </c:pt>
                <c:pt idx="206">
                  <c:v>7.19645569620254</c:v>
                </c:pt>
                <c:pt idx="207">
                  <c:v>10.4126373626373</c:v>
                </c:pt>
                <c:pt idx="208">
                  <c:v>6.9947616553169</c:v>
                </c:pt>
                <c:pt idx="209">
                  <c:v>6.42091007583966</c:v>
                </c:pt>
                <c:pt idx="210">
                  <c:v>5.61214704315396</c:v>
                </c:pt>
                <c:pt idx="211">
                  <c:v>5.45551982851017</c:v>
                </c:pt>
                <c:pt idx="212">
                  <c:v>5.46014877789586</c:v>
                </c:pt>
                <c:pt idx="213">
                  <c:v>7.1145205479452</c:v>
                </c:pt>
                <c:pt idx="214">
                  <c:v>8.49035651665693</c:v>
                </c:pt>
                <c:pt idx="215">
                  <c:v>7.73711638679791</c:v>
                </c:pt>
                <c:pt idx="216">
                  <c:v>8.82848297213622</c:v>
                </c:pt>
                <c:pt idx="217">
                  <c:v>11.5234726688102</c:v>
                </c:pt>
                <c:pt idx="218">
                  <c:v>6.88729154686601</c:v>
                </c:pt>
                <c:pt idx="219">
                  <c:v>6.64304600740347</c:v>
                </c:pt>
                <c:pt idx="220">
                  <c:v>6.55358948432758</c:v>
                </c:pt>
                <c:pt idx="221">
                  <c:v>7.02893575282002</c:v>
                </c:pt>
                <c:pt idx="222">
                  <c:v>6.10268562401267</c:v>
                </c:pt>
                <c:pt idx="223">
                  <c:v>5.67321613236814</c:v>
                </c:pt>
                <c:pt idx="224">
                  <c:v>5.8437200383509</c:v>
                </c:pt>
                <c:pt idx="225">
                  <c:v>6.3170851797144</c:v>
                </c:pt>
                <c:pt idx="226">
                  <c:v>5.466796875</c:v>
                </c:pt>
                <c:pt idx="227">
                  <c:v>5.7196502057613</c:v>
                </c:pt>
                <c:pt idx="228">
                  <c:v>6.88864864864864</c:v>
                </c:pt>
                <c:pt idx="229">
                  <c:v>11.9556585043017</c:v>
                </c:pt>
                <c:pt idx="230">
                  <c:v>11.0588235294117</c:v>
                </c:pt>
                <c:pt idx="231">
                  <c:v>9.50563909774436</c:v>
                </c:pt>
                <c:pt idx="232">
                  <c:v>8.9377142857143</c:v>
                </c:pt>
                <c:pt idx="233">
                  <c:v>10.6405077899595</c:v>
                </c:pt>
                <c:pt idx="234">
                  <c:v>6.93644488579938</c:v>
                </c:pt>
                <c:pt idx="235">
                  <c:v>7.00263157894738</c:v>
                </c:pt>
                <c:pt idx="236">
                  <c:v>6.29371368198625</c:v>
                </c:pt>
                <c:pt idx="237">
                  <c:v>5.28375411635563</c:v>
                </c:pt>
                <c:pt idx="238">
                  <c:v>5.25284244721168</c:v>
                </c:pt>
                <c:pt idx="239">
                  <c:v>5.55812672176309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17256"/>
        <c:axId val="-2078715848"/>
      </c:lineChart>
      <c:catAx>
        <c:axId val="-20787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715848"/>
        <c:crosses val="autoZero"/>
        <c:auto val="1"/>
        <c:lblAlgn val="ctr"/>
        <c:lblOffset val="100"/>
        <c:noMultiLvlLbl val="0"/>
      </c:catAx>
      <c:valAx>
        <c:axId val="-207871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71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Sheet3!$B$2:$B$242</c:f>
              <c:numCache>
                <c:formatCode>General</c:formatCode>
                <c:ptCount val="241"/>
                <c:pt idx="0">
                  <c:v>26.1818324516606</c:v>
                </c:pt>
                <c:pt idx="1">
                  <c:v>9.164273732225251</c:v>
                </c:pt>
                <c:pt idx="2">
                  <c:v>17.5776485191426</c:v>
                </c:pt>
                <c:pt idx="3">
                  <c:v>25.126002342072</c:v>
                </c:pt>
                <c:pt idx="4">
                  <c:v>20.3009931811869</c:v>
                </c:pt>
                <c:pt idx="5">
                  <c:v>32.0981104014685</c:v>
                </c:pt>
                <c:pt idx="6">
                  <c:v>19.6554294000512</c:v>
                </c:pt>
                <c:pt idx="7">
                  <c:v>27.8420150564076</c:v>
                </c:pt>
                <c:pt idx="8">
                  <c:v>27.7384423173609</c:v>
                </c:pt>
                <c:pt idx="9">
                  <c:v>37.3621781412086</c:v>
                </c:pt>
                <c:pt idx="10">
                  <c:v>27.5667551774986</c:v>
                </c:pt>
                <c:pt idx="11">
                  <c:v>74.0468313922311</c:v>
                </c:pt>
                <c:pt idx="12">
                  <c:v>88.0389336750936</c:v>
                </c:pt>
                <c:pt idx="13">
                  <c:v>64.73931187423899</c:v>
                </c:pt>
                <c:pt idx="14">
                  <c:v>62.4042739348738</c:v>
                </c:pt>
                <c:pt idx="15">
                  <c:v>29.9370051026392</c:v>
                </c:pt>
                <c:pt idx="16">
                  <c:v>13.349583676013</c:v>
                </c:pt>
                <c:pt idx="17">
                  <c:v>21.0919420019576</c:v>
                </c:pt>
                <c:pt idx="18">
                  <c:v>21.0886002456362</c:v>
                </c:pt>
                <c:pt idx="19">
                  <c:v>27.0887558364127</c:v>
                </c:pt>
                <c:pt idx="20">
                  <c:v>49.8182258363126</c:v>
                </c:pt>
                <c:pt idx="21">
                  <c:v>102.017175227004</c:v>
                </c:pt>
                <c:pt idx="22">
                  <c:v>28.866107926594</c:v>
                </c:pt>
                <c:pt idx="23">
                  <c:v>34.246796136028</c:v>
                </c:pt>
                <c:pt idx="24">
                  <c:v>37.1443513173352</c:v>
                </c:pt>
                <c:pt idx="25">
                  <c:v>56.3157373605807</c:v>
                </c:pt>
                <c:pt idx="26">
                  <c:v>82.14567663136989</c:v>
                </c:pt>
                <c:pt idx="27">
                  <c:v>43.5221615778096</c:v>
                </c:pt>
                <c:pt idx="28">
                  <c:v>37.4310467725502</c:v>
                </c:pt>
                <c:pt idx="29">
                  <c:v>74.5961909584161</c:v>
                </c:pt>
                <c:pt idx="30">
                  <c:v>114.551122302207</c:v>
                </c:pt>
                <c:pt idx="31">
                  <c:v>33.4990107760356</c:v>
                </c:pt>
                <c:pt idx="32">
                  <c:v>30.1844431078201</c:v>
                </c:pt>
                <c:pt idx="33">
                  <c:v>26.9921582038967</c:v>
                </c:pt>
                <c:pt idx="34">
                  <c:v>25.8974864336171</c:v>
                </c:pt>
                <c:pt idx="35">
                  <c:v>9.13594475583902</c:v>
                </c:pt>
                <c:pt idx="36">
                  <c:v>18.4208274776692</c:v>
                </c:pt>
                <c:pt idx="37">
                  <c:v>28.3084733002199</c:v>
                </c:pt>
                <c:pt idx="38">
                  <c:v>35.2606121158035</c:v>
                </c:pt>
                <c:pt idx="39">
                  <c:v>16.1943179920391</c:v>
                </c:pt>
                <c:pt idx="40">
                  <c:v>15.5604906851263</c:v>
                </c:pt>
                <c:pt idx="41">
                  <c:v>25.7552160938943</c:v>
                </c:pt>
                <c:pt idx="42">
                  <c:v>80.2529275381023</c:v>
                </c:pt>
                <c:pt idx="43">
                  <c:v>92.80358912403079</c:v>
                </c:pt>
                <c:pt idx="44">
                  <c:v>56.7188774511951</c:v>
                </c:pt>
                <c:pt idx="45">
                  <c:v>75.4374345235306</c:v>
                </c:pt>
                <c:pt idx="46">
                  <c:v>92.2950516082868</c:v>
                </c:pt>
                <c:pt idx="47">
                  <c:v>21.3608835071446</c:v>
                </c:pt>
                <c:pt idx="48">
                  <c:v>26.4069509675448</c:v>
                </c:pt>
                <c:pt idx="49">
                  <c:v>88.9794259432171</c:v>
                </c:pt>
                <c:pt idx="50">
                  <c:v>93.4571649492861</c:v>
                </c:pt>
                <c:pt idx="51">
                  <c:v>84.0679434775808</c:v>
                </c:pt>
                <c:pt idx="52">
                  <c:v>59.30156131563</c:v>
                </c:pt>
                <c:pt idx="53">
                  <c:v>13.9858039283244</c:v>
                </c:pt>
                <c:pt idx="54">
                  <c:v>16.7630330410496</c:v>
                </c:pt>
                <c:pt idx="55">
                  <c:v>24.298222169079</c:v>
                </c:pt>
                <c:pt idx="56">
                  <c:v>33.9179930421616</c:v>
                </c:pt>
                <c:pt idx="57">
                  <c:v>46.5483712646549</c:v>
                </c:pt>
                <c:pt idx="58">
                  <c:v>86.4765573716894</c:v>
                </c:pt>
                <c:pt idx="59">
                  <c:v>80.6534759239657</c:v>
                </c:pt>
                <c:pt idx="60">
                  <c:v>80.08855636694931</c:v>
                </c:pt>
                <c:pt idx="61">
                  <c:v>69.5421404481538</c:v>
                </c:pt>
                <c:pt idx="62">
                  <c:v>67.98793609572991</c:v>
                </c:pt>
                <c:pt idx="63">
                  <c:v>61.8377047123281</c:v>
                </c:pt>
                <c:pt idx="64">
                  <c:v>9.93255018134515</c:v>
                </c:pt>
                <c:pt idx="65">
                  <c:v>10.4289558824984</c:v>
                </c:pt>
                <c:pt idx="66">
                  <c:v>8.784954179240801</c:v>
                </c:pt>
                <c:pt idx="67">
                  <c:v>10.8274700316747</c:v>
                </c:pt>
                <c:pt idx="68">
                  <c:v>15.8809451436894</c:v>
                </c:pt>
                <c:pt idx="69">
                  <c:v>21.4704940586382</c:v>
                </c:pt>
                <c:pt idx="70">
                  <c:v>41.3306980717025</c:v>
                </c:pt>
                <c:pt idx="71">
                  <c:v>40.1069583701149</c:v>
                </c:pt>
                <c:pt idx="72">
                  <c:v>55.9278320816595</c:v>
                </c:pt>
                <c:pt idx="73">
                  <c:v>155.328831700946</c:v>
                </c:pt>
                <c:pt idx="74">
                  <c:v>125.760711110588</c:v>
                </c:pt>
                <c:pt idx="75">
                  <c:v>125.361691361527</c:v>
                </c:pt>
                <c:pt idx="76">
                  <c:v>94.7641548784688</c:v>
                </c:pt>
                <c:pt idx="77">
                  <c:v>91.7982847119436</c:v>
                </c:pt>
                <c:pt idx="78">
                  <c:v>32.4374972607618</c:v>
                </c:pt>
                <c:pt idx="79">
                  <c:v>5.95725346719994</c:v>
                </c:pt>
                <c:pt idx="80">
                  <c:v>3.0384982234626</c:v>
                </c:pt>
                <c:pt idx="81">
                  <c:v>2.00749724690981</c:v>
                </c:pt>
                <c:pt idx="82">
                  <c:v>2.21323784873842</c:v>
                </c:pt>
                <c:pt idx="83">
                  <c:v>3.67774602649786</c:v>
                </c:pt>
                <c:pt idx="84">
                  <c:v>2.59857726022344</c:v>
                </c:pt>
                <c:pt idx="85">
                  <c:v>13.6613987839841</c:v>
                </c:pt>
                <c:pt idx="86">
                  <c:v>14.8911015495513</c:v>
                </c:pt>
                <c:pt idx="87">
                  <c:v>54.3349324224634</c:v>
                </c:pt>
                <c:pt idx="88">
                  <c:v>34.2702129488988</c:v>
                </c:pt>
                <c:pt idx="89">
                  <c:v>99.1102221536007</c:v>
                </c:pt>
                <c:pt idx="90">
                  <c:v>98.9554698972907</c:v>
                </c:pt>
                <c:pt idx="91">
                  <c:v>80.7675372246791</c:v>
                </c:pt>
                <c:pt idx="92">
                  <c:v>88.42898981363091</c:v>
                </c:pt>
                <c:pt idx="93">
                  <c:v>92.66701814480579</c:v>
                </c:pt>
                <c:pt idx="94">
                  <c:v>43.2669155488064</c:v>
                </c:pt>
                <c:pt idx="95">
                  <c:v>118.776817950361</c:v>
                </c:pt>
                <c:pt idx="96">
                  <c:v>50.9021403985999</c:v>
                </c:pt>
                <c:pt idx="97">
                  <c:v>8.77666423668906</c:v>
                </c:pt>
                <c:pt idx="98">
                  <c:v>9.05799867820232</c:v>
                </c:pt>
                <c:pt idx="99">
                  <c:v>19.7610126906821</c:v>
                </c:pt>
                <c:pt idx="100">
                  <c:v>33.7016824471521</c:v>
                </c:pt>
                <c:pt idx="101">
                  <c:v>42.1835658656908</c:v>
                </c:pt>
                <c:pt idx="102">
                  <c:v>28.4379233418962</c:v>
                </c:pt>
                <c:pt idx="103">
                  <c:v>18.8738021092298</c:v>
                </c:pt>
                <c:pt idx="104">
                  <c:v>56.4244790970595</c:v>
                </c:pt>
                <c:pt idx="105">
                  <c:v>69.70239289957929</c:v>
                </c:pt>
                <c:pt idx="106">
                  <c:v>59.7874294713058</c:v>
                </c:pt>
                <c:pt idx="107">
                  <c:v>75.7593390191898</c:v>
                </c:pt>
                <c:pt idx="108">
                  <c:v>67.4827215953623</c:v>
                </c:pt>
                <c:pt idx="109">
                  <c:v>26.0469922185426</c:v>
                </c:pt>
                <c:pt idx="110">
                  <c:v>4.72660984284048</c:v>
                </c:pt>
                <c:pt idx="111">
                  <c:v>2.31010208239503</c:v>
                </c:pt>
                <c:pt idx="112">
                  <c:v>9.003123182417429</c:v>
                </c:pt>
                <c:pt idx="113">
                  <c:v>33.2949000572248</c:v>
                </c:pt>
                <c:pt idx="114">
                  <c:v>50.5450496001445</c:v>
                </c:pt>
                <c:pt idx="115">
                  <c:v>51.9106220796251</c:v>
                </c:pt>
                <c:pt idx="116">
                  <c:v>45.4666550513653</c:v>
                </c:pt>
                <c:pt idx="117">
                  <c:v>104.659967988757</c:v>
                </c:pt>
                <c:pt idx="118">
                  <c:v>32.4839350666096</c:v>
                </c:pt>
                <c:pt idx="119">
                  <c:v>30.3926733313564</c:v>
                </c:pt>
                <c:pt idx="120">
                  <c:v>86.5583484429427</c:v>
                </c:pt>
                <c:pt idx="121">
                  <c:v>106.219864370591</c:v>
                </c:pt>
                <c:pt idx="122">
                  <c:v>88.9075972259146</c:v>
                </c:pt>
                <c:pt idx="123">
                  <c:v>67.8124938659021</c:v>
                </c:pt>
                <c:pt idx="124">
                  <c:v>78.6563029201599</c:v>
                </c:pt>
                <c:pt idx="125">
                  <c:v>37.1855798259632</c:v>
                </c:pt>
                <c:pt idx="126">
                  <c:v>28.8204012938921</c:v>
                </c:pt>
                <c:pt idx="127">
                  <c:v>34.0689045366944</c:v>
                </c:pt>
                <c:pt idx="128">
                  <c:v>32.7088796840102</c:v>
                </c:pt>
                <c:pt idx="129">
                  <c:v>24.7522512043425</c:v>
                </c:pt>
                <c:pt idx="130">
                  <c:v>15.2727187082929</c:v>
                </c:pt>
                <c:pt idx="131">
                  <c:v>1.93407167324156</c:v>
                </c:pt>
                <c:pt idx="132">
                  <c:v>8.06840579575032</c:v>
                </c:pt>
                <c:pt idx="133">
                  <c:v>16.1841266016948</c:v>
                </c:pt>
                <c:pt idx="134">
                  <c:v>17.5430528031923</c:v>
                </c:pt>
                <c:pt idx="135">
                  <c:v>32.0789814963704</c:v>
                </c:pt>
                <c:pt idx="136">
                  <c:v>76.311233623588</c:v>
                </c:pt>
                <c:pt idx="137">
                  <c:v>88.962742126241</c:v>
                </c:pt>
                <c:pt idx="138">
                  <c:v>107.083226316777</c:v>
                </c:pt>
                <c:pt idx="139">
                  <c:v>174.928935000889</c:v>
                </c:pt>
                <c:pt idx="140">
                  <c:v>179.999574673795</c:v>
                </c:pt>
                <c:pt idx="141">
                  <c:v>31.7861051262837</c:v>
                </c:pt>
                <c:pt idx="142">
                  <c:v>42.6439506142971</c:v>
                </c:pt>
                <c:pt idx="143">
                  <c:v>23.7600411701989</c:v>
                </c:pt>
                <c:pt idx="144">
                  <c:v>19.5169585310574</c:v>
                </c:pt>
                <c:pt idx="145">
                  <c:v>3.51848141032034</c:v>
                </c:pt>
                <c:pt idx="146">
                  <c:v>0.815664488395078</c:v>
                </c:pt>
                <c:pt idx="147">
                  <c:v>21.5341228962028</c:v>
                </c:pt>
                <c:pt idx="148">
                  <c:v>23.0582413908382</c:v>
                </c:pt>
                <c:pt idx="149">
                  <c:v>30.0752732361524</c:v>
                </c:pt>
                <c:pt idx="150">
                  <c:v>55.2194527989668</c:v>
                </c:pt>
                <c:pt idx="151">
                  <c:v>28.5254077491241</c:v>
                </c:pt>
                <c:pt idx="152">
                  <c:v>88.028396534913</c:v>
                </c:pt>
                <c:pt idx="153">
                  <c:v>107.164679328847</c:v>
                </c:pt>
                <c:pt idx="154">
                  <c:v>70.8433726895021</c:v>
                </c:pt>
                <c:pt idx="155">
                  <c:v>64.9210684962156</c:v>
                </c:pt>
                <c:pt idx="156">
                  <c:v>90.24291105492409</c:v>
                </c:pt>
                <c:pt idx="157">
                  <c:v>17.3539459044775</c:v>
                </c:pt>
                <c:pt idx="158">
                  <c:v>43.7780971876931</c:v>
                </c:pt>
                <c:pt idx="159">
                  <c:v>22.7481439395845</c:v>
                </c:pt>
                <c:pt idx="160">
                  <c:v>19.6196316929939</c:v>
                </c:pt>
                <c:pt idx="161">
                  <c:v>17.331004003928</c:v>
                </c:pt>
                <c:pt idx="162">
                  <c:v>30.4277281741419</c:v>
                </c:pt>
                <c:pt idx="163">
                  <c:v>115.597936540198</c:v>
                </c:pt>
                <c:pt idx="164">
                  <c:v>101.143363164088</c:v>
                </c:pt>
                <c:pt idx="165">
                  <c:v>52.7731738136915</c:v>
                </c:pt>
                <c:pt idx="166">
                  <c:v>38.9893899122511</c:v>
                </c:pt>
                <c:pt idx="167">
                  <c:v>35.5256756850426</c:v>
                </c:pt>
                <c:pt idx="168">
                  <c:v>44.9771809141131</c:v>
                </c:pt>
                <c:pt idx="169">
                  <c:v>63.1800535394467</c:v>
                </c:pt>
                <c:pt idx="170">
                  <c:v>70.8345841561033</c:v>
                </c:pt>
                <c:pt idx="171">
                  <c:v>70.8456518704634</c:v>
                </c:pt>
                <c:pt idx="172">
                  <c:v>18.6958360856077</c:v>
                </c:pt>
                <c:pt idx="173">
                  <c:v>20.3682688267125</c:v>
                </c:pt>
                <c:pt idx="174">
                  <c:v>38.0774117623754</c:v>
                </c:pt>
                <c:pt idx="175">
                  <c:v>1.19592671752118</c:v>
                </c:pt>
                <c:pt idx="176">
                  <c:v>9.44871571493438</c:v>
                </c:pt>
                <c:pt idx="177">
                  <c:v>24.9598186554222</c:v>
                </c:pt>
                <c:pt idx="178">
                  <c:v>48.9701266745091</c:v>
                </c:pt>
                <c:pt idx="179">
                  <c:v>59.3662812800515</c:v>
                </c:pt>
                <c:pt idx="180">
                  <c:v>32.0803369941322</c:v>
                </c:pt>
                <c:pt idx="181">
                  <c:v>21.1372840824362</c:v>
                </c:pt>
                <c:pt idx="182">
                  <c:v>27.1241145019953</c:v>
                </c:pt>
                <c:pt idx="183">
                  <c:v>57.3119601565778</c:v>
                </c:pt>
                <c:pt idx="184">
                  <c:v>70.5127753236344</c:v>
                </c:pt>
                <c:pt idx="185">
                  <c:v>121.42196519192</c:v>
                </c:pt>
                <c:pt idx="186">
                  <c:v>90.9992795327105</c:v>
                </c:pt>
                <c:pt idx="187">
                  <c:v>92.709097108325</c:v>
                </c:pt>
                <c:pt idx="188">
                  <c:v>27.0032372956658</c:v>
                </c:pt>
                <c:pt idx="189">
                  <c:v>14.5733048175973</c:v>
                </c:pt>
                <c:pt idx="190">
                  <c:v>40.4722154469893</c:v>
                </c:pt>
                <c:pt idx="191">
                  <c:v>49.0765867420518</c:v>
                </c:pt>
                <c:pt idx="192">
                  <c:v>51.8493564277761</c:v>
                </c:pt>
                <c:pt idx="193">
                  <c:v>38.3945329987294</c:v>
                </c:pt>
                <c:pt idx="194">
                  <c:v>12.69115448852</c:v>
                </c:pt>
                <c:pt idx="195">
                  <c:v>13.7250243422637</c:v>
                </c:pt>
                <c:pt idx="196">
                  <c:v>18.173188058221</c:v>
                </c:pt>
                <c:pt idx="197">
                  <c:v>10.9122904908881</c:v>
                </c:pt>
                <c:pt idx="198">
                  <c:v>50.933292132718</c:v>
                </c:pt>
                <c:pt idx="199">
                  <c:v>65.0520882048795</c:v>
                </c:pt>
                <c:pt idx="200">
                  <c:v>78.6583076602159</c:v>
                </c:pt>
                <c:pt idx="201">
                  <c:v>63.1652084695822</c:v>
                </c:pt>
                <c:pt idx="202">
                  <c:v>84.93772521445869</c:v>
                </c:pt>
                <c:pt idx="203">
                  <c:v>45.5122380605928</c:v>
                </c:pt>
                <c:pt idx="204">
                  <c:v>49.4996535322901</c:v>
                </c:pt>
                <c:pt idx="205">
                  <c:v>56.4926680057125</c:v>
                </c:pt>
                <c:pt idx="206">
                  <c:v>52.1315983737969</c:v>
                </c:pt>
                <c:pt idx="207">
                  <c:v>119.922544992116</c:v>
                </c:pt>
                <c:pt idx="208">
                  <c:v>60.2106643692607</c:v>
                </c:pt>
                <c:pt idx="209">
                  <c:v>35.2129825859472</c:v>
                </c:pt>
                <c:pt idx="210">
                  <c:v>24.6373363792194</c:v>
                </c:pt>
                <c:pt idx="211">
                  <c:v>18.267457450813</c:v>
                </c:pt>
                <c:pt idx="212">
                  <c:v>18.030574778492</c:v>
                </c:pt>
                <c:pt idx="213">
                  <c:v>50.1727331170391</c:v>
                </c:pt>
                <c:pt idx="214">
                  <c:v>73.25239232896151</c:v>
                </c:pt>
                <c:pt idx="215">
                  <c:v>54.8451047738167</c:v>
                </c:pt>
                <c:pt idx="216">
                  <c:v>70.8262018483767</c:v>
                </c:pt>
                <c:pt idx="217">
                  <c:v>95.30623761106089</c:v>
                </c:pt>
                <c:pt idx="218">
                  <c:v>39.0943090582207</c:v>
                </c:pt>
                <c:pt idx="219">
                  <c:v>38.3206645793645</c:v>
                </c:pt>
                <c:pt idx="220">
                  <c:v>40.5456851363982</c:v>
                </c:pt>
                <c:pt idx="221">
                  <c:v>43.0192800738863</c:v>
                </c:pt>
                <c:pt idx="222">
                  <c:v>32.9899769775112</c:v>
                </c:pt>
                <c:pt idx="223">
                  <c:v>25.0447349175662</c:v>
                </c:pt>
                <c:pt idx="224">
                  <c:v>29.5496655791383</c:v>
                </c:pt>
                <c:pt idx="225">
                  <c:v>36.695466573529</c:v>
                </c:pt>
                <c:pt idx="226">
                  <c:v>22.6290875366389</c:v>
                </c:pt>
                <c:pt idx="227">
                  <c:v>24.464338323283</c:v>
                </c:pt>
                <c:pt idx="228">
                  <c:v>58.3780755119635</c:v>
                </c:pt>
                <c:pt idx="229">
                  <c:v>119.067568953504</c:v>
                </c:pt>
                <c:pt idx="230">
                  <c:v>117.871537503891</c:v>
                </c:pt>
                <c:pt idx="231">
                  <c:v>88.9636045442771</c:v>
                </c:pt>
                <c:pt idx="232">
                  <c:v>82.2139570366741</c:v>
                </c:pt>
                <c:pt idx="233">
                  <c:v>98.34124500758971</c:v>
                </c:pt>
                <c:pt idx="234">
                  <c:v>42.5026651492211</c:v>
                </c:pt>
                <c:pt idx="235">
                  <c:v>46.5081552617709</c:v>
                </c:pt>
                <c:pt idx="236">
                  <c:v>35.2181264232651</c:v>
                </c:pt>
                <c:pt idx="237">
                  <c:v>14.5317403195193</c:v>
                </c:pt>
                <c:pt idx="238">
                  <c:v>16.3406947871896</c:v>
                </c:pt>
                <c:pt idx="239">
                  <c:v>19.1056326520694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81432"/>
        <c:axId val="-2108580920"/>
      </c:lineChart>
      <c:catAx>
        <c:axId val="-207648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580920"/>
        <c:crosses val="autoZero"/>
        <c:auto val="1"/>
        <c:lblAlgn val="ctr"/>
        <c:lblOffset val="100"/>
        <c:noMultiLvlLbl val="0"/>
      </c:catAx>
      <c:valAx>
        <c:axId val="-210858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48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val>
            <c:numRef>
              <c:f>Sheet3!$C$2:$C$242</c:f>
              <c:numCache>
                <c:formatCode>General</c:formatCode>
                <c:ptCount val="241"/>
                <c:pt idx="0">
                  <c:v>991.0</c:v>
                </c:pt>
                <c:pt idx="1">
                  <c:v>1779.0</c:v>
                </c:pt>
                <c:pt idx="2">
                  <c:v>1978.0</c:v>
                </c:pt>
                <c:pt idx="3">
                  <c:v>1888.0</c:v>
                </c:pt>
                <c:pt idx="4">
                  <c:v>1851.0</c:v>
                </c:pt>
                <c:pt idx="5">
                  <c:v>1906.0</c:v>
                </c:pt>
                <c:pt idx="6">
                  <c:v>1942.0</c:v>
                </c:pt>
                <c:pt idx="7">
                  <c:v>2002.0</c:v>
                </c:pt>
                <c:pt idx="8">
                  <c:v>2005.0</c:v>
                </c:pt>
                <c:pt idx="9">
                  <c:v>1874.0</c:v>
                </c:pt>
                <c:pt idx="10">
                  <c:v>1767.0</c:v>
                </c:pt>
                <c:pt idx="11">
                  <c:v>1622.0</c:v>
                </c:pt>
                <c:pt idx="12">
                  <c:v>1498.0</c:v>
                </c:pt>
                <c:pt idx="13">
                  <c:v>1712.0</c:v>
                </c:pt>
                <c:pt idx="14">
                  <c:v>1726.0</c:v>
                </c:pt>
                <c:pt idx="15">
                  <c:v>1879.0</c:v>
                </c:pt>
                <c:pt idx="16">
                  <c:v>1989.0</c:v>
                </c:pt>
                <c:pt idx="17">
                  <c:v>1939.0</c:v>
                </c:pt>
                <c:pt idx="18">
                  <c:v>1940.0</c:v>
                </c:pt>
                <c:pt idx="19">
                  <c:v>1844.0</c:v>
                </c:pt>
                <c:pt idx="20">
                  <c:v>1634.0</c:v>
                </c:pt>
                <c:pt idx="21">
                  <c:v>1591.0</c:v>
                </c:pt>
                <c:pt idx="22">
                  <c:v>1838.0</c:v>
                </c:pt>
                <c:pt idx="23">
                  <c:v>1834.0</c:v>
                </c:pt>
                <c:pt idx="24">
                  <c:v>1848.0</c:v>
                </c:pt>
                <c:pt idx="25">
                  <c:v>1879.0</c:v>
                </c:pt>
                <c:pt idx="26">
                  <c:v>1774.0</c:v>
                </c:pt>
                <c:pt idx="27">
                  <c:v>1764.0</c:v>
                </c:pt>
                <c:pt idx="28">
                  <c:v>1827.0</c:v>
                </c:pt>
                <c:pt idx="29">
                  <c:v>1749.0</c:v>
                </c:pt>
                <c:pt idx="30">
                  <c:v>1695.0</c:v>
                </c:pt>
                <c:pt idx="31">
                  <c:v>1889.0</c:v>
                </c:pt>
                <c:pt idx="32">
                  <c:v>1967.0</c:v>
                </c:pt>
                <c:pt idx="33">
                  <c:v>1869.0</c:v>
                </c:pt>
                <c:pt idx="34">
                  <c:v>1915.0</c:v>
                </c:pt>
                <c:pt idx="35">
                  <c:v>1870.0</c:v>
                </c:pt>
                <c:pt idx="36">
                  <c:v>1744.0</c:v>
                </c:pt>
                <c:pt idx="37">
                  <c:v>1771.0</c:v>
                </c:pt>
                <c:pt idx="38">
                  <c:v>1693.0</c:v>
                </c:pt>
                <c:pt idx="39">
                  <c:v>1802.0</c:v>
                </c:pt>
                <c:pt idx="40">
                  <c:v>1881.0</c:v>
                </c:pt>
                <c:pt idx="41">
                  <c:v>1874.0</c:v>
                </c:pt>
                <c:pt idx="42">
                  <c:v>1671.0</c:v>
                </c:pt>
                <c:pt idx="43">
                  <c:v>1629.0</c:v>
                </c:pt>
                <c:pt idx="44">
                  <c:v>1851.0</c:v>
                </c:pt>
                <c:pt idx="45">
                  <c:v>1897.0</c:v>
                </c:pt>
                <c:pt idx="46">
                  <c:v>1842.0</c:v>
                </c:pt>
                <c:pt idx="47">
                  <c:v>1987.0</c:v>
                </c:pt>
                <c:pt idx="48">
                  <c:v>2006.0</c:v>
                </c:pt>
                <c:pt idx="49">
                  <c:v>1701.0</c:v>
                </c:pt>
                <c:pt idx="50">
                  <c:v>1614.0</c:v>
                </c:pt>
                <c:pt idx="51">
                  <c:v>1569.0</c:v>
                </c:pt>
                <c:pt idx="52">
                  <c:v>1753.0</c:v>
                </c:pt>
                <c:pt idx="53">
                  <c:v>1771.0</c:v>
                </c:pt>
                <c:pt idx="54">
                  <c:v>1879.0</c:v>
                </c:pt>
                <c:pt idx="55">
                  <c:v>1888.0</c:v>
                </c:pt>
                <c:pt idx="56">
                  <c:v>1914.0</c:v>
                </c:pt>
                <c:pt idx="57">
                  <c:v>1797.0</c:v>
                </c:pt>
                <c:pt idx="58">
                  <c:v>1784.0</c:v>
                </c:pt>
                <c:pt idx="59">
                  <c:v>1699.0</c:v>
                </c:pt>
                <c:pt idx="60">
                  <c:v>1717.0</c:v>
                </c:pt>
                <c:pt idx="61">
                  <c:v>1789.0</c:v>
                </c:pt>
                <c:pt idx="62">
                  <c:v>1793.0</c:v>
                </c:pt>
                <c:pt idx="63">
                  <c:v>1699.0</c:v>
                </c:pt>
                <c:pt idx="64">
                  <c:v>1901.0</c:v>
                </c:pt>
                <c:pt idx="65">
                  <c:v>1908.0</c:v>
                </c:pt>
                <c:pt idx="66">
                  <c:v>1901.0</c:v>
                </c:pt>
                <c:pt idx="67">
                  <c:v>1928.0</c:v>
                </c:pt>
                <c:pt idx="68">
                  <c:v>1932.0</c:v>
                </c:pt>
                <c:pt idx="69">
                  <c:v>1835.0</c:v>
                </c:pt>
                <c:pt idx="70">
                  <c:v>1930.0</c:v>
                </c:pt>
                <c:pt idx="71">
                  <c:v>1948.0</c:v>
                </c:pt>
                <c:pt idx="72">
                  <c:v>1872.0</c:v>
                </c:pt>
                <c:pt idx="73">
                  <c:v>1615.0</c:v>
                </c:pt>
                <c:pt idx="74">
                  <c:v>1649.0</c:v>
                </c:pt>
                <c:pt idx="75">
                  <c:v>1626.0</c:v>
                </c:pt>
                <c:pt idx="76">
                  <c:v>1578.0</c:v>
                </c:pt>
                <c:pt idx="77">
                  <c:v>1664.0</c:v>
                </c:pt>
                <c:pt idx="78">
                  <c:v>1875.0</c:v>
                </c:pt>
                <c:pt idx="79">
                  <c:v>1680.0</c:v>
                </c:pt>
                <c:pt idx="80">
                  <c:v>1843.0</c:v>
                </c:pt>
                <c:pt idx="81">
                  <c:v>1879.0</c:v>
                </c:pt>
                <c:pt idx="82">
                  <c:v>1775.0</c:v>
                </c:pt>
                <c:pt idx="83">
                  <c:v>1841.0</c:v>
                </c:pt>
                <c:pt idx="84">
                  <c:v>1869.0</c:v>
                </c:pt>
                <c:pt idx="85">
                  <c:v>1943.0</c:v>
                </c:pt>
                <c:pt idx="86">
                  <c:v>1968.0</c:v>
                </c:pt>
                <c:pt idx="87">
                  <c:v>2007.0</c:v>
                </c:pt>
                <c:pt idx="88">
                  <c:v>1887.0</c:v>
                </c:pt>
                <c:pt idx="89">
                  <c:v>1602.0</c:v>
                </c:pt>
                <c:pt idx="90">
                  <c:v>1662.0</c:v>
                </c:pt>
                <c:pt idx="91">
                  <c:v>1716.0</c:v>
                </c:pt>
                <c:pt idx="92">
                  <c:v>1811.0</c:v>
                </c:pt>
                <c:pt idx="93">
                  <c:v>1719.0</c:v>
                </c:pt>
                <c:pt idx="94">
                  <c:v>1756.0</c:v>
                </c:pt>
                <c:pt idx="95">
                  <c:v>1561.0</c:v>
                </c:pt>
                <c:pt idx="96">
                  <c:v>1774.0</c:v>
                </c:pt>
                <c:pt idx="97">
                  <c:v>1833.0</c:v>
                </c:pt>
                <c:pt idx="98">
                  <c:v>1825.0</c:v>
                </c:pt>
                <c:pt idx="99">
                  <c:v>1903.0</c:v>
                </c:pt>
                <c:pt idx="100">
                  <c:v>1821.0</c:v>
                </c:pt>
                <c:pt idx="101">
                  <c:v>1900.0</c:v>
                </c:pt>
                <c:pt idx="102">
                  <c:v>1854.0</c:v>
                </c:pt>
                <c:pt idx="103">
                  <c:v>1855.0</c:v>
                </c:pt>
                <c:pt idx="104">
                  <c:v>1954.0</c:v>
                </c:pt>
                <c:pt idx="105">
                  <c:v>1885.0</c:v>
                </c:pt>
                <c:pt idx="106">
                  <c:v>1912.0</c:v>
                </c:pt>
                <c:pt idx="107">
                  <c:v>1876.0</c:v>
                </c:pt>
                <c:pt idx="108">
                  <c:v>1846.0</c:v>
                </c:pt>
                <c:pt idx="109">
                  <c:v>1803.0</c:v>
                </c:pt>
                <c:pt idx="110">
                  <c:v>1767.0</c:v>
                </c:pt>
                <c:pt idx="111">
                  <c:v>1728.0</c:v>
                </c:pt>
                <c:pt idx="112">
                  <c:v>1853.0</c:v>
                </c:pt>
                <c:pt idx="113">
                  <c:v>1814.0</c:v>
                </c:pt>
                <c:pt idx="114">
                  <c:v>1881.0</c:v>
                </c:pt>
                <c:pt idx="115">
                  <c:v>1799.0</c:v>
                </c:pt>
                <c:pt idx="116">
                  <c:v>1761.0</c:v>
                </c:pt>
                <c:pt idx="117">
                  <c:v>1601.0</c:v>
                </c:pt>
                <c:pt idx="118">
                  <c:v>1913.0</c:v>
                </c:pt>
                <c:pt idx="119">
                  <c:v>1888.0</c:v>
                </c:pt>
                <c:pt idx="120">
                  <c:v>1732.0</c:v>
                </c:pt>
                <c:pt idx="121">
                  <c:v>1763.0</c:v>
                </c:pt>
                <c:pt idx="122">
                  <c:v>1746.0</c:v>
                </c:pt>
                <c:pt idx="123">
                  <c:v>1743.0</c:v>
                </c:pt>
                <c:pt idx="124">
                  <c:v>1705.0</c:v>
                </c:pt>
                <c:pt idx="125">
                  <c:v>1878.0</c:v>
                </c:pt>
                <c:pt idx="126">
                  <c:v>1802.0</c:v>
                </c:pt>
                <c:pt idx="127">
                  <c:v>1814.0</c:v>
                </c:pt>
                <c:pt idx="128">
                  <c:v>1819.0</c:v>
                </c:pt>
                <c:pt idx="129">
                  <c:v>1941.0</c:v>
                </c:pt>
                <c:pt idx="130">
                  <c:v>1855.0</c:v>
                </c:pt>
                <c:pt idx="131">
                  <c:v>1820.0</c:v>
                </c:pt>
                <c:pt idx="132">
                  <c:v>1853.0</c:v>
                </c:pt>
                <c:pt idx="133">
                  <c:v>1892.0</c:v>
                </c:pt>
                <c:pt idx="134">
                  <c:v>1924.0</c:v>
                </c:pt>
                <c:pt idx="135">
                  <c:v>1903.0</c:v>
                </c:pt>
                <c:pt idx="136">
                  <c:v>1880.0</c:v>
                </c:pt>
                <c:pt idx="137">
                  <c:v>1851.0</c:v>
                </c:pt>
                <c:pt idx="138">
                  <c:v>1779.0</c:v>
                </c:pt>
                <c:pt idx="139">
                  <c:v>1394.0</c:v>
                </c:pt>
                <c:pt idx="140">
                  <c:v>1389.0</c:v>
                </c:pt>
                <c:pt idx="141">
                  <c:v>1963.0</c:v>
                </c:pt>
                <c:pt idx="142">
                  <c:v>1993.0</c:v>
                </c:pt>
                <c:pt idx="143">
                  <c:v>2053.0</c:v>
                </c:pt>
                <c:pt idx="144">
                  <c:v>2017.0</c:v>
                </c:pt>
                <c:pt idx="145">
                  <c:v>1869.0</c:v>
                </c:pt>
                <c:pt idx="146">
                  <c:v>1861.0</c:v>
                </c:pt>
                <c:pt idx="147">
                  <c:v>1952.0</c:v>
                </c:pt>
                <c:pt idx="148">
                  <c:v>1995.0</c:v>
                </c:pt>
                <c:pt idx="149">
                  <c:v>1930.0</c:v>
                </c:pt>
                <c:pt idx="150">
                  <c:v>1961.0</c:v>
                </c:pt>
                <c:pt idx="151">
                  <c:v>1890.0</c:v>
                </c:pt>
                <c:pt idx="152">
                  <c:v>1686.0</c:v>
                </c:pt>
                <c:pt idx="153">
                  <c:v>1593.0</c:v>
                </c:pt>
                <c:pt idx="154">
                  <c:v>1828.0</c:v>
                </c:pt>
                <c:pt idx="155">
                  <c:v>1799.0</c:v>
                </c:pt>
                <c:pt idx="156">
                  <c:v>1739.0</c:v>
                </c:pt>
                <c:pt idx="157">
                  <c:v>1889.0</c:v>
                </c:pt>
                <c:pt idx="158">
                  <c:v>1957.0</c:v>
                </c:pt>
                <c:pt idx="159">
                  <c:v>1887.0</c:v>
                </c:pt>
                <c:pt idx="160">
                  <c:v>1932.0</c:v>
                </c:pt>
                <c:pt idx="161">
                  <c:v>1953.0</c:v>
                </c:pt>
                <c:pt idx="162">
                  <c:v>1972.0</c:v>
                </c:pt>
                <c:pt idx="163">
                  <c:v>1684.0</c:v>
                </c:pt>
                <c:pt idx="164">
                  <c:v>1720.0</c:v>
                </c:pt>
                <c:pt idx="165">
                  <c:v>1883.0</c:v>
                </c:pt>
                <c:pt idx="166">
                  <c:v>1802.0</c:v>
                </c:pt>
                <c:pt idx="167">
                  <c:v>1782.0</c:v>
                </c:pt>
                <c:pt idx="168">
                  <c:v>1773.0</c:v>
                </c:pt>
                <c:pt idx="169">
                  <c:v>1679.0</c:v>
                </c:pt>
                <c:pt idx="170">
                  <c:v>1781.0</c:v>
                </c:pt>
                <c:pt idx="171">
                  <c:v>1792.0</c:v>
                </c:pt>
                <c:pt idx="172">
                  <c:v>2011.0</c:v>
                </c:pt>
                <c:pt idx="173">
                  <c:v>1970.0</c:v>
                </c:pt>
                <c:pt idx="174">
                  <c:v>1959.0</c:v>
                </c:pt>
                <c:pt idx="175">
                  <c:v>1841.0</c:v>
                </c:pt>
                <c:pt idx="176">
                  <c:v>1929.0</c:v>
                </c:pt>
                <c:pt idx="177">
                  <c:v>1962.0</c:v>
                </c:pt>
                <c:pt idx="178">
                  <c:v>1972.0</c:v>
                </c:pt>
                <c:pt idx="179">
                  <c:v>1844.0</c:v>
                </c:pt>
                <c:pt idx="180">
                  <c:v>2024.0</c:v>
                </c:pt>
                <c:pt idx="181">
                  <c:v>1997.0</c:v>
                </c:pt>
                <c:pt idx="182">
                  <c:v>1921.0</c:v>
                </c:pt>
                <c:pt idx="183">
                  <c:v>1858.0</c:v>
                </c:pt>
                <c:pt idx="184">
                  <c:v>1769.0</c:v>
                </c:pt>
                <c:pt idx="185">
                  <c:v>1687.0</c:v>
                </c:pt>
                <c:pt idx="186">
                  <c:v>1805.0</c:v>
                </c:pt>
                <c:pt idx="187">
                  <c:v>1845.0</c:v>
                </c:pt>
                <c:pt idx="188">
                  <c:v>2030.0</c:v>
                </c:pt>
                <c:pt idx="189">
                  <c:v>1860.0</c:v>
                </c:pt>
                <c:pt idx="190">
                  <c:v>1915.0</c:v>
                </c:pt>
                <c:pt idx="191">
                  <c:v>1862.0</c:v>
                </c:pt>
                <c:pt idx="192">
                  <c:v>1799.0</c:v>
                </c:pt>
                <c:pt idx="193">
                  <c:v>1940.0</c:v>
                </c:pt>
                <c:pt idx="194">
                  <c:v>1844.0</c:v>
                </c:pt>
                <c:pt idx="195">
                  <c:v>1798.0</c:v>
                </c:pt>
                <c:pt idx="196">
                  <c:v>1882.0</c:v>
                </c:pt>
                <c:pt idx="197">
                  <c:v>1889.0</c:v>
                </c:pt>
                <c:pt idx="198">
                  <c:v>1828.0</c:v>
                </c:pt>
                <c:pt idx="199">
                  <c:v>1795.0</c:v>
                </c:pt>
                <c:pt idx="200">
                  <c:v>1798.0</c:v>
                </c:pt>
                <c:pt idx="201">
                  <c:v>1777.0</c:v>
                </c:pt>
                <c:pt idx="202">
                  <c:v>1748.0</c:v>
                </c:pt>
                <c:pt idx="203">
                  <c:v>1888.0</c:v>
                </c:pt>
                <c:pt idx="204">
                  <c:v>1906.0</c:v>
                </c:pt>
                <c:pt idx="205">
                  <c:v>1866.0</c:v>
                </c:pt>
                <c:pt idx="206">
                  <c:v>1975.0</c:v>
                </c:pt>
                <c:pt idx="207">
                  <c:v>1820.0</c:v>
                </c:pt>
                <c:pt idx="208">
                  <c:v>1909.0</c:v>
                </c:pt>
                <c:pt idx="209">
                  <c:v>1846.0</c:v>
                </c:pt>
                <c:pt idx="210">
                  <c:v>1877.0</c:v>
                </c:pt>
                <c:pt idx="211">
                  <c:v>1866.0</c:v>
                </c:pt>
                <c:pt idx="212">
                  <c:v>1882.0</c:v>
                </c:pt>
                <c:pt idx="213">
                  <c:v>1825.0</c:v>
                </c:pt>
                <c:pt idx="214">
                  <c:v>1711.0</c:v>
                </c:pt>
                <c:pt idx="215">
                  <c:v>1727.0</c:v>
                </c:pt>
                <c:pt idx="216">
                  <c:v>1615.0</c:v>
                </c:pt>
                <c:pt idx="217">
                  <c:v>1555.0</c:v>
                </c:pt>
                <c:pt idx="218">
                  <c:v>1739.0</c:v>
                </c:pt>
                <c:pt idx="219">
                  <c:v>1891.0</c:v>
                </c:pt>
                <c:pt idx="220">
                  <c:v>1978.0</c:v>
                </c:pt>
                <c:pt idx="221">
                  <c:v>2039.0</c:v>
                </c:pt>
                <c:pt idx="222">
                  <c:v>1899.0</c:v>
                </c:pt>
                <c:pt idx="223">
                  <c:v>1934.0</c:v>
                </c:pt>
                <c:pt idx="224">
                  <c:v>2086.0</c:v>
                </c:pt>
                <c:pt idx="225">
                  <c:v>2031.0</c:v>
                </c:pt>
                <c:pt idx="226">
                  <c:v>2048.0</c:v>
                </c:pt>
                <c:pt idx="227">
                  <c:v>1944.0</c:v>
                </c:pt>
                <c:pt idx="228">
                  <c:v>1850.0</c:v>
                </c:pt>
                <c:pt idx="229">
                  <c:v>1511.0</c:v>
                </c:pt>
                <c:pt idx="230">
                  <c:v>1513.0</c:v>
                </c:pt>
                <c:pt idx="231">
                  <c:v>1596.0</c:v>
                </c:pt>
                <c:pt idx="232">
                  <c:v>1750.0</c:v>
                </c:pt>
                <c:pt idx="233">
                  <c:v>1733.0</c:v>
                </c:pt>
                <c:pt idx="234">
                  <c:v>2014.0</c:v>
                </c:pt>
                <c:pt idx="235">
                  <c:v>1900.0</c:v>
                </c:pt>
                <c:pt idx="236">
                  <c:v>1893.0</c:v>
                </c:pt>
                <c:pt idx="237">
                  <c:v>1822.0</c:v>
                </c:pt>
                <c:pt idx="238">
                  <c:v>1847.0</c:v>
                </c:pt>
                <c:pt idx="239">
                  <c:v>1815.0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150616"/>
        <c:axId val="-2131664296"/>
      </c:lineChart>
      <c:catAx>
        <c:axId val="-213115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64296"/>
        <c:crosses val="autoZero"/>
        <c:auto val="1"/>
        <c:lblAlgn val="ctr"/>
        <c:lblOffset val="100"/>
        <c:noMultiLvlLbl val="0"/>
      </c:catAx>
      <c:valAx>
        <c:axId val="-213166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15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39</xdr:row>
      <xdr:rowOff>6350</xdr:rowOff>
    </xdr:from>
    <xdr:to>
      <xdr:col>13</xdr:col>
      <xdr:colOff>533400</xdr:colOff>
      <xdr:row>53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393700</xdr:colOff>
      <xdr:row>5</xdr:row>
      <xdr:rowOff>57150</xdr:rowOff>
    </xdr:from>
    <xdr:to>
      <xdr:col>18</xdr:col>
      <xdr:colOff>762000</xdr:colOff>
      <xdr:row>19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20</xdr:row>
      <xdr:rowOff>107950</xdr:rowOff>
    </xdr:from>
    <xdr:to>
      <xdr:col>18</xdr:col>
      <xdr:colOff>800100</xdr:colOff>
      <xdr:row>34</xdr:row>
      <xdr:rowOff>184150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38</xdr:row>
      <xdr:rowOff>184150</xdr:rowOff>
    </xdr:from>
    <xdr:to>
      <xdr:col>9</xdr:col>
      <xdr:colOff>774700</xdr:colOff>
      <xdr:row>53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3</xdr:row>
      <xdr:rowOff>158750</xdr:rowOff>
    </xdr:from>
    <xdr:to>
      <xdr:col>17</xdr:col>
      <xdr:colOff>190500</xdr:colOff>
      <xdr:row>18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21</xdr:row>
      <xdr:rowOff>57150</xdr:rowOff>
    </xdr:from>
    <xdr:to>
      <xdr:col>17</xdr:col>
      <xdr:colOff>88900</xdr:colOff>
      <xdr:row>35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3</xdr:row>
      <xdr:rowOff>120650</xdr:rowOff>
    </xdr:from>
    <xdr:to>
      <xdr:col>17</xdr:col>
      <xdr:colOff>241300</xdr:colOff>
      <xdr:row>18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20</xdr:row>
      <xdr:rowOff>6350</xdr:rowOff>
    </xdr:from>
    <xdr:to>
      <xdr:col>17</xdr:col>
      <xdr:colOff>190500</xdr:colOff>
      <xdr:row>34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42</xdr:row>
      <xdr:rowOff>171450</xdr:rowOff>
    </xdr:from>
    <xdr:to>
      <xdr:col>16</xdr:col>
      <xdr:colOff>584200</xdr:colOff>
      <xdr:row>57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</xdr:row>
      <xdr:rowOff>44450</xdr:rowOff>
    </xdr:from>
    <xdr:to>
      <xdr:col>19</xdr:col>
      <xdr:colOff>127000</xdr:colOff>
      <xdr:row>17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33</xdr:row>
      <xdr:rowOff>120650</xdr:rowOff>
    </xdr:from>
    <xdr:to>
      <xdr:col>19</xdr:col>
      <xdr:colOff>38100</xdr:colOff>
      <xdr:row>48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635000</xdr:colOff>
      <xdr:row>18</xdr:row>
      <xdr:rowOff>57150</xdr:rowOff>
    </xdr:from>
    <xdr:to>
      <xdr:col>19</xdr:col>
      <xdr:colOff>63500</xdr:colOff>
      <xdr:row>32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3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4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L3" sqref="L3"/>
    </sheetView>
  </sheetViews>
  <sheetFormatPr baseColWidth="10" defaultRowHeight="15" x14ac:dyDescent="0"/>
  <cols>
    <col min="1" max="2" width="12.1640625" bestFit="1" customWidth="1"/>
    <col min="3" max="3" width="5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5.74909584086799</v>
      </c>
      <c r="B2">
        <v>18.994008225328798</v>
      </c>
      <c r="C2">
        <v>6636</v>
      </c>
    </row>
    <row r="3" spans="1:3">
      <c r="A3">
        <v>5.9223477470457704</v>
      </c>
      <c r="B3">
        <v>25.1620212925639</v>
      </c>
      <c r="C3">
        <v>7701</v>
      </c>
    </row>
    <row r="4" spans="1:3">
      <c r="A4">
        <v>7.08406714364334</v>
      </c>
      <c r="B4">
        <v>42.399289249378903</v>
      </c>
      <c r="C4">
        <v>7268</v>
      </c>
    </row>
    <row r="5" spans="1:3">
      <c r="A5">
        <v>8.43917828319886</v>
      </c>
      <c r="B5">
        <v>61.813698179979802</v>
      </c>
      <c r="C5">
        <v>6815</v>
      </c>
    </row>
    <row r="6" spans="1:3">
      <c r="A6">
        <v>5.8453060165974904</v>
      </c>
      <c r="B6">
        <v>20.617098959642099</v>
      </c>
      <c r="C6">
        <v>7712</v>
      </c>
    </row>
    <row r="7" spans="1:3">
      <c r="A7">
        <v>6.9618674786139199</v>
      </c>
      <c r="B7">
        <v>53.280883286961803</v>
      </c>
      <c r="C7">
        <v>6897</v>
      </c>
    </row>
    <row r="8" spans="1:3">
      <c r="A8">
        <v>7.9386097728836802</v>
      </c>
      <c r="B8">
        <v>55.402893716778799</v>
      </c>
      <c r="C8">
        <v>7265</v>
      </c>
    </row>
    <row r="9" spans="1:3">
      <c r="A9">
        <v>8.7428770949720604</v>
      </c>
      <c r="B9">
        <v>68.632719197072205</v>
      </c>
      <c r="C9">
        <v>7160</v>
      </c>
    </row>
    <row r="10" spans="1:3">
      <c r="A10">
        <v>5.87639417399292</v>
      </c>
      <c r="B10">
        <v>23.402567363767801</v>
      </c>
      <c r="C10">
        <v>7621</v>
      </c>
    </row>
    <row r="11" spans="1:3">
      <c r="A11">
        <v>6.1393723252496297</v>
      </c>
      <c r="B11">
        <v>24.613330466291</v>
      </c>
      <c r="C11">
        <v>7010</v>
      </c>
    </row>
    <row r="12" spans="1:3">
      <c r="A12">
        <v>7.5838412473423498</v>
      </c>
      <c r="B12">
        <v>55.6277513328873</v>
      </c>
      <c r="C12">
        <v>7055</v>
      </c>
    </row>
    <row r="13" spans="1:3">
      <c r="A13">
        <v>8.9439091988913493</v>
      </c>
      <c r="B13">
        <v>66.119213491220506</v>
      </c>
      <c r="C13">
        <v>7577</v>
      </c>
    </row>
    <row r="14" spans="1:3">
      <c r="A14">
        <v>8.2210449927431402</v>
      </c>
      <c r="B14">
        <v>72.934003262603397</v>
      </c>
      <c r="C14">
        <v>6890</v>
      </c>
    </row>
    <row r="15" spans="1:3">
      <c r="A15">
        <v>5.8636675353175702</v>
      </c>
      <c r="B15">
        <v>28.792659194798599</v>
      </c>
      <c r="C15">
        <v>7291</v>
      </c>
    </row>
    <row r="16" spans="1:3">
      <c r="A16">
        <v>7.8379204892965699</v>
      </c>
      <c r="B16">
        <v>63.029475224598499</v>
      </c>
      <c r="C16">
        <v>7194</v>
      </c>
    </row>
    <row r="17" spans="1:3">
      <c r="A17">
        <v>8.9777079165476295</v>
      </c>
      <c r="B17">
        <v>69.872305621693997</v>
      </c>
      <c r="C17">
        <v>6998</v>
      </c>
    </row>
    <row r="18" spans="1:3">
      <c r="A18">
        <v>5.01387797852842</v>
      </c>
      <c r="B18">
        <v>9.9974504300484899</v>
      </c>
      <c r="C18">
        <v>7638</v>
      </c>
    </row>
    <row r="19" spans="1:3">
      <c r="A19">
        <v>6.0283845650752497</v>
      </c>
      <c r="B19">
        <v>30.2457928505202</v>
      </c>
      <c r="C19">
        <v>7645</v>
      </c>
    </row>
    <row r="20" spans="1:3">
      <c r="A20">
        <v>10.516415261756899</v>
      </c>
      <c r="B20">
        <v>118.10304361868199</v>
      </c>
      <c r="C20">
        <v>6762</v>
      </c>
    </row>
    <row r="21" spans="1:3">
      <c r="A21">
        <v>7.9201118140356597</v>
      </c>
      <c r="B21">
        <v>61.071751135232297</v>
      </c>
      <c r="C21">
        <v>6797</v>
      </c>
    </row>
    <row r="22" spans="1:3">
      <c r="A22">
        <v>4.6301444535295699</v>
      </c>
      <c r="B22">
        <v>2.73629713055454</v>
      </c>
      <c r="C22">
        <v>7338</v>
      </c>
    </row>
    <row r="23" spans="1:3">
      <c r="A23">
        <v>5.7321176319507696</v>
      </c>
      <c r="B23">
        <v>23.546262186008001</v>
      </c>
      <c r="C23">
        <v>7787</v>
      </c>
    </row>
    <row r="24" spans="1:3">
      <c r="A24">
        <v>9.1057230231541908</v>
      </c>
      <c r="B24">
        <v>78.957652939875601</v>
      </c>
      <c r="C24">
        <v>6867</v>
      </c>
    </row>
    <row r="25" spans="1:3">
      <c r="A25">
        <v>9.0351978968890592</v>
      </c>
      <c r="B25">
        <v>87.351521663284302</v>
      </c>
      <c r="C25">
        <v>6847</v>
      </c>
    </row>
    <row r="26" spans="1:3">
      <c r="A26">
        <v>5.4762099522835399</v>
      </c>
      <c r="B26">
        <v>22.304008540587699</v>
      </c>
      <c r="C26">
        <v>7335</v>
      </c>
    </row>
    <row r="27" spans="1:3">
      <c r="A27">
        <v>6.4819650067295704</v>
      </c>
      <c r="B27">
        <v>31.242843358581599</v>
      </c>
      <c r="C27">
        <v>7430</v>
      </c>
    </row>
    <row r="28" spans="1:3">
      <c r="A28">
        <v>8.6327520650321805</v>
      </c>
      <c r="B28">
        <v>65.778171850792404</v>
      </c>
      <c r="C28">
        <v>7627</v>
      </c>
    </row>
    <row r="29" spans="1:3">
      <c r="A29">
        <v>6.5418533034714201</v>
      </c>
      <c r="B29">
        <v>29.863850743700201</v>
      </c>
      <c r="C29">
        <v>7144</v>
      </c>
    </row>
    <row r="30" spans="1:3">
      <c r="A30">
        <v>6.7209745474343796</v>
      </c>
      <c r="B30">
        <v>37.279335396439699</v>
      </c>
      <c r="C30">
        <v>7347</v>
      </c>
    </row>
    <row r="31" spans="1:3">
      <c r="A31">
        <v>6.8193494345943897</v>
      </c>
      <c r="B31">
        <v>52.770209182962901</v>
      </c>
      <c r="C31">
        <v>7163</v>
      </c>
    </row>
    <row r="32" spans="1:3">
      <c r="A32">
        <v>9.3871706758304594</v>
      </c>
      <c r="B32">
        <v>87.905927322436</v>
      </c>
      <c r="C32">
        <v>6984</v>
      </c>
    </row>
    <row r="33" spans="1:3">
      <c r="A33">
        <v>7.4539519377691699</v>
      </c>
      <c r="B33">
        <v>46.714432490603997</v>
      </c>
      <c r="C33">
        <v>7199</v>
      </c>
    </row>
    <row r="34" spans="1:3">
      <c r="A34">
        <v>5.7081371889710102</v>
      </c>
      <c r="B34">
        <v>19.228498479965999</v>
      </c>
      <c r="C34">
        <v>7435</v>
      </c>
    </row>
    <row r="35" spans="1:3">
      <c r="A35">
        <v>5.4782091917590803</v>
      </c>
      <c r="B35">
        <v>18.752001653235698</v>
      </c>
      <c r="C35">
        <v>7572</v>
      </c>
    </row>
    <row r="36" spans="1:3">
      <c r="A36">
        <v>10.8835457705678</v>
      </c>
      <c r="B36">
        <v>111.63818206569999</v>
      </c>
      <c r="C36">
        <v>6904</v>
      </c>
    </row>
    <row r="37" spans="1:3">
      <c r="A37">
        <v>8.4710732630440102</v>
      </c>
      <c r="B37">
        <v>81.255550855522699</v>
      </c>
      <c r="C37">
        <v>7398</v>
      </c>
    </row>
    <row r="38" spans="1:3">
      <c r="A38">
        <v>5.08663462787373</v>
      </c>
      <c r="B38">
        <v>11.818552182801</v>
      </c>
      <c r="C38">
        <v>7699</v>
      </c>
    </row>
    <row r="39" spans="1:3">
      <c r="A39">
        <v>6.4807098765432301</v>
      </c>
      <c r="B39">
        <v>34.731975110159802</v>
      </c>
      <c r="C39">
        <v>7776</v>
      </c>
    </row>
    <row r="40" spans="1:3">
      <c r="A40">
        <v>9.86099044309295</v>
      </c>
      <c r="B40">
        <v>82.579370141256405</v>
      </c>
      <c r="C40">
        <v>6906</v>
      </c>
    </row>
    <row r="41" spans="1:3">
      <c r="A41">
        <v>7.0301124197001403</v>
      </c>
      <c r="B41">
        <v>46.985975733577803</v>
      </c>
      <c r="C41">
        <v>7472</v>
      </c>
    </row>
    <row r="42" spans="1:3">
      <c r="A42">
        <v>6.5381249171197799</v>
      </c>
      <c r="B42">
        <v>46.379613937182299</v>
      </c>
      <c r="C42">
        <v>7541</v>
      </c>
    </row>
    <row r="43" spans="1:3">
      <c r="A43">
        <v>7.6476972311117803</v>
      </c>
      <c r="B43">
        <v>57.820480015192899</v>
      </c>
      <c r="C43">
        <v>7187</v>
      </c>
    </row>
    <row r="44" spans="1:3">
      <c r="A44">
        <v>8.4371530249110105</v>
      </c>
      <c r="B44">
        <v>63.392155902690703</v>
      </c>
      <c r="C44">
        <v>7025</v>
      </c>
    </row>
    <row r="45" spans="1:3">
      <c r="A45">
        <v>5.6522297905153804</v>
      </c>
      <c r="B45">
        <v>20.406546762611601</v>
      </c>
      <c r="C45">
        <v>7781</v>
      </c>
    </row>
    <row r="46" spans="1:3">
      <c r="A46">
        <v>6.8022576878162804</v>
      </c>
      <c r="B46">
        <v>37.407298302132602</v>
      </c>
      <c r="C46">
        <v>7707</v>
      </c>
    </row>
    <row r="47" spans="1:3">
      <c r="A47">
        <v>6.3634615384615296</v>
      </c>
      <c r="B47">
        <v>35.203306390363601</v>
      </c>
      <c r="C47">
        <v>7800</v>
      </c>
    </row>
    <row r="48" spans="1:3">
      <c r="A48">
        <v>10.016746411483201</v>
      </c>
      <c r="B48">
        <v>94.496130496411595</v>
      </c>
      <c r="C48">
        <v>7106</v>
      </c>
    </row>
    <row r="49" spans="1:3">
      <c r="A49">
        <v>6.6076692317725598</v>
      </c>
      <c r="B49">
        <v>33.883103189303498</v>
      </c>
      <c r="C49">
        <v>7667</v>
      </c>
    </row>
    <row r="50" spans="1:3">
      <c r="A50">
        <v>6.2441403603847503</v>
      </c>
      <c r="B50">
        <v>30.3563765678295</v>
      </c>
      <c r="C50">
        <v>7381</v>
      </c>
    </row>
    <row r="51" spans="1:3">
      <c r="A51">
        <v>6.4069515823640497</v>
      </c>
      <c r="B51">
        <v>37.693559135489799</v>
      </c>
      <c r="C51">
        <v>7394</v>
      </c>
    </row>
    <row r="52" spans="1:3">
      <c r="A52">
        <v>8.4597143253362699</v>
      </c>
      <c r="B52">
        <v>68.891684745012597</v>
      </c>
      <c r="C52">
        <v>7211</v>
      </c>
    </row>
    <row r="53" spans="1:3">
      <c r="A53">
        <v>8.2220166512488309</v>
      </c>
      <c r="B53">
        <v>70.513482953463196</v>
      </c>
      <c r="C53">
        <v>7567</v>
      </c>
    </row>
    <row r="54" spans="1:3">
      <c r="A54">
        <v>6.1242998132835398</v>
      </c>
      <c r="B54">
        <v>35.0905899125028</v>
      </c>
      <c r="C54">
        <v>7498</v>
      </c>
    </row>
    <row r="55" spans="1:3">
      <c r="A55">
        <v>7.1587123862840798</v>
      </c>
      <c r="B55">
        <v>49.608065531068497</v>
      </c>
      <c r="C55">
        <v>7145</v>
      </c>
    </row>
    <row r="56" spans="1:3">
      <c r="A56">
        <v>8.3405882352941401</v>
      </c>
      <c r="B56">
        <v>62.957964060465002</v>
      </c>
      <c r="C56">
        <v>6800</v>
      </c>
    </row>
    <row r="57" spans="1:3">
      <c r="A57">
        <v>6.3510828025477402</v>
      </c>
      <c r="B57">
        <v>35.785758159783803</v>
      </c>
      <c r="C57">
        <v>7850</v>
      </c>
    </row>
    <row r="58" spans="1:3">
      <c r="A58">
        <v>5.83734122579855</v>
      </c>
      <c r="B58">
        <v>28.457628647856499</v>
      </c>
      <c r="C58">
        <v>8109</v>
      </c>
    </row>
    <row r="59" spans="1:3">
      <c r="A59">
        <v>9.6927357032457699</v>
      </c>
      <c r="B59">
        <v>97.853634035871295</v>
      </c>
      <c r="C59">
        <v>6470</v>
      </c>
    </row>
    <row r="60" spans="1:3">
      <c r="A60">
        <v>8.2947140732729103</v>
      </c>
      <c r="B60">
        <v>68.299556965966502</v>
      </c>
      <c r="C60">
        <v>7397</v>
      </c>
    </row>
    <row r="61" spans="1:3">
      <c r="A61">
        <v>5.6026840178935302</v>
      </c>
      <c r="B61">
        <v>21.588458087912599</v>
      </c>
      <c r="C61">
        <v>7377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5" x14ac:dyDescent="0"/>
  <cols>
    <col min="1" max="2" width="12.1640625" bestFit="1" customWidth="1"/>
    <col min="3" max="3" width="6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5.9571256038647604</v>
      </c>
      <c r="B2">
        <v>24.5386502935309</v>
      </c>
      <c r="C2">
        <v>18216</v>
      </c>
    </row>
    <row r="3" spans="1:3">
      <c r="A3">
        <v>7.2182964947532797</v>
      </c>
      <c r="B3">
        <v>43.773666894173601</v>
      </c>
      <c r="C3">
        <v>17916</v>
      </c>
    </row>
    <row r="4" spans="1:3">
      <c r="A4">
        <v>7.6121321456760302</v>
      </c>
      <c r="B4">
        <v>55.089556811305599</v>
      </c>
      <c r="C4">
        <v>17738</v>
      </c>
    </row>
    <row r="5" spans="1:3">
      <c r="A5">
        <v>6.6475981334065404</v>
      </c>
      <c r="B5">
        <v>36.729819502491999</v>
      </c>
      <c r="C5">
        <v>18215</v>
      </c>
    </row>
    <row r="6" spans="1:3">
      <c r="A6">
        <v>8.0961884508424298</v>
      </c>
      <c r="B6">
        <v>60.868378425828602</v>
      </c>
      <c r="C6">
        <v>18339</v>
      </c>
    </row>
    <row r="7" spans="1:3">
      <c r="A7">
        <v>7.2773941589314601</v>
      </c>
      <c r="B7">
        <v>55.1991561231061</v>
      </c>
      <c r="C7">
        <v>17668</v>
      </c>
    </row>
    <row r="8" spans="1:3">
      <c r="A8">
        <v>6.5955007335760403</v>
      </c>
      <c r="B8">
        <v>38.031784994053901</v>
      </c>
      <c r="C8">
        <v>18403</v>
      </c>
    </row>
    <row r="9" spans="1:3">
      <c r="A9">
        <v>8.6469576188564297</v>
      </c>
      <c r="B9">
        <v>81.090885013850198</v>
      </c>
      <c r="C9">
        <v>17437</v>
      </c>
    </row>
    <row r="10" spans="1:3">
      <c r="A10">
        <v>5.8870742451917799</v>
      </c>
      <c r="B10">
        <v>26.033773709956701</v>
      </c>
      <c r="C10">
        <v>18614</v>
      </c>
    </row>
    <row r="11" spans="1:3">
      <c r="A11">
        <v>7.6076879271071602</v>
      </c>
      <c r="B11">
        <v>63.931907405313503</v>
      </c>
      <c r="C11">
        <v>17560</v>
      </c>
    </row>
    <row r="12" spans="1:3">
      <c r="A12">
        <v>7.7014861541751198</v>
      </c>
      <c r="B12">
        <v>49.823956091160099</v>
      </c>
      <c r="C12">
        <v>18706</v>
      </c>
    </row>
    <row r="13" spans="1:3">
      <c r="A13">
        <v>6.3815606775895404</v>
      </c>
      <c r="B13">
        <v>37.515145420175301</v>
      </c>
      <c r="C13">
        <v>18005</v>
      </c>
    </row>
    <row r="14" spans="1:3">
      <c r="A14">
        <v>7.9748648498021497</v>
      </c>
      <c r="B14">
        <v>60.398153162815703</v>
      </c>
      <c r="C14">
        <v>17943</v>
      </c>
    </row>
    <row r="15" spans="1:3">
      <c r="A15">
        <v>7.4480193928709397</v>
      </c>
      <c r="B15">
        <v>59.319267564587399</v>
      </c>
      <c r="C15">
        <v>18151</v>
      </c>
    </row>
    <row r="16" spans="1:3">
      <c r="A16">
        <v>6.5954684050046701</v>
      </c>
      <c r="B16">
        <v>44.225126406412301</v>
      </c>
      <c r="C16">
        <v>19022</v>
      </c>
    </row>
    <row r="17" spans="1:3">
      <c r="A17">
        <v>8.0857424982170905</v>
      </c>
      <c r="B17">
        <v>61.461980715114002</v>
      </c>
      <c r="C17">
        <v>18229</v>
      </c>
    </row>
    <row r="18" spans="1:3">
      <c r="A18">
        <v>7.1781628162816</v>
      </c>
      <c r="B18">
        <v>52.616861798678997</v>
      </c>
      <c r="C18">
        <v>18180</v>
      </c>
    </row>
    <row r="19" spans="1:3">
      <c r="A19">
        <v>6.7910917580398902</v>
      </c>
      <c r="B19">
        <v>38.464224941254699</v>
      </c>
      <c r="C19">
        <v>19061</v>
      </c>
    </row>
    <row r="20" spans="1:3">
      <c r="A20">
        <v>7.5861353479463496</v>
      </c>
      <c r="B20">
        <v>58.3657114589817</v>
      </c>
      <c r="C20">
        <v>18796</v>
      </c>
    </row>
    <row r="21" spans="1:3">
      <c r="A21">
        <v>6.5948145752478498</v>
      </c>
      <c r="B21">
        <v>36.533514158924298</v>
      </c>
      <c r="C21">
        <v>18552</v>
      </c>
    </row>
    <row r="22" spans="1:3">
      <c r="A22">
        <v>8.00868720660457</v>
      </c>
      <c r="B22">
        <v>65.750679978419498</v>
      </c>
      <c r="C22">
        <v>18533</v>
      </c>
    </row>
    <row r="23" spans="1:3">
      <c r="A23">
        <v>7.2692786069651296</v>
      </c>
      <c r="B23">
        <v>49.862861197208801</v>
      </c>
      <c r="C23">
        <v>17688</v>
      </c>
    </row>
    <row r="24" spans="1:3">
      <c r="A24">
        <v>6.6252587991718501</v>
      </c>
      <c r="B24">
        <v>43.896416673007501</v>
      </c>
      <c r="C24">
        <v>19320</v>
      </c>
    </row>
    <row r="25" spans="1:3">
      <c r="A25">
        <v>7.5261421461721696</v>
      </c>
      <c r="B25">
        <v>58.231547284797202</v>
      </c>
      <c r="C25">
        <v>17883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sqref="A1:XFD1"/>
    </sheetView>
  </sheetViews>
  <sheetFormatPr baseColWidth="10" defaultRowHeight="15" x14ac:dyDescent="0"/>
  <cols>
    <col min="1" max="2" width="12.1640625" bestFit="1" customWidth="1"/>
    <col min="3" max="3" width="5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6.7194752774974704</v>
      </c>
      <c r="B2">
        <v>26.1818324516606</v>
      </c>
      <c r="C2">
        <v>991</v>
      </c>
    </row>
    <row r="3" spans="1:3">
      <c r="A3">
        <v>5.2844294547498496</v>
      </c>
      <c r="B3">
        <v>9.1642737322252508</v>
      </c>
      <c r="C3">
        <v>1779</v>
      </c>
    </row>
    <row r="4" spans="1:3">
      <c r="A4">
        <v>5.43073811931243</v>
      </c>
      <c r="B4">
        <v>17.577648519142599</v>
      </c>
      <c r="C4">
        <v>1978</v>
      </c>
    </row>
    <row r="5" spans="1:3">
      <c r="A5">
        <v>6.0111228813559103</v>
      </c>
      <c r="B5">
        <v>25.126002342071999</v>
      </c>
      <c r="C5">
        <v>1888</v>
      </c>
    </row>
    <row r="6" spans="1:3">
      <c r="A6">
        <v>5.5321447866018501</v>
      </c>
      <c r="B6">
        <v>20.3009931811869</v>
      </c>
      <c r="C6">
        <v>1851</v>
      </c>
    </row>
    <row r="7" spans="1:3">
      <c r="A7">
        <v>6.41552990556134</v>
      </c>
      <c r="B7">
        <v>32.098110401468503</v>
      </c>
      <c r="C7">
        <v>1906</v>
      </c>
    </row>
    <row r="8" spans="1:3">
      <c r="A8">
        <v>5.5345005149330504</v>
      </c>
      <c r="B8">
        <v>19.655429400051201</v>
      </c>
      <c r="C8">
        <v>1942</v>
      </c>
    </row>
    <row r="9" spans="1:3">
      <c r="A9">
        <v>6.1898101898101903</v>
      </c>
      <c r="B9">
        <v>27.8420150564076</v>
      </c>
      <c r="C9">
        <v>2002</v>
      </c>
    </row>
    <row r="10" spans="1:3">
      <c r="A10">
        <v>5.99102244389025</v>
      </c>
      <c r="B10">
        <v>27.738442317360899</v>
      </c>
      <c r="C10">
        <v>2005</v>
      </c>
    </row>
    <row r="11" spans="1:3">
      <c r="A11">
        <v>6.8004268943436301</v>
      </c>
      <c r="B11">
        <v>37.362178141208602</v>
      </c>
      <c r="C11">
        <v>1874</v>
      </c>
    </row>
    <row r="12" spans="1:3">
      <c r="A12">
        <v>6.3174872665534698</v>
      </c>
      <c r="B12">
        <v>27.566755177498599</v>
      </c>
      <c r="C12">
        <v>1767</v>
      </c>
    </row>
    <row r="13" spans="1:3">
      <c r="A13">
        <v>9.5980271270036894</v>
      </c>
      <c r="B13">
        <v>74.046831392231098</v>
      </c>
      <c r="C13">
        <v>1622</v>
      </c>
    </row>
    <row r="14" spans="1:3">
      <c r="A14">
        <v>10.5120160213618</v>
      </c>
      <c r="B14">
        <v>88.038933675093602</v>
      </c>
      <c r="C14">
        <v>1498</v>
      </c>
    </row>
    <row r="15" spans="1:3">
      <c r="A15">
        <v>8.2453271028037491</v>
      </c>
      <c r="B15">
        <v>64.739311874238993</v>
      </c>
      <c r="C15">
        <v>1712</v>
      </c>
    </row>
    <row r="16" spans="1:3">
      <c r="A16">
        <v>9.03070683661646</v>
      </c>
      <c r="B16">
        <v>62.4042739348738</v>
      </c>
      <c r="C16">
        <v>1726</v>
      </c>
    </row>
    <row r="17" spans="1:3">
      <c r="A17">
        <v>6.4199042043640198</v>
      </c>
      <c r="B17">
        <v>29.937005102639201</v>
      </c>
      <c r="C17">
        <v>1879</v>
      </c>
    </row>
    <row r="18" spans="1:3">
      <c r="A18">
        <v>5.5118149824032097</v>
      </c>
      <c r="B18">
        <v>13.349583676012999</v>
      </c>
      <c r="C18">
        <v>1989</v>
      </c>
    </row>
    <row r="19" spans="1:3">
      <c r="A19">
        <v>6.2485817431665698</v>
      </c>
      <c r="B19">
        <v>21.091942001957602</v>
      </c>
      <c r="C19">
        <v>1939</v>
      </c>
    </row>
    <row r="20" spans="1:3">
      <c r="A20">
        <v>5.5855670103092701</v>
      </c>
      <c r="B20">
        <v>21.088600245636201</v>
      </c>
      <c r="C20">
        <v>1940</v>
      </c>
    </row>
    <row r="21" spans="1:3">
      <c r="A21">
        <v>6.05422993492411</v>
      </c>
      <c r="B21">
        <v>27.088755836412702</v>
      </c>
      <c r="C21">
        <v>1844</v>
      </c>
    </row>
    <row r="22" spans="1:3">
      <c r="A22">
        <v>6.6511627906976702</v>
      </c>
      <c r="B22">
        <v>49.8182258363126</v>
      </c>
      <c r="C22">
        <v>1634</v>
      </c>
    </row>
    <row r="23" spans="1:3">
      <c r="A23">
        <v>8.8887492143306108</v>
      </c>
      <c r="B23">
        <v>102.017175227004</v>
      </c>
      <c r="C23">
        <v>1591</v>
      </c>
    </row>
    <row r="24" spans="1:3">
      <c r="A24">
        <v>6.0228509249183899</v>
      </c>
      <c r="B24">
        <v>28.866107926594001</v>
      </c>
      <c r="C24">
        <v>1838</v>
      </c>
    </row>
    <row r="25" spans="1:3">
      <c r="A25">
        <v>6.5081788440567001</v>
      </c>
      <c r="B25">
        <v>34.246796136028003</v>
      </c>
      <c r="C25">
        <v>1834</v>
      </c>
    </row>
    <row r="26" spans="1:3">
      <c r="A26">
        <v>6.9512987012987004</v>
      </c>
      <c r="B26">
        <v>37.1443513173352</v>
      </c>
      <c r="C26">
        <v>1848</v>
      </c>
    </row>
    <row r="27" spans="1:3">
      <c r="A27">
        <v>7.6828100053220103</v>
      </c>
      <c r="B27">
        <v>56.315737360580698</v>
      </c>
      <c r="C27">
        <v>1879</v>
      </c>
    </row>
    <row r="28" spans="1:3">
      <c r="A28">
        <v>9.3906426155580505</v>
      </c>
      <c r="B28">
        <v>82.145676631369895</v>
      </c>
      <c r="C28">
        <v>1774</v>
      </c>
    </row>
    <row r="29" spans="1:3">
      <c r="A29">
        <v>7.7851473922902503</v>
      </c>
      <c r="B29">
        <v>43.522161577809598</v>
      </c>
      <c r="C29">
        <v>1764</v>
      </c>
    </row>
    <row r="30" spans="1:3">
      <c r="A30">
        <v>7.2255062944718098</v>
      </c>
      <c r="B30">
        <v>37.431046772550197</v>
      </c>
      <c r="C30">
        <v>1827</v>
      </c>
    </row>
    <row r="31" spans="1:3">
      <c r="A31">
        <v>9.2241280731846693</v>
      </c>
      <c r="B31">
        <v>74.596190958416102</v>
      </c>
      <c r="C31">
        <v>1749</v>
      </c>
    </row>
    <row r="32" spans="1:3">
      <c r="A32">
        <v>12.3179941002949</v>
      </c>
      <c r="B32">
        <v>114.55112230220701</v>
      </c>
      <c r="C32">
        <v>1695</v>
      </c>
    </row>
    <row r="33" spans="1:3">
      <c r="A33">
        <v>6.5569084171519298</v>
      </c>
      <c r="B33">
        <v>33.499010776035597</v>
      </c>
      <c r="C33">
        <v>1889</v>
      </c>
    </row>
    <row r="34" spans="1:3">
      <c r="A34">
        <v>6.4489069649211901</v>
      </c>
      <c r="B34">
        <v>30.184443107820101</v>
      </c>
      <c r="C34">
        <v>1967</v>
      </c>
    </row>
    <row r="35" spans="1:3">
      <c r="A35">
        <v>6.1492776886035196</v>
      </c>
      <c r="B35">
        <v>26.9921582038967</v>
      </c>
      <c r="C35">
        <v>1869</v>
      </c>
    </row>
    <row r="36" spans="1:3">
      <c r="A36">
        <v>5.7770234986945299</v>
      </c>
      <c r="B36">
        <v>25.8974864336171</v>
      </c>
      <c r="C36">
        <v>1915</v>
      </c>
    </row>
    <row r="37" spans="1:3">
      <c r="A37">
        <v>5.1032085561497196</v>
      </c>
      <c r="B37">
        <v>9.1359447558390201</v>
      </c>
      <c r="C37">
        <v>1870</v>
      </c>
    </row>
    <row r="38" spans="1:3">
      <c r="A38">
        <v>5.9621559633027497</v>
      </c>
      <c r="B38">
        <v>18.420827477669199</v>
      </c>
      <c r="C38">
        <v>1744</v>
      </c>
    </row>
    <row r="39" spans="1:3">
      <c r="A39">
        <v>6.5702992659514301</v>
      </c>
      <c r="B39">
        <v>28.308473300219902</v>
      </c>
      <c r="C39">
        <v>1771</v>
      </c>
    </row>
    <row r="40" spans="1:3">
      <c r="A40">
        <v>6.5699940933254402</v>
      </c>
      <c r="B40">
        <v>35.260612115803497</v>
      </c>
      <c r="C40">
        <v>1693</v>
      </c>
    </row>
    <row r="41" spans="1:3">
      <c r="A41">
        <v>5.4827968923418302</v>
      </c>
      <c r="B41">
        <v>16.1943179920391</v>
      </c>
      <c r="C41">
        <v>1802</v>
      </c>
    </row>
    <row r="42" spans="1:3">
      <c r="A42">
        <v>5.3955342902711196</v>
      </c>
      <c r="B42">
        <v>15.5604906851263</v>
      </c>
      <c r="C42">
        <v>1881</v>
      </c>
    </row>
    <row r="43" spans="1:3">
      <c r="A43">
        <v>5.9839914621131198</v>
      </c>
      <c r="B43">
        <v>25.755216093894301</v>
      </c>
      <c r="C43">
        <v>1874</v>
      </c>
    </row>
    <row r="44" spans="1:3">
      <c r="A44">
        <v>9.2992220227408708</v>
      </c>
      <c r="B44">
        <v>80.252927538102298</v>
      </c>
      <c r="C44">
        <v>1671</v>
      </c>
    </row>
    <row r="45" spans="1:3">
      <c r="A45">
        <v>10.1915285451197</v>
      </c>
      <c r="B45">
        <v>92.803589124030793</v>
      </c>
      <c r="C45">
        <v>1629</v>
      </c>
    </row>
    <row r="46" spans="1:3">
      <c r="A46">
        <v>8.6331712587790292</v>
      </c>
      <c r="B46">
        <v>56.718877451195098</v>
      </c>
      <c r="C46">
        <v>1851</v>
      </c>
    </row>
    <row r="47" spans="1:3">
      <c r="A47">
        <v>9.8518713758566197</v>
      </c>
      <c r="B47">
        <v>75.437434523530598</v>
      </c>
      <c r="C47">
        <v>1897</v>
      </c>
    </row>
    <row r="48" spans="1:3">
      <c r="A48">
        <v>11.939196525515699</v>
      </c>
      <c r="B48">
        <v>92.295051608286798</v>
      </c>
      <c r="C48">
        <v>1842</v>
      </c>
    </row>
    <row r="49" spans="1:3">
      <c r="A49">
        <v>5.5898339204831098</v>
      </c>
      <c r="B49">
        <v>21.360883507144599</v>
      </c>
      <c r="C49">
        <v>1987</v>
      </c>
    </row>
    <row r="50" spans="1:3">
      <c r="A50">
        <v>5.8838484546360803</v>
      </c>
      <c r="B50">
        <v>26.406950967544802</v>
      </c>
      <c r="C50">
        <v>2006</v>
      </c>
    </row>
    <row r="51" spans="1:3">
      <c r="A51">
        <v>9.0540858318635902</v>
      </c>
      <c r="B51">
        <v>88.979425943217095</v>
      </c>
      <c r="C51">
        <v>1701</v>
      </c>
    </row>
    <row r="52" spans="1:3">
      <c r="A52">
        <v>9.4739776951672798</v>
      </c>
      <c r="B52">
        <v>93.457164949286096</v>
      </c>
      <c r="C52">
        <v>1614</v>
      </c>
    </row>
    <row r="53" spans="1:3">
      <c r="A53">
        <v>9.0172084130018995</v>
      </c>
      <c r="B53">
        <v>84.067943477580798</v>
      </c>
      <c r="C53">
        <v>1569</v>
      </c>
    </row>
    <row r="54" spans="1:3">
      <c r="A54">
        <v>7.0849971477466998</v>
      </c>
      <c r="B54">
        <v>59.301561315630003</v>
      </c>
      <c r="C54">
        <v>1753</v>
      </c>
    </row>
    <row r="55" spans="1:3">
      <c r="A55">
        <v>5.1902879728966598</v>
      </c>
      <c r="B55">
        <v>13.985803928324399</v>
      </c>
      <c r="C55">
        <v>1771</v>
      </c>
    </row>
    <row r="56" spans="1:3">
      <c r="A56">
        <v>5.3491218733368804</v>
      </c>
      <c r="B56">
        <v>16.763033041049599</v>
      </c>
      <c r="C56">
        <v>1879</v>
      </c>
    </row>
    <row r="57" spans="1:3">
      <c r="A57">
        <v>5.8734110169491496</v>
      </c>
      <c r="B57">
        <v>24.298222169079001</v>
      </c>
      <c r="C57">
        <v>1888</v>
      </c>
    </row>
    <row r="58" spans="1:3">
      <c r="A58">
        <v>6.1206896551723897</v>
      </c>
      <c r="B58">
        <v>33.917993042161598</v>
      </c>
      <c r="C58">
        <v>1914</v>
      </c>
    </row>
    <row r="59" spans="1:3">
      <c r="A59">
        <v>6.9916527545909899</v>
      </c>
      <c r="B59">
        <v>46.548371264654897</v>
      </c>
      <c r="C59">
        <v>1797</v>
      </c>
    </row>
    <row r="60" spans="1:3">
      <c r="A60">
        <v>9.4405829596412598</v>
      </c>
      <c r="B60">
        <v>86.476557371689395</v>
      </c>
      <c r="C60">
        <v>1784</v>
      </c>
    </row>
    <row r="61" spans="1:3">
      <c r="A61">
        <v>8.9846968805179408</v>
      </c>
      <c r="B61">
        <v>80.653475923965701</v>
      </c>
      <c r="C61">
        <v>1699</v>
      </c>
    </row>
    <row r="62" spans="1:3">
      <c r="A62">
        <v>9.0046592894583597</v>
      </c>
      <c r="B62">
        <v>80.088556366949305</v>
      </c>
      <c r="C62">
        <v>1717</v>
      </c>
    </row>
    <row r="63" spans="1:3">
      <c r="A63">
        <v>9.1973169368362004</v>
      </c>
      <c r="B63">
        <v>69.542140448153802</v>
      </c>
      <c r="C63">
        <v>1789</v>
      </c>
    </row>
    <row r="64" spans="1:3">
      <c r="A64">
        <v>9.0507529280535692</v>
      </c>
      <c r="B64">
        <v>67.987936095729907</v>
      </c>
      <c r="C64">
        <v>1793</v>
      </c>
    </row>
    <row r="65" spans="1:3">
      <c r="A65">
        <v>8.6421424367275002</v>
      </c>
      <c r="B65">
        <v>61.837704712328097</v>
      </c>
      <c r="C65">
        <v>1699</v>
      </c>
    </row>
    <row r="66" spans="1:3">
      <c r="A66">
        <v>4.9663335086796296</v>
      </c>
      <c r="B66">
        <v>9.9325501813451496</v>
      </c>
      <c r="C66">
        <v>1901</v>
      </c>
    </row>
    <row r="67" spans="1:3">
      <c r="A67">
        <v>5.0723270440251502</v>
      </c>
      <c r="B67">
        <v>10.4289558824984</v>
      </c>
      <c r="C67">
        <v>1908</v>
      </c>
    </row>
    <row r="68" spans="1:3">
      <c r="A68">
        <v>4.9289847448711104</v>
      </c>
      <c r="B68">
        <v>8.7849541792408008</v>
      </c>
      <c r="C68">
        <v>1901</v>
      </c>
    </row>
    <row r="69" spans="1:3">
      <c r="A69">
        <v>5.0866182572614003</v>
      </c>
      <c r="B69">
        <v>10.8274700316747</v>
      </c>
      <c r="C69">
        <v>1928</v>
      </c>
    </row>
    <row r="70" spans="1:3">
      <c r="A70">
        <v>5.1775362318840603</v>
      </c>
      <c r="B70">
        <v>15.8809451436894</v>
      </c>
      <c r="C70">
        <v>1932</v>
      </c>
    </row>
    <row r="71" spans="1:3">
      <c r="A71">
        <v>5.5869209809264202</v>
      </c>
      <c r="B71">
        <v>21.470494058638199</v>
      </c>
      <c r="C71">
        <v>1835</v>
      </c>
    </row>
    <row r="72" spans="1:3">
      <c r="A72">
        <v>6.5704663212435204</v>
      </c>
      <c r="B72">
        <v>41.3306980717025</v>
      </c>
      <c r="C72">
        <v>1930</v>
      </c>
    </row>
    <row r="73" spans="1:3">
      <c r="A73">
        <v>6.75102669404518</v>
      </c>
      <c r="B73">
        <v>40.106958370114903</v>
      </c>
      <c r="C73">
        <v>1948</v>
      </c>
    </row>
    <row r="74" spans="1:3">
      <c r="A74">
        <v>6.9962606837606502</v>
      </c>
      <c r="B74">
        <v>55.927832081659503</v>
      </c>
      <c r="C74">
        <v>1872</v>
      </c>
    </row>
    <row r="75" spans="1:3">
      <c r="A75">
        <v>12.0513931888544</v>
      </c>
      <c r="B75">
        <v>155.32883170094601</v>
      </c>
      <c r="C75">
        <v>1615</v>
      </c>
    </row>
    <row r="76" spans="1:3">
      <c r="A76">
        <v>11.6852637962401</v>
      </c>
      <c r="B76">
        <v>125.76071111058801</v>
      </c>
      <c r="C76">
        <v>1649</v>
      </c>
    </row>
    <row r="77" spans="1:3">
      <c r="A77">
        <v>11.8591635916359</v>
      </c>
      <c r="B77">
        <v>125.36169136152699</v>
      </c>
      <c r="C77">
        <v>1626</v>
      </c>
    </row>
    <row r="78" spans="1:3">
      <c r="A78">
        <v>10.2813688212927</v>
      </c>
      <c r="B78">
        <v>94.764154878468801</v>
      </c>
      <c r="C78">
        <v>1578</v>
      </c>
    </row>
    <row r="79" spans="1:3">
      <c r="A79">
        <v>10.715745192307599</v>
      </c>
      <c r="B79">
        <v>91.798284711943595</v>
      </c>
      <c r="C79">
        <v>1664</v>
      </c>
    </row>
    <row r="80" spans="1:3">
      <c r="A80">
        <v>5.9530666666666496</v>
      </c>
      <c r="B80">
        <v>32.437497260761802</v>
      </c>
      <c r="C80">
        <v>1875</v>
      </c>
    </row>
    <row r="81" spans="1:3">
      <c r="A81">
        <v>5.1285714285714201</v>
      </c>
      <c r="B81">
        <v>5.9572534671999398</v>
      </c>
      <c r="C81">
        <v>1680</v>
      </c>
    </row>
    <row r="82" spans="1:3">
      <c r="A82">
        <v>4.6228974498100897</v>
      </c>
      <c r="B82">
        <v>3.0384982234626001</v>
      </c>
      <c r="C82">
        <v>1843</v>
      </c>
    </row>
    <row r="83" spans="1:3">
      <c r="A83">
        <v>4.6625864821713598</v>
      </c>
      <c r="B83">
        <v>2.0074972469098098</v>
      </c>
      <c r="C83">
        <v>1879</v>
      </c>
    </row>
    <row r="84" spans="1:3">
      <c r="A84">
        <v>4.5554929577464698</v>
      </c>
      <c r="B84">
        <v>2.2132378487384199</v>
      </c>
      <c r="C84">
        <v>1775</v>
      </c>
    </row>
    <row r="85" spans="1:3">
      <c r="A85">
        <v>4.6762629005975</v>
      </c>
      <c r="B85">
        <v>3.6777460264978599</v>
      </c>
      <c r="C85">
        <v>1841</v>
      </c>
    </row>
    <row r="86" spans="1:3">
      <c r="A86">
        <v>4.4756554307116003</v>
      </c>
      <c r="B86">
        <v>2.5985772602234398</v>
      </c>
      <c r="C86">
        <v>1869</v>
      </c>
    </row>
    <row r="87" spans="1:3">
      <c r="A87">
        <v>5.1564590838908702</v>
      </c>
      <c r="B87">
        <v>13.661398783984099</v>
      </c>
      <c r="C87">
        <v>1943</v>
      </c>
    </row>
    <row r="88" spans="1:3">
      <c r="A88">
        <v>5.2601626016260203</v>
      </c>
      <c r="B88">
        <v>14.891101549551299</v>
      </c>
      <c r="C88">
        <v>1968</v>
      </c>
    </row>
    <row r="89" spans="1:3">
      <c r="A89">
        <v>7.9222720478325597</v>
      </c>
      <c r="B89">
        <v>54.334932422463403</v>
      </c>
      <c r="C89">
        <v>2007</v>
      </c>
    </row>
    <row r="90" spans="1:3">
      <c r="A90">
        <v>6.9729729729729497</v>
      </c>
      <c r="B90">
        <v>34.270212948898802</v>
      </c>
      <c r="C90">
        <v>1887</v>
      </c>
    </row>
    <row r="91" spans="1:3">
      <c r="A91">
        <v>11.1186017478152</v>
      </c>
      <c r="B91">
        <v>99.110222153600702</v>
      </c>
      <c r="C91">
        <v>1602</v>
      </c>
    </row>
    <row r="92" spans="1:3">
      <c r="A92">
        <v>9.7948255114320002</v>
      </c>
      <c r="B92">
        <v>98.955469897290698</v>
      </c>
      <c r="C92">
        <v>1662</v>
      </c>
    </row>
    <row r="93" spans="1:3">
      <c r="A93">
        <v>8.9044289044289204</v>
      </c>
      <c r="B93">
        <v>80.767537224679103</v>
      </c>
      <c r="C93">
        <v>1716</v>
      </c>
    </row>
    <row r="94" spans="1:3">
      <c r="A94">
        <v>9.6598564329099492</v>
      </c>
      <c r="B94">
        <v>88.428989813630906</v>
      </c>
      <c r="C94">
        <v>1811</v>
      </c>
    </row>
    <row r="95" spans="1:3">
      <c r="A95">
        <v>10.2495636998254</v>
      </c>
      <c r="B95">
        <v>92.667018144805795</v>
      </c>
      <c r="C95">
        <v>1719</v>
      </c>
    </row>
    <row r="96" spans="1:3">
      <c r="A96">
        <v>6.3354214123006898</v>
      </c>
      <c r="B96">
        <v>43.266915548806402</v>
      </c>
      <c r="C96">
        <v>1756</v>
      </c>
    </row>
    <row r="97" spans="1:3">
      <c r="A97">
        <v>10.0102498398462</v>
      </c>
      <c r="B97">
        <v>118.77681795036101</v>
      </c>
      <c r="C97">
        <v>1561</v>
      </c>
    </row>
    <row r="98" spans="1:3">
      <c r="A98">
        <v>6.5016910935738297</v>
      </c>
      <c r="B98">
        <v>50.902140398599897</v>
      </c>
      <c r="C98">
        <v>1774</v>
      </c>
    </row>
    <row r="99" spans="1:3">
      <c r="A99">
        <v>4.88761593016911</v>
      </c>
      <c r="B99">
        <v>8.7766642366890597</v>
      </c>
      <c r="C99">
        <v>1833</v>
      </c>
    </row>
    <row r="100" spans="1:3">
      <c r="A100">
        <v>4.9057534246575401</v>
      </c>
      <c r="B100">
        <v>9.0579986782023205</v>
      </c>
      <c r="C100">
        <v>1825</v>
      </c>
    </row>
    <row r="101" spans="1:3">
      <c r="A101">
        <v>5.63426169206517</v>
      </c>
      <c r="B101">
        <v>19.761012690682101</v>
      </c>
      <c r="C101">
        <v>1903</v>
      </c>
    </row>
    <row r="102" spans="1:3">
      <c r="A102">
        <v>6.5101592531576404</v>
      </c>
      <c r="B102">
        <v>33.701682447152102</v>
      </c>
      <c r="C102">
        <v>1821</v>
      </c>
    </row>
    <row r="103" spans="1:3">
      <c r="A103">
        <v>7.30210526315786</v>
      </c>
      <c r="B103">
        <v>42.183565865690802</v>
      </c>
      <c r="C103">
        <v>1900</v>
      </c>
    </row>
    <row r="104" spans="1:3">
      <c r="A104">
        <v>6.5658036677454197</v>
      </c>
      <c r="B104">
        <v>28.437923341896202</v>
      </c>
      <c r="C104">
        <v>1854</v>
      </c>
    </row>
    <row r="105" spans="1:3">
      <c r="A105">
        <v>5.5304582210242499</v>
      </c>
      <c r="B105">
        <v>18.8738021092298</v>
      </c>
      <c r="C105">
        <v>1855</v>
      </c>
    </row>
    <row r="106" spans="1:3">
      <c r="A106">
        <v>7.4723643807574103</v>
      </c>
      <c r="B106">
        <v>56.424479097059503</v>
      </c>
      <c r="C106">
        <v>1954</v>
      </c>
    </row>
    <row r="107" spans="1:3">
      <c r="A107">
        <v>8.9320954907161898</v>
      </c>
      <c r="B107">
        <v>69.702392899579294</v>
      </c>
      <c r="C107">
        <v>1885</v>
      </c>
    </row>
    <row r="108" spans="1:3">
      <c r="A108">
        <v>8.8331589958159</v>
      </c>
      <c r="B108">
        <v>59.787429471305799</v>
      </c>
      <c r="C108">
        <v>1912</v>
      </c>
    </row>
    <row r="109" spans="1:3">
      <c r="A109">
        <v>9.3363539445628891</v>
      </c>
      <c r="B109">
        <v>75.759339019189795</v>
      </c>
      <c r="C109">
        <v>1876</v>
      </c>
    </row>
    <row r="110" spans="1:3">
      <c r="A110">
        <v>9.7080173347779102</v>
      </c>
      <c r="B110">
        <v>67.482721595362307</v>
      </c>
      <c r="C110">
        <v>1846</v>
      </c>
    </row>
    <row r="111" spans="1:3">
      <c r="A111">
        <v>6.7332224070992801</v>
      </c>
      <c r="B111">
        <v>26.046992218542599</v>
      </c>
      <c r="C111">
        <v>1803</v>
      </c>
    </row>
    <row r="112" spans="1:3">
      <c r="A112">
        <v>4.8070175438596401</v>
      </c>
      <c r="B112">
        <v>4.7266098428404799</v>
      </c>
      <c r="C112">
        <v>1767</v>
      </c>
    </row>
    <row r="113" spans="1:3">
      <c r="A113">
        <v>4.7337962962962896</v>
      </c>
      <c r="B113">
        <v>2.31010208239503</v>
      </c>
      <c r="C113">
        <v>1728</v>
      </c>
    </row>
    <row r="114" spans="1:3">
      <c r="A114">
        <v>5.0107933081489202</v>
      </c>
      <c r="B114">
        <v>9.0031231824174291</v>
      </c>
      <c r="C114">
        <v>1853</v>
      </c>
    </row>
    <row r="115" spans="1:3">
      <c r="A115">
        <v>6.6405733186328204</v>
      </c>
      <c r="B115">
        <v>33.294900057224801</v>
      </c>
      <c r="C115">
        <v>1814</v>
      </c>
    </row>
    <row r="116" spans="1:3">
      <c r="A116">
        <v>7.7230196703880702</v>
      </c>
      <c r="B116">
        <v>50.545049600144502</v>
      </c>
      <c r="C116">
        <v>1881</v>
      </c>
    </row>
    <row r="117" spans="1:3">
      <c r="A117">
        <v>7.5158421345191702</v>
      </c>
      <c r="B117">
        <v>51.910622079625099</v>
      </c>
      <c r="C117">
        <v>1799</v>
      </c>
    </row>
    <row r="118" spans="1:3">
      <c r="A118">
        <v>6.3367404883588803</v>
      </c>
      <c r="B118">
        <v>45.466655051365301</v>
      </c>
      <c r="C118">
        <v>1761</v>
      </c>
    </row>
    <row r="119" spans="1:3">
      <c r="A119">
        <v>9.1061836352279801</v>
      </c>
      <c r="B119">
        <v>104.659967988757</v>
      </c>
      <c r="C119">
        <v>1601</v>
      </c>
    </row>
    <row r="120" spans="1:3">
      <c r="A120">
        <v>5.8886565603763596</v>
      </c>
      <c r="B120">
        <v>32.483935066609597</v>
      </c>
      <c r="C120">
        <v>1913</v>
      </c>
    </row>
    <row r="121" spans="1:3">
      <c r="A121">
        <v>6.2733050847457701</v>
      </c>
      <c r="B121">
        <v>30.392673331356399</v>
      </c>
      <c r="C121">
        <v>1888</v>
      </c>
    </row>
    <row r="122" spans="1:3">
      <c r="A122">
        <v>9.2898383371824504</v>
      </c>
      <c r="B122">
        <v>86.558348442942702</v>
      </c>
      <c r="C122">
        <v>1732</v>
      </c>
    </row>
    <row r="123" spans="1:3">
      <c r="A123">
        <v>10.4066931366988</v>
      </c>
      <c r="B123">
        <v>106.219864370591</v>
      </c>
      <c r="C123">
        <v>1763</v>
      </c>
    </row>
    <row r="124" spans="1:3">
      <c r="A124">
        <v>9.4478808705612796</v>
      </c>
      <c r="B124">
        <v>88.9075972259146</v>
      </c>
      <c r="C124">
        <v>1746</v>
      </c>
    </row>
    <row r="125" spans="1:3">
      <c r="A125">
        <v>8.3918531267928795</v>
      </c>
      <c r="B125">
        <v>67.812493865902098</v>
      </c>
      <c r="C125">
        <v>1743</v>
      </c>
    </row>
    <row r="126" spans="1:3">
      <c r="A126">
        <v>10.3255131964809</v>
      </c>
      <c r="B126">
        <v>78.656302920159902</v>
      </c>
      <c r="C126">
        <v>1705</v>
      </c>
    </row>
    <row r="127" spans="1:3">
      <c r="A127">
        <v>6.3333333333333401</v>
      </c>
      <c r="B127">
        <v>37.185579825963202</v>
      </c>
      <c r="C127">
        <v>1878</v>
      </c>
    </row>
    <row r="128" spans="1:3">
      <c r="A128">
        <v>6.4594894561597904</v>
      </c>
      <c r="B128">
        <v>28.8204012938921</v>
      </c>
      <c r="C128">
        <v>1802</v>
      </c>
    </row>
    <row r="129" spans="1:3">
      <c r="A129">
        <v>6.9029768467475003</v>
      </c>
      <c r="B129">
        <v>34.068904536694397</v>
      </c>
      <c r="C129">
        <v>1814</v>
      </c>
    </row>
    <row r="130" spans="1:3">
      <c r="A130">
        <v>6.6195711929631997</v>
      </c>
      <c r="B130">
        <v>32.708879684010199</v>
      </c>
      <c r="C130">
        <v>1819</v>
      </c>
    </row>
    <row r="131" spans="1:3">
      <c r="A131">
        <v>6.0953116950026098</v>
      </c>
      <c r="B131">
        <v>24.7522512043425</v>
      </c>
      <c r="C131">
        <v>1941</v>
      </c>
    </row>
    <row r="132" spans="1:3">
      <c r="A132">
        <v>5.3083557951482403</v>
      </c>
      <c r="B132">
        <v>15.272718708292899</v>
      </c>
      <c r="C132">
        <v>1855</v>
      </c>
    </row>
    <row r="133" spans="1:3">
      <c r="A133">
        <v>4.7917582417582398</v>
      </c>
      <c r="B133">
        <v>1.9340716732415599</v>
      </c>
      <c r="C133">
        <v>1820</v>
      </c>
    </row>
    <row r="134" spans="1:3">
      <c r="A134">
        <v>4.8720992984349598</v>
      </c>
      <c r="B134">
        <v>8.0684057957503192</v>
      </c>
      <c r="C134">
        <v>1853</v>
      </c>
    </row>
    <row r="135" spans="1:3">
      <c r="A135">
        <v>5.4614164904862399</v>
      </c>
      <c r="B135">
        <v>16.1841266016948</v>
      </c>
      <c r="C135">
        <v>1892</v>
      </c>
    </row>
    <row r="136" spans="1:3">
      <c r="A136">
        <v>5.37162162162159</v>
      </c>
      <c r="B136">
        <v>17.5430528031923</v>
      </c>
      <c r="C136">
        <v>1924</v>
      </c>
    </row>
    <row r="137" spans="1:3">
      <c r="A137">
        <v>6.1928533893851903</v>
      </c>
      <c r="B137">
        <v>32.078981496370403</v>
      </c>
      <c r="C137">
        <v>1903</v>
      </c>
    </row>
    <row r="138" spans="1:3">
      <c r="A138">
        <v>9.2398936170212203</v>
      </c>
      <c r="B138">
        <v>76.311233623587995</v>
      </c>
      <c r="C138">
        <v>1880</v>
      </c>
    </row>
    <row r="139" spans="1:3">
      <c r="A139">
        <v>9.5445705024311405</v>
      </c>
      <c r="B139">
        <v>88.962742126240997</v>
      </c>
      <c r="C139">
        <v>1851</v>
      </c>
    </row>
    <row r="140" spans="1:3">
      <c r="A140">
        <v>11.0337268128161</v>
      </c>
      <c r="B140">
        <v>107.083226316777</v>
      </c>
      <c r="C140">
        <v>1779</v>
      </c>
    </row>
    <row r="141" spans="1:3">
      <c r="A141">
        <v>14.6865136298421</v>
      </c>
      <c r="B141">
        <v>174.928935000889</v>
      </c>
      <c r="C141">
        <v>1394</v>
      </c>
    </row>
    <row r="142" spans="1:3">
      <c r="A142">
        <v>17.9661627069834</v>
      </c>
      <c r="B142">
        <v>179.999574673795</v>
      </c>
      <c r="C142">
        <v>1389</v>
      </c>
    </row>
    <row r="143" spans="1:3">
      <c r="A143">
        <v>6.2806928171166403</v>
      </c>
      <c r="B143">
        <v>31.786105126283701</v>
      </c>
      <c r="C143">
        <v>1963</v>
      </c>
    </row>
    <row r="144" spans="1:3">
      <c r="A144">
        <v>6.7701956848971703</v>
      </c>
      <c r="B144">
        <v>42.643950614297097</v>
      </c>
      <c r="C144">
        <v>1993</v>
      </c>
    </row>
    <row r="145" spans="1:3">
      <c r="A145">
        <v>5.7924987822698499</v>
      </c>
      <c r="B145">
        <v>23.7600411701989</v>
      </c>
      <c r="C145">
        <v>2053</v>
      </c>
    </row>
    <row r="146" spans="1:3">
      <c r="A146">
        <v>5.3083787803668896</v>
      </c>
      <c r="B146">
        <v>19.516958531057401</v>
      </c>
      <c r="C146">
        <v>2017</v>
      </c>
    </row>
    <row r="147" spans="1:3">
      <c r="A147">
        <v>4.76243980738362</v>
      </c>
      <c r="B147">
        <v>3.5184814103203399</v>
      </c>
      <c r="C147">
        <v>1869</v>
      </c>
    </row>
    <row r="148" spans="1:3">
      <c r="A148">
        <v>4.5470177324019296</v>
      </c>
      <c r="B148">
        <v>0.81566448839507799</v>
      </c>
      <c r="C148">
        <v>1861</v>
      </c>
    </row>
    <row r="149" spans="1:3">
      <c r="A149">
        <v>5.68237704918032</v>
      </c>
      <c r="B149">
        <v>21.534122896202799</v>
      </c>
      <c r="C149">
        <v>1952</v>
      </c>
    </row>
    <row r="150" spans="1:3">
      <c r="A150">
        <v>5.7333333333333201</v>
      </c>
      <c r="B150">
        <v>23.058241390838202</v>
      </c>
      <c r="C150">
        <v>1995</v>
      </c>
    </row>
    <row r="151" spans="1:3">
      <c r="A151">
        <v>6.31606217616579</v>
      </c>
      <c r="B151">
        <v>30.075273236152398</v>
      </c>
      <c r="C151">
        <v>1930</v>
      </c>
    </row>
    <row r="152" spans="1:3">
      <c r="A152">
        <v>7.6430392656807902</v>
      </c>
      <c r="B152">
        <v>55.219452798966799</v>
      </c>
      <c r="C152">
        <v>1961</v>
      </c>
    </row>
    <row r="153" spans="1:3">
      <c r="A153">
        <v>6.2317460317459998</v>
      </c>
      <c r="B153">
        <v>28.525407749124099</v>
      </c>
      <c r="C153">
        <v>1890</v>
      </c>
    </row>
    <row r="154" spans="1:3">
      <c r="A154">
        <v>10.342823250296499</v>
      </c>
      <c r="B154">
        <v>88.028396534913</v>
      </c>
      <c r="C154">
        <v>1686</v>
      </c>
    </row>
    <row r="155" spans="1:3">
      <c r="A155">
        <v>11.033898305084699</v>
      </c>
      <c r="B155">
        <v>107.164679328847</v>
      </c>
      <c r="C155">
        <v>1593</v>
      </c>
    </row>
    <row r="156" spans="1:3">
      <c r="A156">
        <v>9.5092997811816105</v>
      </c>
      <c r="B156">
        <v>70.843372689502104</v>
      </c>
      <c r="C156">
        <v>1828</v>
      </c>
    </row>
    <row r="157" spans="1:3">
      <c r="A157">
        <v>8.7281823235130709</v>
      </c>
      <c r="B157">
        <v>64.921068496215597</v>
      </c>
      <c r="C157">
        <v>1799</v>
      </c>
    </row>
    <row r="158" spans="1:3">
      <c r="A158">
        <v>10.7521564117308</v>
      </c>
      <c r="B158">
        <v>90.242911054924093</v>
      </c>
      <c r="C158">
        <v>1739</v>
      </c>
    </row>
    <row r="159" spans="1:3">
      <c r="A159">
        <v>5.5002646903123402</v>
      </c>
      <c r="B159">
        <v>17.353945904477499</v>
      </c>
      <c r="C159">
        <v>1889</v>
      </c>
    </row>
    <row r="160" spans="1:3">
      <c r="A160">
        <v>6.6090955544200201</v>
      </c>
      <c r="B160">
        <v>43.778097187693099</v>
      </c>
      <c r="C160">
        <v>1957</v>
      </c>
    </row>
    <row r="161" spans="1:3">
      <c r="A161">
        <v>5.5680975092739704</v>
      </c>
      <c r="B161">
        <v>22.748143939584502</v>
      </c>
      <c r="C161">
        <v>1887</v>
      </c>
    </row>
    <row r="162" spans="1:3">
      <c r="A162">
        <v>5.4466873706004204</v>
      </c>
      <c r="B162">
        <v>19.619631692993899</v>
      </c>
      <c r="C162">
        <v>1932</v>
      </c>
    </row>
    <row r="163" spans="1:3">
      <c r="A163">
        <v>5.4669738863287298</v>
      </c>
      <c r="B163">
        <v>17.331004003928001</v>
      </c>
      <c r="C163">
        <v>1953</v>
      </c>
    </row>
    <row r="164" spans="1:3">
      <c r="A164">
        <v>5.8727180527383398</v>
      </c>
      <c r="B164">
        <v>30.427728174141901</v>
      </c>
      <c r="C164">
        <v>1972</v>
      </c>
    </row>
    <row r="165" spans="1:3">
      <c r="A165">
        <v>9.8117577197149792</v>
      </c>
      <c r="B165">
        <v>115.59793654019801</v>
      </c>
      <c r="C165">
        <v>1684</v>
      </c>
    </row>
    <row r="166" spans="1:3">
      <c r="A166">
        <v>9.4819767441860296</v>
      </c>
      <c r="B166">
        <v>101.143363164088</v>
      </c>
      <c r="C166">
        <v>1720</v>
      </c>
    </row>
    <row r="167" spans="1:3">
      <c r="A167">
        <v>7.6590546999468998</v>
      </c>
      <c r="B167">
        <v>52.7731738136915</v>
      </c>
      <c r="C167">
        <v>1883</v>
      </c>
    </row>
    <row r="168" spans="1:3">
      <c r="A168">
        <v>7.0077691453940503</v>
      </c>
      <c r="B168">
        <v>38.989389912251099</v>
      </c>
      <c r="C168">
        <v>1802</v>
      </c>
    </row>
    <row r="169" spans="1:3">
      <c r="A169">
        <v>6.5123456790123297</v>
      </c>
      <c r="B169">
        <v>35.5256756850426</v>
      </c>
      <c r="C169">
        <v>1782</v>
      </c>
    </row>
    <row r="170" spans="1:3">
      <c r="A170">
        <v>7.3017484489565598</v>
      </c>
      <c r="B170">
        <v>44.977180914113099</v>
      </c>
      <c r="C170">
        <v>1773</v>
      </c>
    </row>
    <row r="171" spans="1:3">
      <c r="A171">
        <v>7.9124478856462099</v>
      </c>
      <c r="B171">
        <v>63.180053539446703</v>
      </c>
      <c r="C171">
        <v>1679</v>
      </c>
    </row>
    <row r="172" spans="1:3">
      <c r="A172">
        <v>8.5996631106119992</v>
      </c>
      <c r="B172">
        <v>70.834584156103304</v>
      </c>
      <c r="C172">
        <v>1781</v>
      </c>
    </row>
    <row r="173" spans="1:3">
      <c r="A173">
        <v>9.890625</v>
      </c>
      <c r="B173">
        <v>70.845651870463399</v>
      </c>
      <c r="C173">
        <v>1792</v>
      </c>
    </row>
    <row r="174" spans="1:3">
      <c r="A174">
        <v>5.5077076081551599</v>
      </c>
      <c r="B174">
        <v>18.695836085607699</v>
      </c>
      <c r="C174">
        <v>2011</v>
      </c>
    </row>
    <row r="175" spans="1:3">
      <c r="A175">
        <v>5.6340101522842501</v>
      </c>
      <c r="B175">
        <v>20.368268826712502</v>
      </c>
      <c r="C175">
        <v>1970</v>
      </c>
    </row>
    <row r="176" spans="1:3">
      <c r="A176">
        <v>6.7636549259826397</v>
      </c>
      <c r="B176">
        <v>38.077411762375398</v>
      </c>
      <c r="C176">
        <v>1959</v>
      </c>
    </row>
    <row r="177" spans="1:3">
      <c r="A177">
        <v>4.64693101575231</v>
      </c>
      <c r="B177">
        <v>1.1959267175211801</v>
      </c>
      <c r="C177">
        <v>1841</v>
      </c>
    </row>
    <row r="178" spans="1:3">
      <c r="A178">
        <v>4.9092794193882696</v>
      </c>
      <c r="B178">
        <v>9.4487157149343801</v>
      </c>
      <c r="C178">
        <v>1929</v>
      </c>
    </row>
    <row r="179" spans="1:3">
      <c r="A179">
        <v>6.0494393476044799</v>
      </c>
      <c r="B179">
        <v>24.9598186554222</v>
      </c>
      <c r="C179">
        <v>1962</v>
      </c>
    </row>
    <row r="180" spans="1:3">
      <c r="A180">
        <v>7.89959432048681</v>
      </c>
      <c r="B180">
        <v>48.970126674509103</v>
      </c>
      <c r="C180">
        <v>1972</v>
      </c>
    </row>
    <row r="181" spans="1:3">
      <c r="A181">
        <v>8.4099783080260408</v>
      </c>
      <c r="B181">
        <v>59.366281280051503</v>
      </c>
      <c r="C181">
        <v>1844</v>
      </c>
    </row>
    <row r="182" spans="1:3">
      <c r="A182">
        <v>6.3043478260869303</v>
      </c>
      <c r="B182">
        <v>32.080336994132203</v>
      </c>
      <c r="C182">
        <v>2024</v>
      </c>
    </row>
    <row r="183" spans="1:3">
      <c r="A183">
        <v>5.40711066599901</v>
      </c>
      <c r="B183">
        <v>21.137284082436199</v>
      </c>
      <c r="C183">
        <v>1997</v>
      </c>
    </row>
    <row r="184" spans="1:3">
      <c r="A184">
        <v>5.6579906298802696</v>
      </c>
      <c r="B184">
        <v>27.124114501995301</v>
      </c>
      <c r="C184">
        <v>1921</v>
      </c>
    </row>
    <row r="185" spans="1:3">
      <c r="A185">
        <v>8.1851453175457394</v>
      </c>
      <c r="B185">
        <v>57.311960156577797</v>
      </c>
      <c r="C185">
        <v>1858</v>
      </c>
    </row>
    <row r="186" spans="1:3">
      <c r="A186">
        <v>8.4544940644431907</v>
      </c>
      <c r="B186">
        <v>70.512775323634401</v>
      </c>
      <c r="C186">
        <v>1769</v>
      </c>
    </row>
    <row r="187" spans="1:3">
      <c r="A187">
        <v>10.6692353289863</v>
      </c>
      <c r="B187">
        <v>121.42196519191999</v>
      </c>
      <c r="C187">
        <v>1687</v>
      </c>
    </row>
    <row r="188" spans="1:3">
      <c r="A188">
        <v>9.9174515235457203</v>
      </c>
      <c r="B188">
        <v>90.999279532710503</v>
      </c>
      <c r="C188">
        <v>1805</v>
      </c>
    </row>
    <row r="189" spans="1:3">
      <c r="A189">
        <v>11.0151761517615</v>
      </c>
      <c r="B189">
        <v>92.709097108324997</v>
      </c>
      <c r="C189">
        <v>1845</v>
      </c>
    </row>
    <row r="190" spans="1:3">
      <c r="A190">
        <v>5.7753694581280701</v>
      </c>
      <c r="B190">
        <v>27.003237295665802</v>
      </c>
      <c r="C190">
        <v>2030</v>
      </c>
    </row>
    <row r="191" spans="1:3">
      <c r="A191">
        <v>5.40376344086022</v>
      </c>
      <c r="B191">
        <v>14.5733048175973</v>
      </c>
      <c r="C191">
        <v>1860</v>
      </c>
    </row>
    <row r="192" spans="1:3">
      <c r="A192">
        <v>7.1712793733681304</v>
      </c>
      <c r="B192">
        <v>40.472215446989303</v>
      </c>
      <c r="C192">
        <v>1915</v>
      </c>
    </row>
    <row r="193" spans="1:3">
      <c r="A193">
        <v>8.1380236305048204</v>
      </c>
      <c r="B193">
        <v>49.076586742051802</v>
      </c>
      <c r="C193">
        <v>1862</v>
      </c>
    </row>
    <row r="194" spans="1:3">
      <c r="A194">
        <v>7.7142857142857304</v>
      </c>
      <c r="B194">
        <v>51.849356427776101</v>
      </c>
      <c r="C194">
        <v>1799</v>
      </c>
    </row>
    <row r="195" spans="1:3">
      <c r="A195">
        <v>6.79948453608249</v>
      </c>
      <c r="B195">
        <v>38.394532998729403</v>
      </c>
      <c r="C195">
        <v>1940</v>
      </c>
    </row>
    <row r="196" spans="1:3">
      <c r="A196">
        <v>5.2825379609544498</v>
      </c>
      <c r="B196">
        <v>12.69115448852</v>
      </c>
      <c r="C196">
        <v>1844</v>
      </c>
    </row>
    <row r="197" spans="1:3">
      <c r="A197">
        <v>5.1601779755283603</v>
      </c>
      <c r="B197">
        <v>13.725024342263699</v>
      </c>
      <c r="C197">
        <v>1798</v>
      </c>
    </row>
    <row r="198" spans="1:3">
      <c r="A198">
        <v>5.2077577045695902</v>
      </c>
      <c r="B198">
        <v>18.173188058221001</v>
      </c>
      <c r="C198">
        <v>1882</v>
      </c>
    </row>
    <row r="199" spans="1:3">
      <c r="A199">
        <v>5.0783483324510303</v>
      </c>
      <c r="B199">
        <v>10.9122904908881</v>
      </c>
      <c r="C199">
        <v>1889</v>
      </c>
    </row>
    <row r="200" spans="1:3">
      <c r="A200">
        <v>7.0218818380743899</v>
      </c>
      <c r="B200">
        <v>50.933292132718002</v>
      </c>
      <c r="C200">
        <v>1828</v>
      </c>
    </row>
    <row r="201" spans="1:3">
      <c r="A201">
        <v>8.4362116991643408</v>
      </c>
      <c r="B201">
        <v>65.052088204879496</v>
      </c>
      <c r="C201">
        <v>1795</v>
      </c>
    </row>
    <row r="202" spans="1:3">
      <c r="A202">
        <v>8.8565072302558399</v>
      </c>
      <c r="B202">
        <v>78.658307660215897</v>
      </c>
      <c r="C202">
        <v>1798</v>
      </c>
    </row>
    <row r="203" spans="1:3">
      <c r="A203">
        <v>8.2245357343837906</v>
      </c>
      <c r="B203">
        <v>63.165208469582197</v>
      </c>
      <c r="C203">
        <v>1777</v>
      </c>
    </row>
    <row r="204" spans="1:3">
      <c r="A204">
        <v>9.9679633867277104</v>
      </c>
      <c r="B204">
        <v>84.937725214458695</v>
      </c>
      <c r="C204">
        <v>1748</v>
      </c>
    </row>
    <row r="205" spans="1:3">
      <c r="A205">
        <v>6.9067796610169401</v>
      </c>
      <c r="B205">
        <v>45.5122380605928</v>
      </c>
      <c r="C205">
        <v>1888</v>
      </c>
    </row>
    <row r="206" spans="1:3">
      <c r="A206">
        <v>7.19989506820564</v>
      </c>
      <c r="B206">
        <v>49.499653532290097</v>
      </c>
      <c r="C206">
        <v>1906</v>
      </c>
    </row>
    <row r="207" spans="1:3">
      <c r="A207">
        <v>8.2148981779206807</v>
      </c>
      <c r="B207">
        <v>56.492668005712503</v>
      </c>
      <c r="C207">
        <v>1866</v>
      </c>
    </row>
    <row r="208" spans="1:3">
      <c r="A208">
        <v>7.1964556962025403</v>
      </c>
      <c r="B208">
        <v>52.131598373796898</v>
      </c>
      <c r="C208">
        <v>1975</v>
      </c>
    </row>
    <row r="209" spans="1:3">
      <c r="A209">
        <v>10.4126373626373</v>
      </c>
      <c r="B209">
        <v>119.922544992116</v>
      </c>
      <c r="C209">
        <v>1820</v>
      </c>
    </row>
    <row r="210" spans="1:3">
      <c r="A210">
        <v>6.9947616553168999</v>
      </c>
      <c r="B210">
        <v>60.210664369260698</v>
      </c>
      <c r="C210">
        <v>1909</v>
      </c>
    </row>
    <row r="211" spans="1:3">
      <c r="A211">
        <v>6.42091007583966</v>
      </c>
      <c r="B211">
        <v>35.212982585947202</v>
      </c>
      <c r="C211">
        <v>1846</v>
      </c>
    </row>
    <row r="212" spans="1:3">
      <c r="A212">
        <v>5.6121470431539597</v>
      </c>
      <c r="B212">
        <v>24.637336379219398</v>
      </c>
      <c r="C212">
        <v>1877</v>
      </c>
    </row>
    <row r="213" spans="1:3">
      <c r="A213">
        <v>5.4555198285101696</v>
      </c>
      <c r="B213">
        <v>18.267457450813001</v>
      </c>
      <c r="C213">
        <v>1866</v>
      </c>
    </row>
    <row r="214" spans="1:3">
      <c r="A214">
        <v>5.46014877789586</v>
      </c>
      <c r="B214">
        <v>18.030574778491999</v>
      </c>
      <c r="C214">
        <v>1882</v>
      </c>
    </row>
    <row r="215" spans="1:3">
      <c r="A215">
        <v>7.1145205479452001</v>
      </c>
      <c r="B215">
        <v>50.172733117039101</v>
      </c>
      <c r="C215">
        <v>1825</v>
      </c>
    </row>
    <row r="216" spans="1:3">
      <c r="A216">
        <v>8.4903565166569308</v>
      </c>
      <c r="B216">
        <v>73.252392328961506</v>
      </c>
      <c r="C216">
        <v>1711</v>
      </c>
    </row>
    <row r="217" spans="1:3">
      <c r="A217">
        <v>7.7371163867979096</v>
      </c>
      <c r="B217">
        <v>54.845104773816701</v>
      </c>
      <c r="C217">
        <v>1727</v>
      </c>
    </row>
    <row r="218" spans="1:3">
      <c r="A218">
        <v>8.8284829721362197</v>
      </c>
      <c r="B218">
        <v>70.826201848376698</v>
      </c>
      <c r="C218">
        <v>1615</v>
      </c>
    </row>
    <row r="219" spans="1:3">
      <c r="A219">
        <v>11.5234726688102</v>
      </c>
      <c r="B219">
        <v>95.306237611060894</v>
      </c>
      <c r="C219">
        <v>1555</v>
      </c>
    </row>
    <row r="220" spans="1:3">
      <c r="A220">
        <v>6.8872915468660096</v>
      </c>
      <c r="B220">
        <v>39.094309058220702</v>
      </c>
      <c r="C220">
        <v>1739</v>
      </c>
    </row>
    <row r="221" spans="1:3">
      <c r="A221">
        <v>6.6430460074034698</v>
      </c>
      <c r="B221">
        <v>38.320664579364497</v>
      </c>
      <c r="C221">
        <v>1891</v>
      </c>
    </row>
    <row r="222" spans="1:3">
      <c r="A222">
        <v>6.5535894843275804</v>
      </c>
      <c r="B222">
        <v>40.545685136398198</v>
      </c>
      <c r="C222">
        <v>1978</v>
      </c>
    </row>
    <row r="223" spans="1:3">
      <c r="A223">
        <v>7.0289357528200203</v>
      </c>
      <c r="B223">
        <v>43.0192800738863</v>
      </c>
      <c r="C223">
        <v>2039</v>
      </c>
    </row>
    <row r="224" spans="1:3">
      <c r="A224">
        <v>6.1026856240126701</v>
      </c>
      <c r="B224">
        <v>32.989976977511198</v>
      </c>
      <c r="C224">
        <v>1899</v>
      </c>
    </row>
    <row r="225" spans="1:3">
      <c r="A225">
        <v>5.6732161323681396</v>
      </c>
      <c r="B225">
        <v>25.044734917566199</v>
      </c>
      <c r="C225">
        <v>1934</v>
      </c>
    </row>
    <row r="226" spans="1:3">
      <c r="A226">
        <v>5.8437200383508996</v>
      </c>
      <c r="B226">
        <v>29.549665579138299</v>
      </c>
      <c r="C226">
        <v>2086</v>
      </c>
    </row>
    <row r="227" spans="1:3">
      <c r="A227">
        <v>6.3170851797144003</v>
      </c>
      <c r="B227">
        <v>36.695466573529004</v>
      </c>
      <c r="C227">
        <v>2031</v>
      </c>
    </row>
    <row r="228" spans="1:3">
      <c r="A228">
        <v>5.466796875</v>
      </c>
      <c r="B228">
        <v>22.629087536638899</v>
      </c>
      <c r="C228">
        <v>2048</v>
      </c>
    </row>
    <row r="229" spans="1:3">
      <c r="A229">
        <v>5.7196502057613001</v>
      </c>
      <c r="B229">
        <v>24.464338323282998</v>
      </c>
      <c r="C229">
        <v>1944</v>
      </c>
    </row>
    <row r="230" spans="1:3">
      <c r="A230">
        <v>6.8886486486486396</v>
      </c>
      <c r="B230">
        <v>58.378075511963502</v>
      </c>
      <c r="C230">
        <v>1850</v>
      </c>
    </row>
    <row r="231" spans="1:3">
      <c r="A231">
        <v>11.955658504301701</v>
      </c>
      <c r="B231">
        <v>119.06756895350399</v>
      </c>
      <c r="C231">
        <v>1511</v>
      </c>
    </row>
    <row r="232" spans="1:3">
      <c r="A232">
        <v>11.058823529411701</v>
      </c>
      <c r="B232">
        <v>117.87153750389101</v>
      </c>
      <c r="C232">
        <v>1513</v>
      </c>
    </row>
    <row r="233" spans="1:3">
      <c r="A233">
        <v>9.5056390977443606</v>
      </c>
      <c r="B233">
        <v>88.963604544277104</v>
      </c>
      <c r="C233">
        <v>1596</v>
      </c>
    </row>
    <row r="234" spans="1:3">
      <c r="A234">
        <v>8.9377142857142999</v>
      </c>
      <c r="B234">
        <v>82.213957036674103</v>
      </c>
      <c r="C234">
        <v>1750</v>
      </c>
    </row>
    <row r="235" spans="1:3">
      <c r="A235">
        <v>10.6405077899595</v>
      </c>
      <c r="B235">
        <v>98.341245007589706</v>
      </c>
      <c r="C235">
        <v>1733</v>
      </c>
    </row>
    <row r="236" spans="1:3">
      <c r="A236">
        <v>6.9364448857993803</v>
      </c>
      <c r="B236">
        <v>42.502665149221102</v>
      </c>
      <c r="C236">
        <v>2014</v>
      </c>
    </row>
    <row r="237" spans="1:3">
      <c r="A237">
        <v>7.0026315789473799</v>
      </c>
      <c r="B237">
        <v>46.508155261770902</v>
      </c>
      <c r="C237">
        <v>1900</v>
      </c>
    </row>
    <row r="238" spans="1:3">
      <c r="A238">
        <v>6.29371368198625</v>
      </c>
      <c r="B238">
        <v>35.218126423265097</v>
      </c>
      <c r="C238">
        <v>1893</v>
      </c>
    </row>
    <row r="239" spans="1:3">
      <c r="A239">
        <v>5.2837541163556301</v>
      </c>
      <c r="B239">
        <v>14.531740319519299</v>
      </c>
      <c r="C239">
        <v>1822</v>
      </c>
    </row>
    <row r="240" spans="1:3">
      <c r="A240">
        <v>5.2528424472116804</v>
      </c>
      <c r="B240">
        <v>16.340694787189602</v>
      </c>
      <c r="C240">
        <v>1847</v>
      </c>
    </row>
    <row r="241" spans="1:3">
      <c r="A241">
        <v>5.5581267217630899</v>
      </c>
      <c r="B241">
        <v>19.105632652069399</v>
      </c>
      <c r="C241">
        <v>1815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5"/>
  <sheetViews>
    <sheetView tabSelected="1" topLeftCell="B1" workbookViewId="0">
      <selection activeCell="P2" sqref="P2"/>
    </sheetView>
  </sheetViews>
  <sheetFormatPr baseColWidth="10" defaultRowHeight="15" x14ac:dyDescent="0"/>
  <cols>
    <col min="1" max="2" width="12.1640625" bestFit="1" customWidth="1"/>
    <col min="3" max="3" width="3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4.8983050847457603</v>
      </c>
      <c r="B2">
        <v>2.6446522501461098</v>
      </c>
      <c r="C2">
        <v>59</v>
      </c>
    </row>
    <row r="3" spans="1:3">
      <c r="A3">
        <v>5.5666666666666602</v>
      </c>
      <c r="B3">
        <v>8.9954802259887003</v>
      </c>
      <c r="C3">
        <v>60</v>
      </c>
    </row>
    <row r="4" spans="1:3">
      <c r="A4">
        <v>7.4038461538461497</v>
      </c>
      <c r="B4">
        <v>38.912141779788797</v>
      </c>
      <c r="C4">
        <v>52</v>
      </c>
    </row>
    <row r="5" spans="1:3">
      <c r="A5">
        <v>13.959183673469299</v>
      </c>
      <c r="B5">
        <v>125.20663265306101</v>
      </c>
      <c r="C5">
        <v>49</v>
      </c>
    </row>
    <row r="6" spans="1:3">
      <c r="A6">
        <v>10.1020408163265</v>
      </c>
      <c r="B6">
        <v>111.135204081632</v>
      </c>
      <c r="C6">
        <v>49</v>
      </c>
    </row>
    <row r="7" spans="1:3">
      <c r="A7">
        <v>4.5178571428571397</v>
      </c>
      <c r="B7">
        <v>0.79967532467532398</v>
      </c>
      <c r="C7">
        <v>56</v>
      </c>
    </row>
    <row r="8" spans="1:3">
      <c r="A8">
        <v>4.625</v>
      </c>
      <c r="B8">
        <v>7.4749999999999996</v>
      </c>
      <c r="C8">
        <v>56</v>
      </c>
    </row>
    <row r="9" spans="1:3">
      <c r="A9">
        <v>6.7</v>
      </c>
      <c r="B9">
        <v>56.010169491525403</v>
      </c>
      <c r="C9">
        <v>60</v>
      </c>
    </row>
    <row r="10" spans="1:3">
      <c r="A10">
        <v>4.4629629629629601</v>
      </c>
      <c r="B10">
        <v>1.34765897973445</v>
      </c>
      <c r="C10">
        <v>54</v>
      </c>
    </row>
    <row r="11" spans="1:3">
      <c r="A11">
        <v>15.9148936170212</v>
      </c>
      <c r="B11">
        <v>145.949121184088</v>
      </c>
      <c r="C11">
        <v>47</v>
      </c>
    </row>
    <row r="12" spans="1:3">
      <c r="A12">
        <v>11.890909090909</v>
      </c>
      <c r="B12">
        <v>146.95084175084099</v>
      </c>
      <c r="C12">
        <v>55</v>
      </c>
    </row>
    <row r="13" spans="1:3">
      <c r="A13">
        <v>10.719298245614</v>
      </c>
      <c r="B13">
        <v>140.56265664160301</v>
      </c>
      <c r="C13">
        <v>57</v>
      </c>
    </row>
    <row r="14" spans="1:3">
      <c r="A14">
        <v>5.0655737704917998</v>
      </c>
      <c r="B14">
        <v>4.0622950819672097</v>
      </c>
      <c r="C14">
        <v>61</v>
      </c>
    </row>
    <row r="15" spans="1:3">
      <c r="A15">
        <v>4.2542372881355899</v>
      </c>
      <c r="B15">
        <v>0.64114552893044896</v>
      </c>
      <c r="C15">
        <v>59</v>
      </c>
    </row>
    <row r="16" spans="1:3">
      <c r="A16">
        <v>12.530612244897901</v>
      </c>
      <c r="B16">
        <v>106.25425170068</v>
      </c>
      <c r="C16">
        <v>49</v>
      </c>
    </row>
    <row r="17" spans="1:3">
      <c r="A17">
        <v>12.890909090909</v>
      </c>
      <c r="B17">
        <v>187.17306397306399</v>
      </c>
      <c r="C17">
        <v>55</v>
      </c>
    </row>
    <row r="18" spans="1:3">
      <c r="A18">
        <v>8.1333333333333293</v>
      </c>
      <c r="B18">
        <v>52.151412429378396</v>
      </c>
      <c r="C18">
        <v>60</v>
      </c>
    </row>
    <row r="19" spans="1:3">
      <c r="A19">
        <v>5.0634920634920597</v>
      </c>
      <c r="B19">
        <v>9.2862263184843901</v>
      </c>
      <c r="C19">
        <v>63</v>
      </c>
    </row>
    <row r="20" spans="1:3">
      <c r="A20">
        <v>5.1791044776119399</v>
      </c>
      <c r="B20">
        <v>23.967435549525</v>
      </c>
      <c r="C20">
        <v>67</v>
      </c>
    </row>
    <row r="21" spans="1:3">
      <c r="A21">
        <v>9.6101694915254203</v>
      </c>
      <c r="B21">
        <v>95.655756867329004</v>
      </c>
      <c r="C21">
        <v>59</v>
      </c>
    </row>
    <row r="22" spans="1:3">
      <c r="A22">
        <v>12.7307692307692</v>
      </c>
      <c r="B22">
        <v>112.00452488687699</v>
      </c>
      <c r="C22">
        <v>52</v>
      </c>
    </row>
    <row r="23" spans="1:3">
      <c r="A23">
        <v>10.322033898305</v>
      </c>
      <c r="B23">
        <v>125.80829924021</v>
      </c>
      <c r="C23">
        <v>59</v>
      </c>
    </row>
    <row r="24" spans="1:3">
      <c r="A24">
        <v>6.21428571428571</v>
      </c>
      <c r="B24">
        <v>22.9714285714285</v>
      </c>
      <c r="C24">
        <v>56</v>
      </c>
    </row>
    <row r="25" spans="1:3">
      <c r="A25">
        <v>5.2068965517241299</v>
      </c>
      <c r="B25">
        <v>3.5353901996370198</v>
      </c>
      <c r="C25">
        <v>58</v>
      </c>
    </row>
    <row r="26" spans="1:3">
      <c r="A26">
        <v>7.5</v>
      </c>
      <c r="B26">
        <v>38.072727272727199</v>
      </c>
      <c r="C26">
        <v>56</v>
      </c>
    </row>
    <row r="27" spans="1:3">
      <c r="A27">
        <v>12.72</v>
      </c>
      <c r="B27">
        <v>81.471020408163199</v>
      </c>
      <c r="C27">
        <v>50</v>
      </c>
    </row>
    <row r="28" spans="1:3">
      <c r="A28">
        <v>10.4754098360655</v>
      </c>
      <c r="B28">
        <v>116.520218579234</v>
      </c>
      <c r="C28">
        <v>61</v>
      </c>
    </row>
    <row r="29" spans="1:3">
      <c r="A29">
        <v>7.1186440677966099</v>
      </c>
      <c r="B29">
        <v>36.2098188194038</v>
      </c>
      <c r="C29">
        <v>59</v>
      </c>
    </row>
    <row r="30" spans="1:3">
      <c r="A30">
        <v>6.08928571428571</v>
      </c>
      <c r="B30">
        <v>22.919155844155799</v>
      </c>
      <c r="C30">
        <v>56</v>
      </c>
    </row>
    <row r="31" spans="1:3">
      <c r="A31">
        <v>7.4406779661016902</v>
      </c>
      <c r="B31">
        <v>62.664523670368197</v>
      </c>
      <c r="C31">
        <v>59</v>
      </c>
    </row>
    <row r="32" spans="1:3">
      <c r="A32">
        <v>15.531914893617</v>
      </c>
      <c r="B32">
        <v>148.515263644773</v>
      </c>
      <c r="C32">
        <v>47</v>
      </c>
    </row>
    <row r="33" spans="1:3">
      <c r="A33">
        <v>9.5967741935483808</v>
      </c>
      <c r="B33">
        <v>64.605235325224697</v>
      </c>
      <c r="C33">
        <v>62</v>
      </c>
    </row>
    <row r="34" spans="1:3">
      <c r="A34">
        <v>9.71428571428571</v>
      </c>
      <c r="B34">
        <v>106.97142857142801</v>
      </c>
      <c r="C34">
        <v>56</v>
      </c>
    </row>
    <row r="35" spans="1:3">
      <c r="A35">
        <v>6.1475409836065502</v>
      </c>
      <c r="B35">
        <v>19.327868852459002</v>
      </c>
      <c r="C35">
        <v>61</v>
      </c>
    </row>
    <row r="36" spans="1:3">
      <c r="A36">
        <v>7.6617647058823497</v>
      </c>
      <c r="B36">
        <v>50.197322212467</v>
      </c>
      <c r="C36">
        <v>68</v>
      </c>
    </row>
    <row r="37" spans="1:3">
      <c r="A37">
        <v>10.4923076923076</v>
      </c>
      <c r="B37">
        <v>30.535096153846101</v>
      </c>
      <c r="C37">
        <v>65</v>
      </c>
    </row>
    <row r="38" spans="1:3">
      <c r="A38">
        <v>7.9705882352941098</v>
      </c>
      <c r="B38">
        <v>60.8349429323968</v>
      </c>
      <c r="C38">
        <v>68</v>
      </c>
    </row>
    <row r="39" spans="1:3">
      <c r="A39">
        <v>5.6615384615384601</v>
      </c>
      <c r="B39">
        <v>25.821153846153798</v>
      </c>
      <c r="C39">
        <v>65</v>
      </c>
    </row>
    <row r="40" spans="1:3">
      <c r="A40">
        <v>5.4354838709677402</v>
      </c>
      <c r="B40">
        <v>13.364621893178199</v>
      </c>
      <c r="C40">
        <v>62</v>
      </c>
    </row>
    <row r="41" spans="1:3">
      <c r="A41">
        <v>9.796875</v>
      </c>
      <c r="B41">
        <v>97.434275793650798</v>
      </c>
      <c r="C41">
        <v>64</v>
      </c>
    </row>
    <row r="42" spans="1:3">
      <c r="A42">
        <v>15.847457627118599</v>
      </c>
      <c r="B42">
        <v>138.683226183518</v>
      </c>
      <c r="C42">
        <v>59</v>
      </c>
    </row>
    <row r="43" spans="1:3">
      <c r="A43">
        <v>9.1803278688524497</v>
      </c>
      <c r="B43">
        <v>67.816939890710401</v>
      </c>
      <c r="C43">
        <v>61</v>
      </c>
    </row>
    <row r="44" spans="1:3">
      <c r="A44">
        <v>5.55555555555555</v>
      </c>
      <c r="B44">
        <v>18.734767025089599</v>
      </c>
      <c r="C44">
        <v>63</v>
      </c>
    </row>
    <row r="45" spans="1:3">
      <c r="A45">
        <v>4.7540983606557301</v>
      </c>
      <c r="B45">
        <v>5.78852459016393</v>
      </c>
      <c r="C45">
        <v>61</v>
      </c>
    </row>
    <row r="46" spans="1:3">
      <c r="A46">
        <v>6.3333333333333304</v>
      </c>
      <c r="B46">
        <v>39.649717514124198</v>
      </c>
      <c r="C46">
        <v>60</v>
      </c>
    </row>
    <row r="47" spans="1:3">
      <c r="A47">
        <v>8.0645161290322598</v>
      </c>
      <c r="B47">
        <v>64.454785827604397</v>
      </c>
      <c r="C47">
        <v>62</v>
      </c>
    </row>
    <row r="48" spans="1:3">
      <c r="A48">
        <v>7.1147540983606499</v>
      </c>
      <c r="B48">
        <v>73.336612021857903</v>
      </c>
      <c r="C48">
        <v>61</v>
      </c>
    </row>
    <row r="49" spans="1:3">
      <c r="A49">
        <v>5.1791044776119399</v>
      </c>
      <c r="B49">
        <v>15.028041610131099</v>
      </c>
      <c r="C49">
        <v>67</v>
      </c>
    </row>
    <row r="50" spans="1:3">
      <c r="A50">
        <v>6.9193548387096699</v>
      </c>
      <c r="B50">
        <v>69.2228979375991</v>
      </c>
      <c r="C50">
        <v>62</v>
      </c>
    </row>
    <row r="51" spans="1:3">
      <c r="A51">
        <v>5.7777777777777697</v>
      </c>
      <c r="B51">
        <v>17.562724014336901</v>
      </c>
      <c r="C51">
        <v>63</v>
      </c>
    </row>
    <row r="52" spans="1:3">
      <c r="A52">
        <v>14.016129032258</v>
      </c>
      <c r="B52">
        <v>113.45875198307699</v>
      </c>
      <c r="C52">
        <v>62</v>
      </c>
    </row>
    <row r="53" spans="1:3">
      <c r="A53">
        <v>11.45</v>
      </c>
      <c r="B53">
        <v>54.048305084745699</v>
      </c>
      <c r="C53">
        <v>60</v>
      </c>
    </row>
    <row r="54" spans="1:3">
      <c r="A54">
        <v>6.8064516129032198</v>
      </c>
      <c r="B54">
        <v>38.912744579587503</v>
      </c>
      <c r="C54">
        <v>62</v>
      </c>
    </row>
    <row r="55" spans="1:3">
      <c r="A55">
        <v>4.7213114754098298</v>
      </c>
      <c r="B55">
        <v>0.83770491803278602</v>
      </c>
      <c r="C55">
        <v>61</v>
      </c>
    </row>
    <row r="56" spans="1:3">
      <c r="A56">
        <v>5.7</v>
      </c>
      <c r="B56">
        <v>22.925423728813499</v>
      </c>
      <c r="C56">
        <v>60</v>
      </c>
    </row>
    <row r="57" spans="1:3">
      <c r="A57">
        <v>11.719298245614</v>
      </c>
      <c r="B57">
        <v>105.27694235588901</v>
      </c>
      <c r="C57">
        <v>57</v>
      </c>
    </row>
    <row r="58" spans="1:3">
      <c r="A58">
        <v>15.2807017543859</v>
      </c>
      <c r="B58">
        <v>85.241228070175296</v>
      </c>
      <c r="C58">
        <v>57</v>
      </c>
    </row>
    <row r="59" spans="1:3">
      <c r="A59">
        <v>11.114754098360599</v>
      </c>
      <c r="B59">
        <v>61.603278688524597</v>
      </c>
      <c r="C59">
        <v>61</v>
      </c>
    </row>
    <row r="60" spans="1:3">
      <c r="A60">
        <v>12.875</v>
      </c>
      <c r="B60">
        <v>70.911363636363603</v>
      </c>
      <c r="C60">
        <v>56</v>
      </c>
    </row>
    <row r="61" spans="1:3">
      <c r="A61">
        <v>10.7735849056603</v>
      </c>
      <c r="B61">
        <v>59.140058055152402</v>
      </c>
      <c r="C61">
        <v>53</v>
      </c>
    </row>
    <row r="62" spans="1:3">
      <c r="A62">
        <v>14.754716981132001</v>
      </c>
      <c r="B62">
        <v>74.919448476052196</v>
      </c>
      <c r="C62">
        <v>53</v>
      </c>
    </row>
    <row r="63" spans="1:3">
      <c r="A63">
        <v>16.3333333333333</v>
      </c>
      <c r="B63">
        <v>127.869047619047</v>
      </c>
      <c r="C63">
        <v>57</v>
      </c>
    </row>
    <row r="64" spans="1:3">
      <c r="A64">
        <v>9.8703703703703702</v>
      </c>
      <c r="B64">
        <v>85.662124388539397</v>
      </c>
      <c r="C64">
        <v>54</v>
      </c>
    </row>
    <row r="65" spans="1:3">
      <c r="A65">
        <v>12.473684210526301</v>
      </c>
      <c r="B65">
        <v>77.075187969924798</v>
      </c>
      <c r="C65">
        <v>57</v>
      </c>
    </row>
    <row r="66" spans="1:3">
      <c r="A66">
        <v>11.2807017543859</v>
      </c>
      <c r="B66">
        <v>61.955513784461097</v>
      </c>
      <c r="C66">
        <v>57</v>
      </c>
    </row>
    <row r="67" spans="1:3">
      <c r="A67">
        <v>8.875</v>
      </c>
      <c r="B67">
        <v>46.765909090908998</v>
      </c>
      <c r="C67">
        <v>56</v>
      </c>
    </row>
    <row r="68" spans="1:3">
      <c r="A68">
        <v>12.293103448275801</v>
      </c>
      <c r="B68">
        <v>121.75468844525</v>
      </c>
      <c r="C68">
        <v>58</v>
      </c>
    </row>
    <row r="69" spans="1:3">
      <c r="A69">
        <v>12.1</v>
      </c>
      <c r="B69">
        <v>52.938983050847398</v>
      </c>
      <c r="C69">
        <v>60</v>
      </c>
    </row>
    <row r="70" spans="1:3">
      <c r="A70">
        <v>15.3272727272727</v>
      </c>
      <c r="B70">
        <v>96.409427609427595</v>
      </c>
      <c r="C70">
        <v>55</v>
      </c>
    </row>
    <row r="71" spans="1:3">
      <c r="A71">
        <v>12.728813559322001</v>
      </c>
      <c r="B71">
        <v>50.407948568088798</v>
      </c>
      <c r="C71">
        <v>59</v>
      </c>
    </row>
    <row r="72" spans="1:3">
      <c r="A72">
        <v>11.6964285714285</v>
      </c>
      <c r="B72">
        <v>64.869805194805195</v>
      </c>
      <c r="C72">
        <v>56</v>
      </c>
    </row>
    <row r="73" spans="1:3">
      <c r="A73">
        <v>5.6363636363636296</v>
      </c>
      <c r="B73">
        <v>16.388811188811101</v>
      </c>
      <c r="C73">
        <v>66</v>
      </c>
    </row>
    <row r="74" spans="1:3">
      <c r="A74">
        <v>6.9855072463768098</v>
      </c>
      <c r="B74">
        <v>29.543904518329001</v>
      </c>
      <c r="C74">
        <v>69</v>
      </c>
    </row>
    <row r="75" spans="1:3">
      <c r="A75">
        <v>7.2394366197183002</v>
      </c>
      <c r="B75">
        <v>43.556136820925502</v>
      </c>
      <c r="C75">
        <v>71</v>
      </c>
    </row>
    <row r="76" spans="1:3">
      <c r="A76">
        <v>5.5076923076922997</v>
      </c>
      <c r="B76">
        <v>19.253846153846101</v>
      </c>
      <c r="C76">
        <v>65</v>
      </c>
    </row>
    <row r="77" spans="1:3">
      <c r="A77">
        <v>4.7794117647058796</v>
      </c>
      <c r="B77">
        <v>3.0700175592625101</v>
      </c>
      <c r="C77">
        <v>68</v>
      </c>
    </row>
    <row r="78" spans="1:3">
      <c r="A78">
        <v>4.9473684210526301</v>
      </c>
      <c r="B78">
        <v>14.050751879699201</v>
      </c>
      <c r="C78">
        <v>57</v>
      </c>
    </row>
    <row r="79" spans="1:3">
      <c r="A79">
        <v>6.5074626865671599</v>
      </c>
      <c r="B79">
        <v>29.556761646313799</v>
      </c>
      <c r="C79">
        <v>67</v>
      </c>
    </row>
    <row r="80" spans="1:3">
      <c r="A80">
        <v>6.85507246376811</v>
      </c>
      <c r="B80">
        <v>33.861040068201099</v>
      </c>
      <c r="C80">
        <v>69</v>
      </c>
    </row>
    <row r="81" spans="1:3">
      <c r="A81">
        <v>4.8382352941176396</v>
      </c>
      <c r="B81">
        <v>7.5406057945566198</v>
      </c>
      <c r="C81">
        <v>68</v>
      </c>
    </row>
    <row r="82" spans="1:3">
      <c r="A82">
        <v>5</v>
      </c>
      <c r="B82">
        <v>10.78125</v>
      </c>
      <c r="C82">
        <v>65</v>
      </c>
    </row>
    <row r="83" spans="1:3">
      <c r="A83">
        <v>7.59154929577464</v>
      </c>
      <c r="B83">
        <v>53.016498993963801</v>
      </c>
      <c r="C83">
        <v>71</v>
      </c>
    </row>
    <row r="84" spans="1:3">
      <c r="A84">
        <v>5.9714285714285698</v>
      </c>
      <c r="B84">
        <v>28.231055900621101</v>
      </c>
      <c r="C84">
        <v>70</v>
      </c>
    </row>
    <row r="85" spans="1:3">
      <c r="A85">
        <v>4.609375</v>
      </c>
      <c r="B85">
        <v>3.3529265873015799</v>
      </c>
      <c r="C85">
        <v>64</v>
      </c>
    </row>
    <row r="86" spans="1:3">
      <c r="A86">
        <v>4.2222222222222197</v>
      </c>
      <c r="B86">
        <v>0.75627240143369101</v>
      </c>
      <c r="C86">
        <v>63</v>
      </c>
    </row>
    <row r="87" spans="1:3">
      <c r="A87">
        <v>5.3970588235294104</v>
      </c>
      <c r="B87">
        <v>20.362379280070201</v>
      </c>
      <c r="C87">
        <v>68</v>
      </c>
    </row>
    <row r="88" spans="1:3">
      <c r="A88">
        <v>5.8108108108108096</v>
      </c>
      <c r="B88">
        <v>20.867826730840399</v>
      </c>
      <c r="C88">
        <v>74</v>
      </c>
    </row>
    <row r="89" spans="1:3">
      <c r="A89">
        <v>5.046875</v>
      </c>
      <c r="B89">
        <v>12.2676091269841</v>
      </c>
      <c r="C89">
        <v>64</v>
      </c>
    </row>
    <row r="90" spans="1:3">
      <c r="A90">
        <v>5.0967741935483799</v>
      </c>
      <c r="B90">
        <v>11.629825489159099</v>
      </c>
      <c r="C90">
        <v>62</v>
      </c>
    </row>
    <row r="91" spans="1:3">
      <c r="A91">
        <v>5.0277777777777697</v>
      </c>
      <c r="B91">
        <v>8.6752738654147201</v>
      </c>
      <c r="C91">
        <v>72</v>
      </c>
    </row>
    <row r="92" spans="1:3">
      <c r="A92">
        <v>6.71428571428571</v>
      </c>
      <c r="B92">
        <v>31.598343685300101</v>
      </c>
      <c r="C92">
        <v>70</v>
      </c>
    </row>
    <row r="93" spans="1:3">
      <c r="A93">
        <v>6.9558823529411704</v>
      </c>
      <c r="B93">
        <v>37.863696224758499</v>
      </c>
      <c r="C93">
        <v>68</v>
      </c>
    </row>
    <row r="94" spans="1:3">
      <c r="A94">
        <v>4.8405797101449197</v>
      </c>
      <c r="B94">
        <v>14.0477408354646</v>
      </c>
      <c r="C94">
        <v>69</v>
      </c>
    </row>
    <row r="95" spans="1:3">
      <c r="A95">
        <v>4.63768115942029</v>
      </c>
      <c r="B95">
        <v>5.2050298380221598</v>
      </c>
      <c r="C95">
        <v>69</v>
      </c>
    </row>
    <row r="96" spans="1:3">
      <c r="A96">
        <v>4.8260869565217304</v>
      </c>
      <c r="B96">
        <v>9.1751918158567793</v>
      </c>
      <c r="C96">
        <v>69</v>
      </c>
    </row>
    <row r="97" spans="1:3">
      <c r="A97">
        <v>5.1935483870967696</v>
      </c>
      <c r="B97">
        <v>13.0111052353252</v>
      </c>
      <c r="C97">
        <v>62</v>
      </c>
    </row>
    <row r="98" spans="1:3">
      <c r="A98">
        <v>5.98484848484848</v>
      </c>
      <c r="B98">
        <v>33.768997668997599</v>
      </c>
      <c r="C98">
        <v>66</v>
      </c>
    </row>
    <row r="99" spans="1:3">
      <c r="A99">
        <v>5.1739130434782599</v>
      </c>
      <c r="B99">
        <v>12.704603580562599</v>
      </c>
      <c r="C99">
        <v>69</v>
      </c>
    </row>
    <row r="100" spans="1:3">
      <c r="A100">
        <v>4.7384615384615296</v>
      </c>
      <c r="B100">
        <v>8.0711538461538304</v>
      </c>
      <c r="C100">
        <v>65</v>
      </c>
    </row>
    <row r="101" spans="1:3">
      <c r="A101">
        <v>4.125</v>
      </c>
      <c r="B101">
        <v>0.52380952380952295</v>
      </c>
      <c r="C101">
        <v>64</v>
      </c>
    </row>
    <row r="102" spans="1:3">
      <c r="A102">
        <v>5.5757575757575699</v>
      </c>
      <c r="B102">
        <v>19.2941724941725</v>
      </c>
      <c r="C102">
        <v>66</v>
      </c>
    </row>
    <row r="103" spans="1:3">
      <c r="A103">
        <v>6.125</v>
      </c>
      <c r="B103">
        <v>19.571428571428498</v>
      </c>
      <c r="C103">
        <v>64</v>
      </c>
    </row>
    <row r="104" spans="1:3">
      <c r="A104">
        <v>6.4</v>
      </c>
      <c r="B104">
        <v>33.663768115942098</v>
      </c>
      <c r="C104">
        <v>70</v>
      </c>
    </row>
    <row r="105" spans="1:3">
      <c r="A105">
        <v>6.13698630136986</v>
      </c>
      <c r="B105">
        <v>23.064307458142999</v>
      </c>
      <c r="C105">
        <v>73</v>
      </c>
    </row>
    <row r="106" spans="1:3">
      <c r="A106">
        <v>5.5606060606060597</v>
      </c>
      <c r="B106">
        <v>19.296270396270302</v>
      </c>
      <c r="C106">
        <v>66</v>
      </c>
    </row>
    <row r="107" spans="1:3">
      <c r="A107">
        <v>5.9857142857142804</v>
      </c>
      <c r="B107">
        <v>28.767908902691499</v>
      </c>
      <c r="C107">
        <v>70</v>
      </c>
    </row>
    <row r="108" spans="1:3">
      <c r="A108">
        <v>4.6461538461538403</v>
      </c>
      <c r="B108">
        <v>9.3572115384615397</v>
      </c>
      <c r="C108">
        <v>65</v>
      </c>
    </row>
    <row r="109" spans="1:3">
      <c r="A109">
        <v>4.2741935483870899</v>
      </c>
      <c r="B109">
        <v>2.4317821258593302</v>
      </c>
      <c r="C109">
        <v>62</v>
      </c>
    </row>
    <row r="110" spans="1:3">
      <c r="A110">
        <v>5.8484848484848397</v>
      </c>
      <c r="B110">
        <v>29.4843822843822</v>
      </c>
      <c r="C110">
        <v>66</v>
      </c>
    </row>
    <row r="111" spans="1:3">
      <c r="A111">
        <v>6.8142857142857096</v>
      </c>
      <c r="B111">
        <v>32.907039337474103</v>
      </c>
      <c r="C111">
        <v>70</v>
      </c>
    </row>
    <row r="112" spans="1:3">
      <c r="A112">
        <v>5.0869565217391299</v>
      </c>
      <c r="B112">
        <v>12.0217391304347</v>
      </c>
      <c r="C112">
        <v>69</v>
      </c>
    </row>
    <row r="113" spans="1:3">
      <c r="A113">
        <v>4.76811594202898</v>
      </c>
      <c r="B113">
        <v>1.4160272804773999</v>
      </c>
      <c r="C113">
        <v>69</v>
      </c>
    </row>
    <row r="114" spans="1:3">
      <c r="A114">
        <v>6.078125</v>
      </c>
      <c r="B114">
        <v>27.850942460317398</v>
      </c>
      <c r="C114">
        <v>64</v>
      </c>
    </row>
    <row r="115" spans="1:3">
      <c r="A115">
        <v>6.734375</v>
      </c>
      <c r="B115">
        <v>26.610863095237999</v>
      </c>
      <c r="C115">
        <v>64</v>
      </c>
    </row>
    <row r="116" spans="1:3">
      <c r="A116">
        <v>5.6666666666666599</v>
      </c>
      <c r="B116">
        <v>16.533333333333299</v>
      </c>
      <c r="C116">
        <v>66</v>
      </c>
    </row>
    <row r="117" spans="1:3">
      <c r="A117">
        <v>5.5967741935483799</v>
      </c>
      <c r="B117">
        <v>19.7199894235853</v>
      </c>
      <c r="C117">
        <v>62</v>
      </c>
    </row>
    <row r="118" spans="1:3">
      <c r="A118">
        <v>7.5151515151515103</v>
      </c>
      <c r="B118">
        <v>86.438228438228293</v>
      </c>
      <c r="C118">
        <v>66</v>
      </c>
    </row>
    <row r="119" spans="1:3">
      <c r="A119">
        <v>5.5625</v>
      </c>
      <c r="B119">
        <v>7.9960317460317398</v>
      </c>
      <c r="C119">
        <v>64</v>
      </c>
    </row>
    <row r="120" spans="1:3">
      <c r="A120">
        <v>5</v>
      </c>
      <c r="B120">
        <v>6.3283582089552199</v>
      </c>
      <c r="C120">
        <v>68</v>
      </c>
    </row>
    <row r="121" spans="1:3">
      <c r="A121">
        <v>5.7457627118644004</v>
      </c>
      <c r="B121">
        <v>38.123904149620003</v>
      </c>
      <c r="C121">
        <v>59</v>
      </c>
    </row>
    <row r="122" spans="1:3">
      <c r="A122">
        <v>6.7619047619047601</v>
      </c>
      <c r="B122">
        <v>29.926267281106</v>
      </c>
      <c r="C122">
        <v>63</v>
      </c>
    </row>
    <row r="123" spans="1:3">
      <c r="A123">
        <v>5.9696969696969697</v>
      </c>
      <c r="B123">
        <v>23.045221445221401</v>
      </c>
      <c r="C123">
        <v>66</v>
      </c>
    </row>
    <row r="124" spans="1:3">
      <c r="A124">
        <v>5.359375</v>
      </c>
      <c r="B124">
        <v>18.900545634920601</v>
      </c>
      <c r="C124">
        <v>64</v>
      </c>
    </row>
    <row r="125" spans="1:3">
      <c r="A125">
        <v>4.9538461538461496</v>
      </c>
      <c r="B125">
        <v>8.9822115384615309</v>
      </c>
      <c r="C125">
        <v>65</v>
      </c>
    </row>
    <row r="126" spans="1:3">
      <c r="A126">
        <v>4.9552238805970097</v>
      </c>
      <c r="B126">
        <v>3.7706919945725899</v>
      </c>
      <c r="C126">
        <v>67</v>
      </c>
    </row>
    <row r="127" spans="1:3">
      <c r="A127">
        <v>6.2714285714285696</v>
      </c>
      <c r="B127">
        <v>27.4759834368529</v>
      </c>
      <c r="C127">
        <v>70</v>
      </c>
    </row>
    <row r="128" spans="1:3">
      <c r="A128">
        <v>6.3235294117647003</v>
      </c>
      <c r="B128">
        <v>29.654960491659299</v>
      </c>
      <c r="C128">
        <v>68</v>
      </c>
    </row>
    <row r="129" spans="1:3">
      <c r="A129">
        <v>4.6417910447761104</v>
      </c>
      <c r="B129">
        <v>4.41519674355495</v>
      </c>
      <c r="C129">
        <v>67</v>
      </c>
    </row>
    <row r="130" spans="1:3">
      <c r="A130">
        <v>4.7540983606557301</v>
      </c>
      <c r="B130">
        <v>1.8218579234972601</v>
      </c>
      <c r="C130">
        <v>61</v>
      </c>
    </row>
    <row r="131" spans="1:3">
      <c r="A131">
        <v>4.5882352941176396</v>
      </c>
      <c r="B131">
        <v>6.5144863915715403</v>
      </c>
      <c r="C131">
        <v>68</v>
      </c>
    </row>
    <row r="132" spans="1:3">
      <c r="A132">
        <v>5.3731343283581996</v>
      </c>
      <c r="B132">
        <v>11.904115784712699</v>
      </c>
      <c r="C132">
        <v>67</v>
      </c>
    </row>
    <row r="133" spans="1:3">
      <c r="A133">
        <v>6.078125</v>
      </c>
      <c r="B133">
        <v>29.850942460317398</v>
      </c>
      <c r="C133">
        <v>64</v>
      </c>
    </row>
    <row r="134" spans="1:3">
      <c r="A134">
        <v>6.2769230769230697</v>
      </c>
      <c r="B134">
        <v>23.828365384615399</v>
      </c>
      <c r="C134">
        <v>65</v>
      </c>
    </row>
    <row r="135" spans="1:3">
      <c r="A135">
        <v>5.7692307692307603</v>
      </c>
      <c r="B135">
        <v>17.3990384615384</v>
      </c>
      <c r="C135">
        <v>65</v>
      </c>
    </row>
    <row r="136" spans="1:3">
      <c r="A136">
        <v>6.1475409836065502</v>
      </c>
      <c r="B136">
        <v>24.361202185792301</v>
      </c>
      <c r="C136">
        <v>61</v>
      </c>
    </row>
    <row r="137" spans="1:3">
      <c r="A137">
        <v>5.6212121212121202</v>
      </c>
      <c r="B137">
        <v>18.331235431235399</v>
      </c>
      <c r="C137">
        <v>66</v>
      </c>
    </row>
    <row r="138" spans="1:3">
      <c r="A138">
        <v>5.9384615384615298</v>
      </c>
      <c r="B138">
        <v>18.027403846153799</v>
      </c>
      <c r="C138">
        <v>65</v>
      </c>
    </row>
    <row r="139" spans="1:3">
      <c r="A139">
        <v>8.2602739726027394</v>
      </c>
      <c r="B139">
        <v>49.722983257229799</v>
      </c>
      <c r="C139">
        <v>73</v>
      </c>
    </row>
    <row r="140" spans="1:3">
      <c r="A140">
        <v>5.7534246575342403</v>
      </c>
      <c r="B140">
        <v>19.993911719939099</v>
      </c>
      <c r="C140">
        <v>73</v>
      </c>
    </row>
    <row r="141" spans="1:3">
      <c r="A141">
        <v>5.5820895522388003</v>
      </c>
      <c r="B141">
        <v>14.9439167797376</v>
      </c>
      <c r="C141">
        <v>67</v>
      </c>
    </row>
    <row r="142" spans="1:3">
      <c r="A142">
        <v>6.2173913043478199</v>
      </c>
      <c r="B142">
        <v>36.966751918158501</v>
      </c>
      <c r="C142">
        <v>69</v>
      </c>
    </row>
    <row r="143" spans="1:3">
      <c r="A143">
        <v>5.4594594594594597</v>
      </c>
      <c r="B143">
        <v>20.279155868196899</v>
      </c>
      <c r="C143">
        <v>74</v>
      </c>
    </row>
    <row r="144" spans="1:3">
      <c r="A144">
        <v>7.2835820895522296</v>
      </c>
      <c r="B144">
        <v>34.388059701492502</v>
      </c>
      <c r="C144">
        <v>67</v>
      </c>
    </row>
    <row r="145" spans="1:3">
      <c r="A145">
        <v>7.2222222222222197</v>
      </c>
      <c r="B145">
        <v>33.358372456963998</v>
      </c>
      <c r="C145">
        <v>72</v>
      </c>
    </row>
    <row r="146" spans="1:3">
      <c r="A146">
        <v>5.3333333333333304</v>
      </c>
      <c r="B146">
        <v>15.516129032258</v>
      </c>
      <c r="C146">
        <v>63</v>
      </c>
    </row>
    <row r="147" spans="1:3">
      <c r="A147">
        <v>4.296875</v>
      </c>
      <c r="B147">
        <v>0.78348214285714202</v>
      </c>
      <c r="C147">
        <v>64</v>
      </c>
    </row>
    <row r="148" spans="1:3">
      <c r="A148">
        <v>4.3278688524590097</v>
      </c>
      <c r="B148">
        <v>0.72404371584699501</v>
      </c>
      <c r="C148">
        <v>61</v>
      </c>
    </row>
    <row r="149" spans="1:3">
      <c r="A149">
        <v>6.5942028985507202</v>
      </c>
      <c r="B149">
        <v>45.538789428814901</v>
      </c>
      <c r="C149">
        <v>69</v>
      </c>
    </row>
    <row r="150" spans="1:3">
      <c r="A150">
        <v>6.8970588235294104</v>
      </c>
      <c r="B150">
        <v>40.989244951712003</v>
      </c>
      <c r="C150">
        <v>68</v>
      </c>
    </row>
    <row r="151" spans="1:3">
      <c r="A151">
        <v>6.7605633802816802</v>
      </c>
      <c r="B151">
        <v>37.0132796780684</v>
      </c>
      <c r="C151">
        <v>71</v>
      </c>
    </row>
    <row r="152" spans="1:3">
      <c r="A152">
        <v>7.5373134328358198</v>
      </c>
      <c r="B152">
        <v>63.979647218453103</v>
      </c>
      <c r="C152">
        <v>67</v>
      </c>
    </row>
    <row r="153" spans="1:3">
      <c r="A153">
        <v>6.6969696969696901</v>
      </c>
      <c r="B153">
        <v>35.814452214452103</v>
      </c>
      <c r="C153">
        <v>66</v>
      </c>
    </row>
    <row r="154" spans="1:3">
      <c r="A154">
        <v>9.2622950819672099</v>
      </c>
      <c r="B154">
        <v>73.063387978142003</v>
      </c>
      <c r="C154">
        <v>61</v>
      </c>
    </row>
    <row r="155" spans="1:3">
      <c r="A155">
        <v>8.4393939393939394</v>
      </c>
      <c r="B155">
        <v>52.927039627039598</v>
      </c>
      <c r="C155">
        <v>66</v>
      </c>
    </row>
    <row r="156" spans="1:3">
      <c r="A156">
        <v>9.6491228070175392</v>
      </c>
      <c r="B156">
        <v>82.374686716791899</v>
      </c>
      <c r="C156">
        <v>57</v>
      </c>
    </row>
    <row r="157" spans="1:3">
      <c r="A157">
        <v>6.875</v>
      </c>
      <c r="B157">
        <v>25.856818181818099</v>
      </c>
      <c r="C157">
        <v>56</v>
      </c>
    </row>
    <row r="158" spans="1:3">
      <c r="A158">
        <v>7.9230769230769198</v>
      </c>
      <c r="B158">
        <v>62.165865384615401</v>
      </c>
      <c r="C158">
        <v>65</v>
      </c>
    </row>
    <row r="159" spans="1:3">
      <c r="A159">
        <v>6.8490566037735796</v>
      </c>
      <c r="B159">
        <v>48.822931785195898</v>
      </c>
      <c r="C159">
        <v>53</v>
      </c>
    </row>
    <row r="160" spans="1:3">
      <c r="A160">
        <v>8.4814814814814792</v>
      </c>
      <c r="B160">
        <v>77.084556254367499</v>
      </c>
      <c r="C160">
        <v>54</v>
      </c>
    </row>
    <row r="161" spans="1:3">
      <c r="A161">
        <v>6.984375</v>
      </c>
      <c r="B161">
        <v>38.269593253968203</v>
      </c>
      <c r="C161">
        <v>64</v>
      </c>
    </row>
    <row r="162" spans="1:3">
      <c r="A162">
        <v>6.8529411764705799</v>
      </c>
      <c r="B162">
        <v>36.9332748024582</v>
      </c>
      <c r="C162">
        <v>68</v>
      </c>
    </row>
    <row r="163" spans="1:3">
      <c r="A163">
        <v>7.7647058823529402</v>
      </c>
      <c r="B163">
        <v>59.9736611062335</v>
      </c>
      <c r="C163">
        <v>68</v>
      </c>
    </row>
    <row r="164" spans="1:3">
      <c r="A164">
        <v>7.0882352941176396</v>
      </c>
      <c r="B164">
        <v>37.962247585601403</v>
      </c>
      <c r="C164">
        <v>68</v>
      </c>
    </row>
    <row r="165" spans="1:3">
      <c r="A165">
        <v>5.3650793650793602</v>
      </c>
      <c r="B165">
        <v>17.461341525857598</v>
      </c>
      <c r="C165">
        <v>63</v>
      </c>
    </row>
    <row r="166" spans="1:3">
      <c r="A166">
        <v>4.3103448275862002</v>
      </c>
      <c r="B166">
        <v>0.60375075620084695</v>
      </c>
      <c r="C166">
        <v>58</v>
      </c>
    </row>
    <row r="167" spans="1:3">
      <c r="A167">
        <v>4.38709677419354</v>
      </c>
      <c r="B167">
        <v>0.73294553146483399</v>
      </c>
      <c r="C167">
        <v>62</v>
      </c>
    </row>
    <row r="168" spans="1:3">
      <c r="A168">
        <v>4.5666666666666602</v>
      </c>
      <c r="B168">
        <v>0.72429378531073396</v>
      </c>
      <c r="C168">
        <v>60</v>
      </c>
    </row>
    <row r="169" spans="1:3">
      <c r="A169">
        <v>4.3015873015872996</v>
      </c>
      <c r="B169">
        <v>0.92370711725550303</v>
      </c>
      <c r="C169">
        <v>63</v>
      </c>
    </row>
    <row r="170" spans="1:3">
      <c r="A170">
        <v>4.7741935483870899</v>
      </c>
      <c r="B170">
        <v>3.19407720782654</v>
      </c>
      <c r="C170">
        <v>62</v>
      </c>
    </row>
    <row r="171" spans="1:3">
      <c r="A171">
        <v>4.3064516129032198</v>
      </c>
      <c r="B171">
        <v>0.74061343204653496</v>
      </c>
      <c r="C171">
        <v>62</v>
      </c>
    </row>
    <row r="172" spans="1:3">
      <c r="A172">
        <v>4.55555555555555</v>
      </c>
      <c r="B172">
        <v>1.31541218637992</v>
      </c>
      <c r="C172">
        <v>63</v>
      </c>
    </row>
    <row r="173" spans="1:3">
      <c r="A173">
        <v>5.0615384615384604</v>
      </c>
      <c r="B173">
        <v>1.05865384615384</v>
      </c>
      <c r="C173">
        <v>65</v>
      </c>
    </row>
    <row r="174" spans="1:3">
      <c r="A174">
        <v>4.6440677966101598</v>
      </c>
      <c r="B174">
        <v>0.57802454704850903</v>
      </c>
      <c r="C174">
        <v>59</v>
      </c>
    </row>
    <row r="175" spans="1:3">
      <c r="A175">
        <v>4.7580645161290303</v>
      </c>
      <c r="B175">
        <v>2.3503437334743502</v>
      </c>
      <c r="C175">
        <v>62</v>
      </c>
    </row>
    <row r="176" spans="1:3">
      <c r="A176">
        <v>4.6666666666666599</v>
      </c>
      <c r="B176">
        <v>0.59887005649717495</v>
      </c>
      <c r="C176">
        <v>60</v>
      </c>
    </row>
    <row r="177" spans="1:3">
      <c r="A177">
        <v>4.5</v>
      </c>
      <c r="B177">
        <v>0.59322033898305004</v>
      </c>
      <c r="C177">
        <v>60</v>
      </c>
    </row>
    <row r="178" spans="1:3">
      <c r="A178">
        <v>4.4833333333333298</v>
      </c>
      <c r="B178">
        <v>0.96581920903954699</v>
      </c>
      <c r="C178">
        <v>60</v>
      </c>
    </row>
    <row r="179" spans="1:3">
      <c r="A179">
        <v>4.65625</v>
      </c>
      <c r="B179">
        <v>0.76884920634920595</v>
      </c>
      <c r="C179">
        <v>64</v>
      </c>
    </row>
    <row r="180" spans="1:3">
      <c r="A180">
        <v>4.6507936507936503</v>
      </c>
      <c r="B180">
        <v>0.94060419866871403</v>
      </c>
      <c r="C180">
        <v>63</v>
      </c>
    </row>
    <row r="181" spans="1:3">
      <c r="A181">
        <v>4.7833333333333297</v>
      </c>
      <c r="B181">
        <v>0.918361581920903</v>
      </c>
      <c r="C181">
        <v>60</v>
      </c>
    </row>
    <row r="182" spans="1:3">
      <c r="A182">
        <v>4.8983050847457603</v>
      </c>
      <c r="B182">
        <v>0.817066043249561</v>
      </c>
      <c r="C182">
        <v>59</v>
      </c>
    </row>
    <row r="183" spans="1:3">
      <c r="A183">
        <v>4.9047619047618998</v>
      </c>
      <c r="B183">
        <v>2.0552995391705</v>
      </c>
      <c r="C183">
        <v>63</v>
      </c>
    </row>
    <row r="184" spans="1:3">
      <c r="A184">
        <v>5.0163934426229497</v>
      </c>
      <c r="B184">
        <v>2.5830601092896099</v>
      </c>
      <c r="C184">
        <v>61</v>
      </c>
    </row>
    <row r="185" spans="1:3">
      <c r="A185">
        <v>4.6451612903225801</v>
      </c>
      <c r="B185">
        <v>1.7080909571655101</v>
      </c>
      <c r="C185">
        <v>62</v>
      </c>
    </row>
    <row r="186" spans="1:3">
      <c r="A186">
        <v>4.7377049180327804</v>
      </c>
      <c r="B186">
        <v>0.89672131147541001</v>
      </c>
      <c r="C186">
        <v>61</v>
      </c>
    </row>
    <row r="187" spans="1:3">
      <c r="A187">
        <v>4.7288135593220302</v>
      </c>
      <c r="B187">
        <v>1.4424313267095199</v>
      </c>
      <c r="C187">
        <v>59</v>
      </c>
    </row>
    <row r="188" spans="1:3">
      <c r="A188">
        <v>4.9000000000000004</v>
      </c>
      <c r="B188">
        <v>1.5830508474576199</v>
      </c>
      <c r="C188">
        <v>60</v>
      </c>
    </row>
    <row r="189" spans="1:3">
      <c r="A189">
        <v>4.2758620689655098</v>
      </c>
      <c r="B189">
        <v>0.48396854204476603</v>
      </c>
      <c r="C189">
        <v>58</v>
      </c>
    </row>
    <row r="190" spans="1:3">
      <c r="A190">
        <v>4.56451612903225</v>
      </c>
      <c r="B190">
        <v>0.840031729243786</v>
      </c>
      <c r="C190">
        <v>62</v>
      </c>
    </row>
    <row r="191" spans="1:3">
      <c r="A191">
        <v>4.2741935483870899</v>
      </c>
      <c r="B191">
        <v>0.72686409307244704</v>
      </c>
      <c r="C191">
        <v>62</v>
      </c>
    </row>
    <row r="192" spans="1:3">
      <c r="A192">
        <v>4.6612903225806397</v>
      </c>
      <c r="B192">
        <v>1.24405076679005</v>
      </c>
      <c r="C192">
        <v>62</v>
      </c>
    </row>
    <row r="193" spans="1:3">
      <c r="A193">
        <v>4.8571428571428497</v>
      </c>
      <c r="B193">
        <v>1.02764976958525</v>
      </c>
      <c r="C193">
        <v>63</v>
      </c>
    </row>
    <row r="194" spans="1:3">
      <c r="A194">
        <v>4.7936507936507899</v>
      </c>
      <c r="B194">
        <v>1.3599590373783901</v>
      </c>
      <c r="C194">
        <v>63</v>
      </c>
    </row>
    <row r="195" spans="1:3">
      <c r="A195">
        <v>4.6984126984126897</v>
      </c>
      <c r="B195">
        <v>1.1172555043522701</v>
      </c>
      <c r="C195">
        <v>63</v>
      </c>
    </row>
    <row r="196" spans="1:3">
      <c r="A196">
        <v>4.2786885245901596</v>
      </c>
      <c r="B196">
        <v>0.50437158469945198</v>
      </c>
      <c r="C196">
        <v>61</v>
      </c>
    </row>
    <row r="197" spans="1:3">
      <c r="A197">
        <v>4.4461538461538401</v>
      </c>
      <c r="B197">
        <v>0.93846153846153801</v>
      </c>
      <c r="C197">
        <v>65</v>
      </c>
    </row>
    <row r="198" spans="1:3">
      <c r="A198">
        <v>4.5714285714285703</v>
      </c>
      <c r="B198">
        <v>1.4423963133640501</v>
      </c>
      <c r="C198">
        <v>63</v>
      </c>
    </row>
    <row r="199" spans="1:3">
      <c r="A199">
        <v>4.3064516129032198</v>
      </c>
      <c r="B199">
        <v>1.0029085140137399</v>
      </c>
      <c r="C199">
        <v>62</v>
      </c>
    </row>
    <row r="200" spans="1:3">
      <c r="A200">
        <v>4.421875</v>
      </c>
      <c r="B200">
        <v>0.755704365079365</v>
      </c>
      <c r="C200">
        <v>64</v>
      </c>
    </row>
    <row r="201" spans="1:3">
      <c r="A201">
        <v>4.6290322580645098</v>
      </c>
      <c r="B201">
        <v>5.9748810153357796</v>
      </c>
      <c r="C201">
        <v>62</v>
      </c>
    </row>
    <row r="202" spans="1:3">
      <c r="A202">
        <v>4.6779661016949099</v>
      </c>
      <c r="B202">
        <v>1.4634716540035</v>
      </c>
      <c r="C202">
        <v>59</v>
      </c>
    </row>
    <row r="203" spans="1:3">
      <c r="A203">
        <v>4.7076923076922998</v>
      </c>
      <c r="B203">
        <v>1.1475961538461501</v>
      </c>
      <c r="C203">
        <v>65</v>
      </c>
    </row>
    <row r="204" spans="1:3">
      <c r="A204">
        <v>6.2608695652173898</v>
      </c>
      <c r="B204">
        <v>31.0191815856777</v>
      </c>
      <c r="C204">
        <v>69</v>
      </c>
    </row>
    <row r="205" spans="1:3">
      <c r="A205">
        <v>5.8153846153846098</v>
      </c>
      <c r="B205">
        <v>25.4341346153846</v>
      </c>
      <c r="C205">
        <v>65</v>
      </c>
    </row>
    <row r="206" spans="1:3">
      <c r="A206">
        <v>4.8235294117647003</v>
      </c>
      <c r="B206">
        <v>18.237050043898201</v>
      </c>
      <c r="C206">
        <v>68</v>
      </c>
    </row>
    <row r="207" spans="1:3">
      <c r="A207">
        <v>4.4776119402985</v>
      </c>
      <c r="B207">
        <v>7.2835820895522403</v>
      </c>
      <c r="C207">
        <v>67</v>
      </c>
    </row>
    <row r="208" spans="1:3">
      <c r="A208">
        <v>4.55555555555555</v>
      </c>
      <c r="B208">
        <v>1.1541218637992801</v>
      </c>
      <c r="C208">
        <v>63</v>
      </c>
    </row>
    <row r="209" spans="1:3">
      <c r="A209">
        <v>5.0307692307692298</v>
      </c>
      <c r="B209">
        <v>4.7802884615384498</v>
      </c>
      <c r="C209">
        <v>65</v>
      </c>
    </row>
    <row r="210" spans="1:3">
      <c r="A210">
        <v>5.4925373134328304</v>
      </c>
      <c r="B210">
        <v>16.314337403889599</v>
      </c>
      <c r="C210">
        <v>67</v>
      </c>
    </row>
    <row r="211" spans="1:3">
      <c r="A211">
        <v>5.4354838709677402</v>
      </c>
      <c r="B211">
        <v>33.626916975145299</v>
      </c>
      <c r="C211">
        <v>62</v>
      </c>
    </row>
    <row r="212" spans="1:3">
      <c r="A212">
        <v>4.8</v>
      </c>
      <c r="B212">
        <v>7.0999999999999899</v>
      </c>
      <c r="C212">
        <v>65</v>
      </c>
    </row>
    <row r="213" spans="1:3">
      <c r="A213">
        <v>4.96875</v>
      </c>
      <c r="B213">
        <v>3.3005952380952301</v>
      </c>
      <c r="C213">
        <v>64</v>
      </c>
    </row>
    <row r="214" spans="1:3">
      <c r="A214">
        <v>5.3015873015872996</v>
      </c>
      <c r="B214">
        <v>18.472094214029699</v>
      </c>
      <c r="C214">
        <v>63</v>
      </c>
    </row>
    <row r="215" spans="1:3">
      <c r="A215">
        <v>6.0735294117647003</v>
      </c>
      <c r="B215">
        <v>27.054214223002599</v>
      </c>
      <c r="C215">
        <v>68</v>
      </c>
    </row>
    <row r="216" spans="1:3">
      <c r="A216">
        <v>4.71428571428571</v>
      </c>
      <c r="B216">
        <v>2.6589861751152002</v>
      </c>
      <c r="C216">
        <v>63</v>
      </c>
    </row>
    <row r="217" spans="1:3">
      <c r="A217">
        <v>4.1875</v>
      </c>
      <c r="B217">
        <v>0.66269841269841201</v>
      </c>
      <c r="C217">
        <v>64</v>
      </c>
    </row>
    <row r="218" spans="1:3">
      <c r="A218">
        <v>4.3846153846153797</v>
      </c>
      <c r="B218">
        <v>0.49038461538461398</v>
      </c>
      <c r="C218">
        <v>65</v>
      </c>
    </row>
    <row r="219" spans="1:3">
      <c r="A219">
        <v>4.2923076923076904</v>
      </c>
      <c r="B219">
        <v>0.71009615384615299</v>
      </c>
      <c r="C219">
        <v>65</v>
      </c>
    </row>
    <row r="220" spans="1:3">
      <c r="A220">
        <v>5.0158730158730096</v>
      </c>
      <c r="B220">
        <v>17.015873015872899</v>
      </c>
      <c r="C220">
        <v>63</v>
      </c>
    </row>
    <row r="221" spans="1:3">
      <c r="A221">
        <v>5.9076923076923</v>
      </c>
      <c r="B221">
        <v>18.178846153846099</v>
      </c>
      <c r="C221">
        <v>65</v>
      </c>
    </row>
    <row r="222" spans="1:3">
      <c r="A222">
        <v>4.9841269841269797</v>
      </c>
      <c r="B222">
        <v>6.49974398361495</v>
      </c>
      <c r="C222">
        <v>63</v>
      </c>
    </row>
    <row r="223" spans="1:3">
      <c r="A223">
        <v>4.59375</v>
      </c>
      <c r="B223">
        <v>1.0386904761904701</v>
      </c>
      <c r="C223">
        <v>64</v>
      </c>
    </row>
    <row r="224" spans="1:3">
      <c r="A224">
        <v>4.5079365079364999</v>
      </c>
      <c r="B224">
        <v>1.0926779313876001</v>
      </c>
      <c r="C224">
        <v>63</v>
      </c>
    </row>
    <row r="225" spans="1:3">
      <c r="A225">
        <v>5.3432835820895503</v>
      </c>
      <c r="B225">
        <v>18.047037539574902</v>
      </c>
      <c r="C225">
        <v>67</v>
      </c>
    </row>
    <row r="226" spans="1:3">
      <c r="A226">
        <v>5.96875</v>
      </c>
      <c r="B226">
        <v>24.824404761904699</v>
      </c>
      <c r="C226">
        <v>64</v>
      </c>
    </row>
    <row r="227" spans="1:3">
      <c r="A227">
        <v>4.7258064516129004</v>
      </c>
      <c r="B227">
        <v>10.7268640930724</v>
      </c>
      <c r="C227">
        <v>62</v>
      </c>
    </row>
    <row r="228" spans="1:3">
      <c r="A228">
        <v>4.4126984126984103</v>
      </c>
      <c r="B228">
        <v>0.697900665642601</v>
      </c>
      <c r="C228">
        <v>63</v>
      </c>
    </row>
    <row r="229" spans="1:3">
      <c r="A229">
        <v>4.5797101449275299</v>
      </c>
      <c r="B229">
        <v>3.6589940323955599</v>
      </c>
      <c r="C229">
        <v>69</v>
      </c>
    </row>
    <row r="230" spans="1:3">
      <c r="A230">
        <v>5.046875</v>
      </c>
      <c r="B230">
        <v>7.7596726190476097</v>
      </c>
      <c r="C230">
        <v>64</v>
      </c>
    </row>
    <row r="231" spans="1:3">
      <c r="A231">
        <v>5.765625</v>
      </c>
      <c r="B231">
        <v>26.468005952380899</v>
      </c>
      <c r="C231">
        <v>64</v>
      </c>
    </row>
    <row r="232" spans="1:3">
      <c r="A232">
        <v>6.1216216216216202</v>
      </c>
      <c r="B232">
        <v>26.5740466493891</v>
      </c>
      <c r="C232">
        <v>74</v>
      </c>
    </row>
    <row r="233" spans="1:3">
      <c r="A233">
        <v>5.13846153846153</v>
      </c>
      <c r="B233">
        <v>2.52740384615384</v>
      </c>
      <c r="C233">
        <v>65</v>
      </c>
    </row>
    <row r="234" spans="1:3">
      <c r="A234">
        <v>5.921875</v>
      </c>
      <c r="B234">
        <v>25.469990079365001</v>
      </c>
      <c r="C234">
        <v>64</v>
      </c>
    </row>
    <row r="235" spans="1:3">
      <c r="A235">
        <v>5.75</v>
      </c>
      <c r="B235">
        <v>22.3262711864406</v>
      </c>
      <c r="C235">
        <v>60</v>
      </c>
    </row>
    <row r="236" spans="1:3">
      <c r="A236">
        <v>6.6666666666666599</v>
      </c>
      <c r="B236">
        <v>37.8564102564103</v>
      </c>
      <c r="C236">
        <v>66</v>
      </c>
    </row>
    <row r="237" spans="1:3">
      <c r="A237">
        <v>5.2272727272727204</v>
      </c>
      <c r="B237">
        <v>15.2860139860139</v>
      </c>
      <c r="C237">
        <v>66</v>
      </c>
    </row>
    <row r="238" spans="1:3">
      <c r="A238">
        <v>5.1111111111111098</v>
      </c>
      <c r="B238">
        <v>5.0681003584229396</v>
      </c>
      <c r="C238">
        <v>63</v>
      </c>
    </row>
    <row r="239" spans="1:3">
      <c r="A239">
        <v>5.2131147540983598</v>
      </c>
      <c r="B239">
        <v>4.6371584699453496</v>
      </c>
      <c r="C239">
        <v>61</v>
      </c>
    </row>
    <row r="240" spans="1:3">
      <c r="A240">
        <v>5.2222222222222197</v>
      </c>
      <c r="B240">
        <v>7.0485133020344302</v>
      </c>
      <c r="C240">
        <v>72</v>
      </c>
    </row>
    <row r="241" spans="1:3">
      <c r="A241">
        <v>6.5694444444444402</v>
      </c>
      <c r="B241">
        <v>28.164123630672801</v>
      </c>
      <c r="C241">
        <v>72</v>
      </c>
    </row>
    <row r="242" spans="1:3">
      <c r="A242">
        <v>6.6376811594202803</v>
      </c>
      <c r="B242">
        <v>32.499147485080897</v>
      </c>
      <c r="C242">
        <v>69</v>
      </c>
    </row>
    <row r="243" spans="1:3">
      <c r="A243">
        <v>5.359375</v>
      </c>
      <c r="B243">
        <v>12.6465773809523</v>
      </c>
      <c r="C243">
        <v>64</v>
      </c>
    </row>
    <row r="244" spans="1:3">
      <c r="A244">
        <v>5.4098360655737698</v>
      </c>
      <c r="B244">
        <v>8.2792349726775907</v>
      </c>
      <c r="C244">
        <v>61</v>
      </c>
    </row>
    <row r="245" spans="1:3">
      <c r="A245">
        <v>6.2878787878787801</v>
      </c>
      <c r="B245">
        <v>23.192773892773801</v>
      </c>
      <c r="C245">
        <v>66</v>
      </c>
    </row>
    <row r="246" spans="1:3">
      <c r="A246">
        <v>5.7323943661971803</v>
      </c>
      <c r="B246">
        <v>27.7130784708249</v>
      </c>
      <c r="C246">
        <v>71</v>
      </c>
    </row>
    <row r="247" spans="1:3">
      <c r="A247">
        <v>5.6923076923076898</v>
      </c>
      <c r="B247">
        <v>15.4975961538461</v>
      </c>
      <c r="C247">
        <v>65</v>
      </c>
    </row>
    <row r="248" spans="1:3">
      <c r="A248">
        <v>6.8656716417910397</v>
      </c>
      <c r="B248">
        <v>37.299864314789602</v>
      </c>
      <c r="C248">
        <v>67</v>
      </c>
    </row>
    <row r="249" spans="1:3">
      <c r="A249">
        <v>7.5633802816901303</v>
      </c>
      <c r="B249">
        <v>49.106639839034202</v>
      </c>
      <c r="C249">
        <v>71</v>
      </c>
    </row>
    <row r="250" spans="1:3">
      <c r="A250">
        <v>8.7068965517241299</v>
      </c>
      <c r="B250">
        <v>51.333635813672103</v>
      </c>
      <c r="C250">
        <v>58</v>
      </c>
    </row>
    <row r="251" spans="1:3">
      <c r="A251">
        <v>5.6056338028169002</v>
      </c>
      <c r="B251">
        <v>19.756539235412401</v>
      </c>
      <c r="C251">
        <v>71</v>
      </c>
    </row>
    <row r="252" spans="1:3">
      <c r="A252">
        <v>7.6818181818181799</v>
      </c>
      <c r="B252">
        <v>54.312587412587298</v>
      </c>
      <c r="C252">
        <v>66</v>
      </c>
    </row>
    <row r="253" spans="1:3">
      <c r="A253">
        <v>7.0476190476190403</v>
      </c>
      <c r="B253">
        <v>41.239631336405502</v>
      </c>
      <c r="C253">
        <v>63</v>
      </c>
    </row>
    <row r="254" spans="1:3">
      <c r="A254">
        <v>8.0338983050847403</v>
      </c>
      <c r="B254">
        <v>46.722969023962598</v>
      </c>
      <c r="C254">
        <v>59</v>
      </c>
    </row>
    <row r="255" spans="1:3">
      <c r="A255">
        <v>7.6612903225806397</v>
      </c>
      <c r="B255">
        <v>59.112903225806399</v>
      </c>
      <c r="C255">
        <v>62</v>
      </c>
    </row>
    <row r="256" spans="1:3">
      <c r="A256">
        <v>8.7164179104477597</v>
      </c>
      <c r="B256">
        <v>69.085029398462197</v>
      </c>
      <c r="C256">
        <v>67</v>
      </c>
    </row>
    <row r="257" spans="1:3">
      <c r="A257">
        <v>8.6393442622950793</v>
      </c>
      <c r="B257">
        <v>62.701092896174799</v>
      </c>
      <c r="C257">
        <v>61</v>
      </c>
    </row>
    <row r="258" spans="1:3">
      <c r="A258">
        <v>6.53125</v>
      </c>
      <c r="B258">
        <v>39.268849206349202</v>
      </c>
      <c r="C258">
        <v>64</v>
      </c>
    </row>
    <row r="259" spans="1:3">
      <c r="A259">
        <v>5.1818181818181799</v>
      </c>
      <c r="B259">
        <v>19.351048951048899</v>
      </c>
      <c r="C259">
        <v>66</v>
      </c>
    </row>
    <row r="260" spans="1:3">
      <c r="A260">
        <v>6.8358208955223798</v>
      </c>
      <c r="B260">
        <v>41.442333785617301</v>
      </c>
      <c r="C260">
        <v>67</v>
      </c>
    </row>
    <row r="261" spans="1:3">
      <c r="A261">
        <v>12.607142857142801</v>
      </c>
      <c r="B261">
        <v>65.006493506493499</v>
      </c>
      <c r="C261">
        <v>56</v>
      </c>
    </row>
    <row r="262" spans="1:3">
      <c r="A262">
        <v>8.9861111111111001</v>
      </c>
      <c r="B262">
        <v>77.844874804381803</v>
      </c>
      <c r="C262">
        <v>72</v>
      </c>
    </row>
    <row r="263" spans="1:3">
      <c r="A263">
        <v>6.5652173913043503</v>
      </c>
      <c r="B263">
        <v>35.867007672634202</v>
      </c>
      <c r="C263">
        <v>69</v>
      </c>
    </row>
    <row r="264" spans="1:3">
      <c r="A264">
        <v>4.87878787878787</v>
      </c>
      <c r="B264">
        <v>4.3235431235431099</v>
      </c>
      <c r="C264">
        <v>66</v>
      </c>
    </row>
    <row r="265" spans="1:3">
      <c r="A265">
        <v>7.1818181818181799</v>
      </c>
      <c r="B265">
        <v>29.966329966329901</v>
      </c>
      <c r="C265">
        <v>55</v>
      </c>
    </row>
    <row r="266" spans="1:3">
      <c r="A266">
        <v>8.1428571428571406</v>
      </c>
      <c r="B266">
        <v>61.6894409937887</v>
      </c>
      <c r="C266">
        <v>70</v>
      </c>
    </row>
    <row r="267" spans="1:3">
      <c r="A267">
        <v>5.6417910447761104</v>
      </c>
      <c r="B267">
        <v>23.354590682948899</v>
      </c>
      <c r="C267">
        <v>67</v>
      </c>
    </row>
    <row r="268" spans="1:3">
      <c r="A268">
        <v>6.2923076923076904</v>
      </c>
      <c r="B268">
        <v>33.178846153846102</v>
      </c>
      <c r="C268">
        <v>65</v>
      </c>
    </row>
    <row r="269" spans="1:3">
      <c r="A269">
        <v>10.6166666666666</v>
      </c>
      <c r="B269">
        <v>51.698022598869997</v>
      </c>
      <c r="C269">
        <v>60</v>
      </c>
    </row>
    <row r="270" spans="1:3">
      <c r="A270">
        <v>8.2857142857142794</v>
      </c>
      <c r="B270">
        <v>59.511387163560997</v>
      </c>
      <c r="C270">
        <v>70</v>
      </c>
    </row>
    <row r="271" spans="1:3">
      <c r="A271">
        <v>6.7076923076922998</v>
      </c>
      <c r="B271">
        <v>26.397596153846099</v>
      </c>
      <c r="C271">
        <v>65</v>
      </c>
    </row>
    <row r="272" spans="1:3">
      <c r="A272">
        <v>6.4117647058823497</v>
      </c>
      <c r="B272">
        <v>27.0219490781387</v>
      </c>
      <c r="C272">
        <v>68</v>
      </c>
    </row>
    <row r="273" spans="1:3">
      <c r="A273">
        <v>10.8888888888888</v>
      </c>
      <c r="B273">
        <v>75.8100358422938</v>
      </c>
      <c r="C273">
        <v>63</v>
      </c>
    </row>
    <row r="274" spans="1:3">
      <c r="A274">
        <v>9.9130434782608603</v>
      </c>
      <c r="B274">
        <v>86.551150895140594</v>
      </c>
      <c r="C274">
        <v>69</v>
      </c>
    </row>
    <row r="275" spans="1:3">
      <c r="A275">
        <v>9.2328767123287605</v>
      </c>
      <c r="B275">
        <v>62.9589041095889</v>
      </c>
      <c r="C275">
        <v>73</v>
      </c>
    </row>
    <row r="276" spans="1:3">
      <c r="A276">
        <v>7.3478260869565197</v>
      </c>
      <c r="B276">
        <v>51.465473145780003</v>
      </c>
      <c r="C276">
        <v>69</v>
      </c>
    </row>
    <row r="277" spans="1:3">
      <c r="A277">
        <v>8</v>
      </c>
      <c r="B277">
        <v>31.6603773584905</v>
      </c>
      <c r="C277">
        <v>54</v>
      </c>
    </row>
    <row r="278" spans="1:3">
      <c r="A278">
        <v>6.5</v>
      </c>
      <c r="B278">
        <v>32.253968253968203</v>
      </c>
      <c r="C278">
        <v>64</v>
      </c>
    </row>
    <row r="279" spans="1:3">
      <c r="A279">
        <v>8.5675675675675595</v>
      </c>
      <c r="B279">
        <v>44.385783043317197</v>
      </c>
      <c r="C279">
        <v>74</v>
      </c>
    </row>
    <row r="280" spans="1:3">
      <c r="A280">
        <v>10.803030303030299</v>
      </c>
      <c r="B280">
        <v>50.222144522144497</v>
      </c>
      <c r="C280">
        <v>66</v>
      </c>
    </row>
    <row r="281" spans="1:3">
      <c r="A281">
        <v>8.7826086956521703</v>
      </c>
      <c r="B281">
        <v>49.878516624040898</v>
      </c>
      <c r="C281">
        <v>69</v>
      </c>
    </row>
    <row r="282" spans="1:3">
      <c r="A282">
        <v>5.2318840579710102</v>
      </c>
      <c r="B282">
        <v>9.4160272804774099</v>
      </c>
      <c r="C282">
        <v>69</v>
      </c>
    </row>
    <row r="283" spans="1:3">
      <c r="A283">
        <v>5.4375</v>
      </c>
      <c r="B283">
        <v>13.900793650793601</v>
      </c>
      <c r="C283">
        <v>64</v>
      </c>
    </row>
    <row r="284" spans="1:3">
      <c r="A284">
        <v>9.8125</v>
      </c>
      <c r="B284">
        <v>70.9166666666666</v>
      </c>
      <c r="C284">
        <v>64</v>
      </c>
    </row>
    <row r="285" spans="1:3">
      <c r="A285">
        <v>8.9545454545454497</v>
      </c>
      <c r="B285">
        <v>69.305594405594405</v>
      </c>
      <c r="C285">
        <v>66</v>
      </c>
    </row>
    <row r="286" spans="1:3">
      <c r="A286">
        <v>6.4929577464788704</v>
      </c>
      <c r="B286">
        <v>29.053521126760501</v>
      </c>
      <c r="C286">
        <v>71</v>
      </c>
    </row>
    <row r="287" spans="1:3">
      <c r="A287">
        <v>5.4</v>
      </c>
      <c r="B287">
        <v>16.806249999999999</v>
      </c>
      <c r="C287">
        <v>65</v>
      </c>
    </row>
    <row r="288" spans="1:3">
      <c r="A288">
        <v>9.6229508196721305</v>
      </c>
      <c r="B288">
        <v>64.005464480874295</v>
      </c>
      <c r="C288">
        <v>61</v>
      </c>
    </row>
    <row r="289" spans="1:3">
      <c r="A289">
        <v>9.5692307692307601</v>
      </c>
      <c r="B289">
        <v>62.374038461538397</v>
      </c>
      <c r="C289">
        <v>65</v>
      </c>
    </row>
    <row r="290" spans="1:3">
      <c r="A290">
        <v>7.9583333333333304</v>
      </c>
      <c r="B290">
        <v>37.026408450704203</v>
      </c>
      <c r="C290">
        <v>72</v>
      </c>
    </row>
    <row r="291" spans="1:3">
      <c r="A291">
        <v>5.8783783783783701</v>
      </c>
      <c r="B291">
        <v>14.9850055534987</v>
      </c>
      <c r="C291">
        <v>74</v>
      </c>
    </row>
    <row r="292" spans="1:3">
      <c r="A292">
        <v>10.1186440677966</v>
      </c>
      <c r="B292">
        <v>48.071887784921103</v>
      </c>
      <c r="C292">
        <v>59</v>
      </c>
    </row>
    <row r="293" spans="1:3">
      <c r="A293">
        <v>8.6451612903225801</v>
      </c>
      <c r="B293">
        <v>48.232681121099901</v>
      </c>
      <c r="C293">
        <v>62</v>
      </c>
    </row>
    <row r="294" spans="1:3">
      <c r="A294">
        <v>9.2380952380952301</v>
      </c>
      <c r="B294">
        <v>65.474654377880199</v>
      </c>
      <c r="C294">
        <v>63</v>
      </c>
    </row>
    <row r="295" spans="1:3">
      <c r="A295">
        <v>8.0298507462686501</v>
      </c>
      <c r="B295">
        <v>57.726368159203801</v>
      </c>
      <c r="C295">
        <v>67</v>
      </c>
    </row>
    <row r="296" spans="1:3">
      <c r="A296">
        <v>10.85</v>
      </c>
      <c r="B296">
        <v>90.468644067796504</v>
      </c>
      <c r="C296">
        <v>60</v>
      </c>
    </row>
    <row r="297" spans="1:3">
      <c r="A297">
        <v>9.3833333333333293</v>
      </c>
      <c r="B297">
        <v>76.884463276836101</v>
      </c>
      <c r="C297">
        <v>60</v>
      </c>
    </row>
    <row r="298" spans="1:3">
      <c r="A298">
        <v>8.1764705882352899</v>
      </c>
      <c r="B298">
        <v>47.640035118524899</v>
      </c>
      <c r="C298">
        <v>68</v>
      </c>
    </row>
    <row r="299" spans="1:3">
      <c r="A299">
        <v>10.088235294117601</v>
      </c>
      <c r="B299">
        <v>84.8279192273924</v>
      </c>
      <c r="C299">
        <v>68</v>
      </c>
    </row>
    <row r="300" spans="1:3">
      <c r="A300">
        <v>8.3571428571428505</v>
      </c>
      <c r="B300">
        <v>83.769151138716296</v>
      </c>
      <c r="C300">
        <v>70</v>
      </c>
    </row>
    <row r="301" spans="1:3">
      <c r="A301">
        <v>10.2456140350877</v>
      </c>
      <c r="B301">
        <v>72.188596491227997</v>
      </c>
      <c r="C301">
        <v>57</v>
      </c>
    </row>
    <row r="302" spans="1:3">
      <c r="A302">
        <v>10.368421052631501</v>
      </c>
      <c r="B302">
        <v>104.37969924812</v>
      </c>
      <c r="C302">
        <v>57</v>
      </c>
    </row>
    <row r="303" spans="1:3">
      <c r="A303">
        <v>6.54</v>
      </c>
      <c r="B303">
        <v>29.110612244897901</v>
      </c>
      <c r="C303">
        <v>50</v>
      </c>
    </row>
    <row r="304" spans="1:3">
      <c r="A304">
        <v>11.3275862068965</v>
      </c>
      <c r="B304">
        <v>124.259225650332</v>
      </c>
      <c r="C304">
        <v>58</v>
      </c>
    </row>
    <row r="305" spans="1:3">
      <c r="A305">
        <v>11.4237288135593</v>
      </c>
      <c r="B305">
        <v>103.76563413208601</v>
      </c>
      <c r="C305">
        <v>59</v>
      </c>
    </row>
    <row r="306" spans="1:3">
      <c r="A306">
        <v>7.5</v>
      </c>
      <c r="B306">
        <v>58.725490196078397</v>
      </c>
      <c r="C306">
        <v>52</v>
      </c>
    </row>
    <row r="307" spans="1:3">
      <c r="A307">
        <v>10.064516129032199</v>
      </c>
      <c r="B307">
        <v>62.782654680063501</v>
      </c>
      <c r="C307">
        <v>62</v>
      </c>
    </row>
    <row r="308" spans="1:3">
      <c r="A308">
        <v>11.125</v>
      </c>
      <c r="B308">
        <v>100.98409090909</v>
      </c>
      <c r="C308">
        <v>56</v>
      </c>
    </row>
    <row r="309" spans="1:3">
      <c r="A309">
        <v>10.8979591836734</v>
      </c>
      <c r="B309">
        <v>92.885204081632594</v>
      </c>
      <c r="C309">
        <v>49</v>
      </c>
    </row>
    <row r="310" spans="1:3">
      <c r="A310">
        <v>6</v>
      </c>
      <c r="B310">
        <v>35.4181818181818</v>
      </c>
      <c r="C310">
        <v>56</v>
      </c>
    </row>
    <row r="311" spans="1:3">
      <c r="A311">
        <v>6.7222222222222197</v>
      </c>
      <c r="B311">
        <v>35.600628930817599</v>
      </c>
      <c r="C311">
        <v>54</v>
      </c>
    </row>
    <row r="312" spans="1:3">
      <c r="A312">
        <v>6.9285714285714199</v>
      </c>
      <c r="B312">
        <v>22.831168831168799</v>
      </c>
      <c r="C312">
        <v>56</v>
      </c>
    </row>
    <row r="313" spans="1:3">
      <c r="A313">
        <v>5.8305084745762699</v>
      </c>
      <c r="B313">
        <v>19.694915254237198</v>
      </c>
      <c r="C313">
        <v>59</v>
      </c>
    </row>
    <row r="314" spans="1:3">
      <c r="A314">
        <v>6.1538461538461497</v>
      </c>
      <c r="B314">
        <v>21.069711538461501</v>
      </c>
      <c r="C314">
        <v>65</v>
      </c>
    </row>
    <row r="315" spans="1:3">
      <c r="A315">
        <v>5.0724637681159397</v>
      </c>
      <c r="B315">
        <v>11.6564364876385</v>
      </c>
      <c r="C315">
        <v>69</v>
      </c>
    </row>
    <row r="316" spans="1:3">
      <c r="A316">
        <v>5.4285714285714199</v>
      </c>
      <c r="B316">
        <v>20.055299539170498</v>
      </c>
      <c r="C316">
        <v>63</v>
      </c>
    </row>
    <row r="317" spans="1:3">
      <c r="A317">
        <v>4.7910447761194002</v>
      </c>
      <c r="B317">
        <v>6.1374943464495697</v>
      </c>
      <c r="C317">
        <v>67</v>
      </c>
    </row>
    <row r="318" spans="1:3">
      <c r="A318">
        <v>4.5857142857142801</v>
      </c>
      <c r="B318">
        <v>2.7389233954451302</v>
      </c>
      <c r="C318">
        <v>70</v>
      </c>
    </row>
    <row r="319" spans="1:3">
      <c r="A319">
        <v>5.7121212121212102</v>
      </c>
      <c r="B319">
        <v>20.9773892773892</v>
      </c>
      <c r="C319">
        <v>66</v>
      </c>
    </row>
    <row r="320" spans="1:3">
      <c r="A320">
        <v>5.07042253521126</v>
      </c>
      <c r="B320">
        <v>9.3806841046277594</v>
      </c>
      <c r="C320">
        <v>71</v>
      </c>
    </row>
    <row r="321" spans="1:3">
      <c r="A321">
        <v>5</v>
      </c>
      <c r="B321">
        <v>8.6551724137930997</v>
      </c>
      <c r="C321">
        <v>59</v>
      </c>
    </row>
    <row r="322" spans="1:3">
      <c r="A322">
        <v>5.0491803278688501</v>
      </c>
      <c r="B322">
        <v>12.6475409836065</v>
      </c>
      <c r="C322">
        <v>61</v>
      </c>
    </row>
    <row r="323" spans="1:3">
      <c r="A323">
        <v>6.5</v>
      </c>
      <c r="B323">
        <v>35.915384615384603</v>
      </c>
      <c r="C323">
        <v>66</v>
      </c>
    </row>
    <row r="324" spans="1:3">
      <c r="A324">
        <v>7.078125</v>
      </c>
      <c r="B324">
        <v>34.930307539682502</v>
      </c>
      <c r="C324">
        <v>64</v>
      </c>
    </row>
    <row r="325" spans="1:3">
      <c r="A325">
        <v>5.9264705882352899</v>
      </c>
      <c r="B325">
        <v>23.531826163301101</v>
      </c>
      <c r="C325">
        <v>68</v>
      </c>
    </row>
    <row r="326" spans="1:3">
      <c r="A326">
        <v>6.3283582089552199</v>
      </c>
      <c r="B326">
        <v>25.072365445499699</v>
      </c>
      <c r="C326">
        <v>67</v>
      </c>
    </row>
    <row r="327" spans="1:3">
      <c r="A327">
        <v>7.8169014084506996</v>
      </c>
      <c r="B327">
        <v>55.6945674044265</v>
      </c>
      <c r="C327">
        <v>71</v>
      </c>
    </row>
    <row r="328" spans="1:3">
      <c r="A328">
        <v>7.25</v>
      </c>
      <c r="B328">
        <v>38.3097014925373</v>
      </c>
      <c r="C328">
        <v>68</v>
      </c>
    </row>
    <row r="329" spans="1:3">
      <c r="A329">
        <v>8.0563380281690105</v>
      </c>
      <c r="B329">
        <v>61.539637826961702</v>
      </c>
      <c r="C329">
        <v>71</v>
      </c>
    </row>
    <row r="330" spans="1:3">
      <c r="A330">
        <v>7.0410958904109497</v>
      </c>
      <c r="B330">
        <v>40.651065449010602</v>
      </c>
      <c r="C330">
        <v>73</v>
      </c>
    </row>
    <row r="331" spans="1:3">
      <c r="A331">
        <v>6.9552238805970097</v>
      </c>
      <c r="B331">
        <v>38.5888738127544</v>
      </c>
      <c r="C331">
        <v>67</v>
      </c>
    </row>
    <row r="332" spans="1:3">
      <c r="A332">
        <v>10.3731343283582</v>
      </c>
      <c r="B332">
        <v>96.176843057439996</v>
      </c>
      <c r="C332">
        <v>67</v>
      </c>
    </row>
    <row r="333" spans="1:3">
      <c r="A333">
        <v>7.8472222222222099</v>
      </c>
      <c r="B333">
        <v>61.455203442879501</v>
      </c>
      <c r="C333">
        <v>72</v>
      </c>
    </row>
    <row r="334" spans="1:3">
      <c r="A334">
        <v>7.0454545454545396</v>
      </c>
      <c r="B334">
        <v>32.720979020979001</v>
      </c>
      <c r="C334">
        <v>66</v>
      </c>
    </row>
    <row r="335" spans="1:3">
      <c r="A335">
        <v>7.4166666666666599</v>
      </c>
      <c r="B335">
        <v>44.978873239436602</v>
      </c>
      <c r="C335">
        <v>72</v>
      </c>
    </row>
    <row r="336" spans="1:3">
      <c r="A336">
        <v>6.6999999999999904</v>
      </c>
      <c r="B336">
        <v>34.589855072463699</v>
      </c>
      <c r="C336">
        <v>70</v>
      </c>
    </row>
    <row r="337" spans="1:3">
      <c r="A337">
        <v>6.640625</v>
      </c>
      <c r="B337">
        <v>37.567212301587297</v>
      </c>
      <c r="C337">
        <v>64</v>
      </c>
    </row>
    <row r="338" spans="1:3">
      <c r="A338">
        <v>4.6875</v>
      </c>
      <c r="B338">
        <v>7.4563492063492003</v>
      </c>
      <c r="C338">
        <v>64</v>
      </c>
    </row>
    <row r="339" spans="1:3">
      <c r="A339">
        <v>5.0579710144927503</v>
      </c>
      <c r="B339">
        <v>10.2907075873827</v>
      </c>
      <c r="C339">
        <v>69</v>
      </c>
    </row>
    <row r="340" spans="1:3">
      <c r="A340">
        <v>5.1857142857142797</v>
      </c>
      <c r="B340">
        <v>20.211387163561</v>
      </c>
      <c r="C340">
        <v>70</v>
      </c>
    </row>
    <row r="341" spans="1:3">
      <c r="A341">
        <v>6.1363636363636296</v>
      </c>
      <c r="B341">
        <v>34.427272727272701</v>
      </c>
      <c r="C341">
        <v>66</v>
      </c>
    </row>
    <row r="342" spans="1:3">
      <c r="A342">
        <v>5.0571428571428498</v>
      </c>
      <c r="B342">
        <v>15.5619047619047</v>
      </c>
      <c r="C342">
        <v>70</v>
      </c>
    </row>
    <row r="343" spans="1:3">
      <c r="A343">
        <v>5.6617647058823497</v>
      </c>
      <c r="B343">
        <v>18.346575943810301</v>
      </c>
      <c r="C343">
        <v>68</v>
      </c>
    </row>
    <row r="344" spans="1:3">
      <c r="A344">
        <v>5.5074626865671599</v>
      </c>
      <c r="B344">
        <v>16.9507010402532</v>
      </c>
      <c r="C344">
        <v>67</v>
      </c>
    </row>
    <row r="345" spans="1:3">
      <c r="A345">
        <v>6.7014925373134302</v>
      </c>
      <c r="B345">
        <v>52.788331071913099</v>
      </c>
      <c r="C345">
        <v>67</v>
      </c>
    </row>
    <row r="346" spans="1:3">
      <c r="A346">
        <v>4.6666666666666599</v>
      </c>
      <c r="B346">
        <v>4.4019607843137196</v>
      </c>
      <c r="C346">
        <v>69</v>
      </c>
    </row>
    <row r="347" spans="1:3">
      <c r="A347">
        <v>5.9206349206349103</v>
      </c>
      <c r="B347">
        <v>32.912954429083399</v>
      </c>
      <c r="C347">
        <v>63</v>
      </c>
    </row>
    <row r="348" spans="1:3">
      <c r="A348">
        <v>5.3692307692307697</v>
      </c>
      <c r="B348">
        <v>24.330288461538402</v>
      </c>
      <c r="C348">
        <v>65</v>
      </c>
    </row>
    <row r="349" spans="1:3">
      <c r="A349">
        <v>5.2835820895522296</v>
      </c>
      <c r="B349">
        <v>22.085029398462201</v>
      </c>
      <c r="C349">
        <v>67</v>
      </c>
    </row>
    <row r="350" spans="1:3">
      <c r="A350">
        <v>4.8571428571428497</v>
      </c>
      <c r="B350">
        <v>9.2211981566820107</v>
      </c>
      <c r="C350">
        <v>63</v>
      </c>
    </row>
    <row r="351" spans="1:3">
      <c r="A351">
        <v>5.1846153846153804</v>
      </c>
      <c r="B351">
        <v>19.996634615384501</v>
      </c>
      <c r="C351">
        <v>65</v>
      </c>
    </row>
    <row r="352" spans="1:3">
      <c r="A352">
        <v>4.9375</v>
      </c>
      <c r="B352">
        <v>9.0753968253968207</v>
      </c>
      <c r="C352">
        <v>64</v>
      </c>
    </row>
    <row r="353" spans="1:3">
      <c r="A353">
        <v>6.5352112676056304</v>
      </c>
      <c r="B353">
        <v>50.395171026156802</v>
      </c>
      <c r="C353">
        <v>71</v>
      </c>
    </row>
    <row r="354" spans="1:3">
      <c r="A354">
        <v>6.8059701492537297</v>
      </c>
      <c r="B354">
        <v>51.976933514246902</v>
      </c>
      <c r="C354">
        <v>67</v>
      </c>
    </row>
    <row r="355" spans="1:3">
      <c r="A355">
        <v>5.0724637681159397</v>
      </c>
      <c r="B355">
        <v>15.274083546462</v>
      </c>
      <c r="C355">
        <v>69</v>
      </c>
    </row>
    <row r="356" spans="1:3">
      <c r="A356">
        <v>6.890625</v>
      </c>
      <c r="B356">
        <v>40.5434027777777</v>
      </c>
      <c r="C356">
        <v>64</v>
      </c>
    </row>
    <row r="357" spans="1:3">
      <c r="A357">
        <v>7.1060606060606002</v>
      </c>
      <c r="B357">
        <v>61.511655011655002</v>
      </c>
      <c r="C357">
        <v>66</v>
      </c>
    </row>
    <row r="358" spans="1:3">
      <c r="A358">
        <v>5.125</v>
      </c>
      <c r="B358">
        <v>10.968253968253901</v>
      </c>
      <c r="C358">
        <v>64</v>
      </c>
    </row>
    <row r="359" spans="1:3">
      <c r="A359">
        <v>6.3424657534246496</v>
      </c>
      <c r="B359">
        <v>47.006088280060901</v>
      </c>
      <c r="C359">
        <v>73</v>
      </c>
    </row>
    <row r="360" spans="1:3">
      <c r="A360">
        <v>5.125</v>
      </c>
      <c r="B360">
        <v>14.1111111111111</v>
      </c>
      <c r="C360">
        <v>64</v>
      </c>
    </row>
    <row r="361" spans="1:3">
      <c r="A361">
        <v>5.4428571428571404</v>
      </c>
      <c r="B361">
        <v>22.134368530020701</v>
      </c>
      <c r="C361">
        <v>70</v>
      </c>
    </row>
    <row r="362" spans="1:3">
      <c r="A362">
        <v>4.9402985074626802</v>
      </c>
      <c r="B362">
        <v>10.3903211216644</v>
      </c>
      <c r="C362">
        <v>67</v>
      </c>
    </row>
    <row r="363" spans="1:3">
      <c r="A363">
        <v>5.1904761904761898</v>
      </c>
      <c r="B363">
        <v>9.8986175115207296</v>
      </c>
      <c r="C363">
        <v>63</v>
      </c>
    </row>
    <row r="364" spans="1:3">
      <c r="A364">
        <v>5.1617647058823497</v>
      </c>
      <c r="B364">
        <v>15.3615013169447</v>
      </c>
      <c r="C364">
        <v>68</v>
      </c>
    </row>
    <row r="365" spans="1:3">
      <c r="A365">
        <v>4.89230769230769</v>
      </c>
      <c r="B365">
        <v>5.1913461538461503</v>
      </c>
      <c r="C365">
        <v>65</v>
      </c>
    </row>
    <row r="366" spans="1:3">
      <c r="A366">
        <v>4.87323943661971</v>
      </c>
      <c r="B366">
        <v>15.3408450704225</v>
      </c>
      <c r="C366">
        <v>71</v>
      </c>
    </row>
    <row r="367" spans="1:3">
      <c r="A367">
        <v>5.5303030303030196</v>
      </c>
      <c r="B367">
        <v>22.6836829836829</v>
      </c>
      <c r="C367">
        <v>66</v>
      </c>
    </row>
    <row r="368" spans="1:3">
      <c r="A368">
        <v>4.921875</v>
      </c>
      <c r="B368">
        <v>13.8191964285714</v>
      </c>
      <c r="C368">
        <v>64</v>
      </c>
    </row>
    <row r="369" spans="1:3">
      <c r="A369">
        <v>4.54285714285714</v>
      </c>
      <c r="B369">
        <v>5.1213250517598299</v>
      </c>
      <c r="C369">
        <v>70</v>
      </c>
    </row>
    <row r="370" spans="1:3">
      <c r="A370">
        <v>4.5142857142857098</v>
      </c>
      <c r="B370">
        <v>0.77515527950310503</v>
      </c>
      <c r="C370">
        <v>70</v>
      </c>
    </row>
    <row r="371" spans="1:3">
      <c r="A371">
        <v>6.0999999999999899</v>
      </c>
      <c r="B371">
        <v>41.917391304347802</v>
      </c>
      <c r="C371">
        <v>70</v>
      </c>
    </row>
    <row r="372" spans="1:3">
      <c r="A372">
        <v>5.96875</v>
      </c>
      <c r="B372">
        <v>21.999007936507901</v>
      </c>
      <c r="C372">
        <v>64</v>
      </c>
    </row>
    <row r="373" spans="1:3">
      <c r="A373">
        <v>4.828125</v>
      </c>
      <c r="B373">
        <v>1.54141865079365</v>
      </c>
      <c r="C373">
        <v>64</v>
      </c>
    </row>
    <row r="374" spans="1:3">
      <c r="A374">
        <v>5.0447761194029797</v>
      </c>
      <c r="B374">
        <v>10.9525101763907</v>
      </c>
      <c r="C374">
        <v>67</v>
      </c>
    </row>
    <row r="375" spans="1:3">
      <c r="A375">
        <v>4.96875</v>
      </c>
      <c r="B375">
        <v>12.3799603174603</v>
      </c>
      <c r="C375">
        <v>64</v>
      </c>
    </row>
    <row r="376" spans="1:3">
      <c r="A376">
        <v>4.6969696969696901</v>
      </c>
      <c r="B376">
        <v>7.56829836829837</v>
      </c>
      <c r="C376">
        <v>66</v>
      </c>
    </row>
    <row r="377" spans="1:3">
      <c r="A377">
        <v>4.6119402985074602</v>
      </c>
      <c r="B377">
        <v>7.1501582994120296</v>
      </c>
      <c r="C377">
        <v>67</v>
      </c>
    </row>
    <row r="378" spans="1:3">
      <c r="A378">
        <v>5.2608695652173898</v>
      </c>
      <c r="B378">
        <v>18.5191815856777</v>
      </c>
      <c r="C378">
        <v>69</v>
      </c>
    </row>
    <row r="379" spans="1:3">
      <c r="A379">
        <v>5.2727272727272698</v>
      </c>
      <c r="B379">
        <v>19.186013986014</v>
      </c>
      <c r="C379">
        <v>66</v>
      </c>
    </row>
    <row r="380" spans="1:3">
      <c r="A380">
        <v>6.296875</v>
      </c>
      <c r="B380">
        <v>49.132688492063401</v>
      </c>
      <c r="C380">
        <v>64</v>
      </c>
    </row>
    <row r="381" spans="1:3">
      <c r="A381">
        <v>6.7746478873239404</v>
      </c>
      <c r="B381">
        <v>58.977062374245598</v>
      </c>
      <c r="C381">
        <v>71</v>
      </c>
    </row>
    <row r="382" spans="1:3">
      <c r="A382">
        <v>5.5</v>
      </c>
      <c r="B382">
        <v>21.515384615384601</v>
      </c>
      <c r="C382">
        <v>66</v>
      </c>
    </row>
    <row r="383" spans="1:3">
      <c r="A383">
        <v>5.4027777777777697</v>
      </c>
      <c r="B383">
        <v>16.694640062597799</v>
      </c>
      <c r="C383">
        <v>72</v>
      </c>
    </row>
    <row r="384" spans="1:3">
      <c r="A384">
        <v>5</v>
      </c>
      <c r="B384">
        <v>12.676923076923</v>
      </c>
      <c r="C384">
        <v>66</v>
      </c>
    </row>
    <row r="385" spans="1:3">
      <c r="A385">
        <v>4.4722222222222197</v>
      </c>
      <c r="B385">
        <v>9.6611893583724608</v>
      </c>
      <c r="C385">
        <v>72</v>
      </c>
    </row>
    <row r="386" spans="1:3">
      <c r="A386">
        <v>4.9032258064516103</v>
      </c>
      <c r="B386">
        <v>13.531464833421399</v>
      </c>
      <c r="C386">
        <v>62</v>
      </c>
    </row>
    <row r="387" spans="1:3">
      <c r="A387">
        <v>5.7121212121212102</v>
      </c>
      <c r="B387">
        <v>27.808158508158499</v>
      </c>
      <c r="C387">
        <v>66</v>
      </c>
    </row>
    <row r="388" spans="1:3">
      <c r="A388">
        <v>6.2173913043478199</v>
      </c>
      <c r="B388">
        <v>35.702046035805502</v>
      </c>
      <c r="C388">
        <v>69</v>
      </c>
    </row>
    <row r="389" spans="1:3">
      <c r="A389">
        <v>5.4242424242424203</v>
      </c>
      <c r="B389">
        <v>18.5557109557109</v>
      </c>
      <c r="C389">
        <v>66</v>
      </c>
    </row>
    <row r="390" spans="1:3">
      <c r="A390">
        <v>4.8032786885245899</v>
      </c>
      <c r="B390">
        <v>1.09398907103825</v>
      </c>
      <c r="C390">
        <v>61</v>
      </c>
    </row>
    <row r="391" spans="1:3">
      <c r="A391">
        <v>4.4153846153846104</v>
      </c>
      <c r="B391">
        <v>0.65288461538461595</v>
      </c>
      <c r="C391">
        <v>65</v>
      </c>
    </row>
    <row r="392" spans="1:3">
      <c r="A392">
        <v>4.4067796610169401</v>
      </c>
      <c r="B392">
        <v>0.55581531268264095</v>
      </c>
      <c r="C392">
        <v>59</v>
      </c>
    </row>
    <row r="393" spans="1:3">
      <c r="A393">
        <v>4.9682539682539604</v>
      </c>
      <c r="B393">
        <v>0.77316948284690101</v>
      </c>
      <c r="C393">
        <v>63</v>
      </c>
    </row>
    <row r="394" spans="1:3">
      <c r="A394">
        <v>4.5967741935483799</v>
      </c>
      <c r="B394">
        <v>1.39212057112638</v>
      </c>
      <c r="C394">
        <v>62</v>
      </c>
    </row>
    <row r="395" spans="1:3">
      <c r="A395">
        <v>4.6333333333333302</v>
      </c>
      <c r="B395">
        <v>1.1514124293785299</v>
      </c>
      <c r="C395">
        <v>60</v>
      </c>
    </row>
    <row r="396" spans="1:3">
      <c r="A396">
        <v>4.2</v>
      </c>
      <c r="B396">
        <v>0.59999999999999898</v>
      </c>
      <c r="C396">
        <v>65</v>
      </c>
    </row>
    <row r="397" spans="1:3">
      <c r="A397">
        <v>4.5396825396825298</v>
      </c>
      <c r="B397">
        <v>0.73630312339989701</v>
      </c>
      <c r="C397">
        <v>63</v>
      </c>
    </row>
    <row r="398" spans="1:3">
      <c r="A398">
        <v>4.55737704918032</v>
      </c>
      <c r="B398">
        <v>0.75081967213114698</v>
      </c>
      <c r="C398">
        <v>61</v>
      </c>
    </row>
    <row r="399" spans="1:3">
      <c r="A399">
        <v>5.9016393442622901</v>
      </c>
      <c r="B399">
        <v>31.556830601092798</v>
      </c>
      <c r="C399">
        <v>61</v>
      </c>
    </row>
    <row r="400" spans="1:3">
      <c r="A400">
        <v>4.5084745762711798</v>
      </c>
      <c r="B400">
        <v>1.2197545295148999</v>
      </c>
      <c r="C400">
        <v>59</v>
      </c>
    </row>
    <row r="401" spans="1:3">
      <c r="A401">
        <v>6.2096774193548301</v>
      </c>
      <c r="B401">
        <v>42.627445795875097</v>
      </c>
      <c r="C401">
        <v>62</v>
      </c>
    </row>
    <row r="402" spans="1:3">
      <c r="A402">
        <v>17.600000000000001</v>
      </c>
      <c r="B402">
        <v>190.24545454545401</v>
      </c>
      <c r="C402">
        <v>45</v>
      </c>
    </row>
    <row r="403" spans="1:3">
      <c r="A403">
        <v>10.276923076923</v>
      </c>
      <c r="B403">
        <v>51.453365384615303</v>
      </c>
      <c r="C403">
        <v>65</v>
      </c>
    </row>
    <row r="404" spans="1:3">
      <c r="A404">
        <v>6.9682539682539604</v>
      </c>
      <c r="B404">
        <v>70.5151049667178</v>
      </c>
      <c r="C404">
        <v>63</v>
      </c>
    </row>
    <row r="405" spans="1:3">
      <c r="A405">
        <v>4.9230769230769198</v>
      </c>
      <c r="B405">
        <v>11.6971153846153</v>
      </c>
      <c r="C405">
        <v>65</v>
      </c>
    </row>
    <row r="406" spans="1:3">
      <c r="A406">
        <v>4.9729729729729701</v>
      </c>
      <c r="B406">
        <v>12.054054054053999</v>
      </c>
      <c r="C406">
        <v>74</v>
      </c>
    </row>
    <row r="407" spans="1:3">
      <c r="A407">
        <v>12.125</v>
      </c>
      <c r="B407">
        <v>51.571428571428498</v>
      </c>
      <c r="C407">
        <v>64</v>
      </c>
    </row>
    <row r="408" spans="1:3">
      <c r="A408">
        <v>9.3846153846153797</v>
      </c>
      <c r="B408">
        <v>59.271634615384599</v>
      </c>
      <c r="C408">
        <v>65</v>
      </c>
    </row>
    <row r="409" spans="1:3">
      <c r="A409">
        <v>5.2153846153846102</v>
      </c>
      <c r="B409">
        <v>16.015384615384601</v>
      </c>
      <c r="C409">
        <v>65</v>
      </c>
    </row>
    <row r="410" spans="1:3">
      <c r="A410">
        <v>5.32258064516129</v>
      </c>
      <c r="B410">
        <v>15.2712850343733</v>
      </c>
      <c r="C410">
        <v>62</v>
      </c>
    </row>
    <row r="411" spans="1:3">
      <c r="A411">
        <v>6.9193548387096699</v>
      </c>
      <c r="B411">
        <v>57.2228979375991</v>
      </c>
      <c r="C411">
        <v>62</v>
      </c>
    </row>
    <row r="412" spans="1:3">
      <c r="A412">
        <v>10.1694915254237</v>
      </c>
      <c r="B412">
        <v>59.143191116306198</v>
      </c>
      <c r="C412">
        <v>59</v>
      </c>
    </row>
    <row r="413" spans="1:3">
      <c r="A413">
        <v>10.4761904761904</v>
      </c>
      <c r="B413">
        <v>79.092165898617495</v>
      </c>
      <c r="C413">
        <v>63</v>
      </c>
    </row>
    <row r="414" spans="1:3">
      <c r="A414">
        <v>8.36065573770491</v>
      </c>
      <c r="B414">
        <v>78.367759562841499</v>
      </c>
      <c r="C414">
        <v>61</v>
      </c>
    </row>
    <row r="415" spans="1:3">
      <c r="A415">
        <v>5.1612903225806397</v>
      </c>
      <c r="B415">
        <v>10.858804865150701</v>
      </c>
      <c r="C415">
        <v>62</v>
      </c>
    </row>
    <row r="416" spans="1:3">
      <c r="A416">
        <v>9.4918032786885203</v>
      </c>
      <c r="B416">
        <v>107.654098360655</v>
      </c>
      <c r="C416">
        <v>61</v>
      </c>
    </row>
    <row r="417" spans="1:3">
      <c r="A417">
        <v>9.734375</v>
      </c>
      <c r="B417">
        <v>39.245783730158699</v>
      </c>
      <c r="C417">
        <v>64</v>
      </c>
    </row>
    <row r="418" spans="1:3">
      <c r="A418">
        <v>9.7636363636363601</v>
      </c>
      <c r="B418">
        <v>84.480134680134697</v>
      </c>
      <c r="C418">
        <v>55</v>
      </c>
    </row>
    <row r="419" spans="1:3">
      <c r="A419">
        <v>8</v>
      </c>
      <c r="B419">
        <v>24.542372881355899</v>
      </c>
      <c r="C419">
        <v>60</v>
      </c>
    </row>
    <row r="420" spans="1:3">
      <c r="A420">
        <v>5.515625</v>
      </c>
      <c r="B420">
        <v>17.4600694444444</v>
      </c>
      <c r="C420">
        <v>64</v>
      </c>
    </row>
    <row r="421" spans="1:3">
      <c r="A421">
        <v>5.8709677419354804</v>
      </c>
      <c r="B421">
        <v>25.1306187202538</v>
      </c>
      <c r="C421">
        <v>62</v>
      </c>
    </row>
    <row r="422" spans="1:3">
      <c r="A422">
        <v>6.5538461538461501</v>
      </c>
      <c r="B422">
        <v>47.657211538461503</v>
      </c>
      <c r="C422">
        <v>65</v>
      </c>
    </row>
    <row r="423" spans="1:3">
      <c r="A423">
        <v>12</v>
      </c>
      <c r="B423">
        <v>130.10714285714201</v>
      </c>
      <c r="C423">
        <v>57</v>
      </c>
    </row>
    <row r="424" spans="1:3">
      <c r="A424">
        <v>16.4901960784313</v>
      </c>
      <c r="B424">
        <v>122.77490196078401</v>
      </c>
      <c r="C424">
        <v>51</v>
      </c>
    </row>
    <row r="425" spans="1:3">
      <c r="A425">
        <v>9.9672131147540899</v>
      </c>
      <c r="B425">
        <v>68.032240437158407</v>
      </c>
      <c r="C425">
        <v>61</v>
      </c>
    </row>
    <row r="426" spans="1:3">
      <c r="A426">
        <v>5.296875</v>
      </c>
      <c r="B426">
        <v>11.0057043650793</v>
      </c>
      <c r="C426">
        <v>64</v>
      </c>
    </row>
    <row r="427" spans="1:3">
      <c r="A427">
        <v>5.1612903225806397</v>
      </c>
      <c r="B427">
        <v>4.3997884717080904</v>
      </c>
      <c r="C427">
        <v>62</v>
      </c>
    </row>
    <row r="428" spans="1:3">
      <c r="A428">
        <v>5.3538461538461499</v>
      </c>
      <c r="B428">
        <v>22.232211538461499</v>
      </c>
      <c r="C428">
        <v>65</v>
      </c>
    </row>
    <row r="429" spans="1:3">
      <c r="A429">
        <v>9.0819672131147495</v>
      </c>
      <c r="B429">
        <v>50.209836065573697</v>
      </c>
      <c r="C429">
        <v>61</v>
      </c>
    </row>
    <row r="430" spans="1:3">
      <c r="A430">
        <v>9.03125</v>
      </c>
      <c r="B430">
        <v>56.030753968253897</v>
      </c>
      <c r="C430">
        <v>64</v>
      </c>
    </row>
    <row r="431" spans="1:3">
      <c r="A431">
        <v>7.3492063492063497</v>
      </c>
      <c r="B431">
        <v>66.747055811571897</v>
      </c>
      <c r="C431">
        <v>63</v>
      </c>
    </row>
    <row r="432" spans="1:3">
      <c r="A432">
        <v>6.40625</v>
      </c>
      <c r="B432">
        <v>38.975198412698397</v>
      </c>
      <c r="C432">
        <v>64</v>
      </c>
    </row>
    <row r="433" spans="1:3">
      <c r="A433">
        <v>5.4705882352941098</v>
      </c>
      <c r="B433">
        <v>18.282704126426601</v>
      </c>
      <c r="C433">
        <v>68</v>
      </c>
    </row>
    <row r="434" spans="1:3">
      <c r="A434">
        <v>12.84</v>
      </c>
      <c r="B434">
        <v>112.055510204081</v>
      </c>
      <c r="C434">
        <v>50</v>
      </c>
    </row>
    <row r="435" spans="1:3">
      <c r="A435">
        <v>12.4166666666666</v>
      </c>
      <c r="B435">
        <v>73.026836158191998</v>
      </c>
      <c r="C435">
        <v>60</v>
      </c>
    </row>
    <row r="436" spans="1:3">
      <c r="A436">
        <v>7.4590163934426199</v>
      </c>
      <c r="B436">
        <v>44.652459016393401</v>
      </c>
      <c r="C436">
        <v>61</v>
      </c>
    </row>
    <row r="437" spans="1:3">
      <c r="A437">
        <v>4.2380952380952301</v>
      </c>
      <c r="B437">
        <v>0.73271889400921597</v>
      </c>
      <c r="C437">
        <v>63</v>
      </c>
    </row>
    <row r="438" spans="1:3">
      <c r="A438">
        <v>4.3611111111111098</v>
      </c>
      <c r="B438">
        <v>5.89593114241001</v>
      </c>
      <c r="C438">
        <v>72</v>
      </c>
    </row>
    <row r="439" spans="1:3">
      <c r="A439">
        <v>9.5500000000000007</v>
      </c>
      <c r="B439">
        <v>94.794067796610094</v>
      </c>
      <c r="C439">
        <v>60</v>
      </c>
    </row>
    <row r="440" spans="1:3">
      <c r="A440">
        <v>12.032786885245899</v>
      </c>
      <c r="B440">
        <v>42.965573770491702</v>
      </c>
      <c r="C440">
        <v>61</v>
      </c>
    </row>
    <row r="441" spans="1:3">
      <c r="A441">
        <v>7.0166666666666604</v>
      </c>
      <c r="B441">
        <v>30.7963276836158</v>
      </c>
      <c r="C441">
        <v>60</v>
      </c>
    </row>
    <row r="442" spans="1:3">
      <c r="A442">
        <v>5.4354838709677402</v>
      </c>
      <c r="B442">
        <v>11.0367530407192</v>
      </c>
      <c r="C442">
        <v>62</v>
      </c>
    </row>
    <row r="443" spans="1:3">
      <c r="A443">
        <v>4.8833333333333302</v>
      </c>
      <c r="B443">
        <v>1.15564971751412</v>
      </c>
      <c r="C443">
        <v>60</v>
      </c>
    </row>
    <row r="444" spans="1:3">
      <c r="A444">
        <v>7.4193548387096699</v>
      </c>
      <c r="B444">
        <v>31.8212585933368</v>
      </c>
      <c r="C444">
        <v>62</v>
      </c>
    </row>
    <row r="445" spans="1:3">
      <c r="A445">
        <v>10.413793103448199</v>
      </c>
      <c r="B445">
        <v>77.860859044162098</v>
      </c>
      <c r="C445">
        <v>58</v>
      </c>
    </row>
    <row r="446" spans="1:3">
      <c r="A446">
        <v>9.3571428571428505</v>
      </c>
      <c r="B446">
        <v>110.488311688311</v>
      </c>
      <c r="C446">
        <v>56</v>
      </c>
    </row>
    <row r="447" spans="1:3">
      <c r="A447">
        <v>7.24193548387096</v>
      </c>
      <c r="B447">
        <v>74.317556848228506</v>
      </c>
      <c r="C447">
        <v>62</v>
      </c>
    </row>
    <row r="448" spans="1:3">
      <c r="A448">
        <v>4.8644067796610102</v>
      </c>
      <c r="B448">
        <v>1.1537112799532401</v>
      </c>
      <c r="C448">
        <v>59</v>
      </c>
    </row>
    <row r="449" spans="1:3">
      <c r="A449">
        <v>8.375</v>
      </c>
      <c r="B449">
        <v>94.396825396825307</v>
      </c>
      <c r="C449">
        <v>64</v>
      </c>
    </row>
    <row r="450" spans="1:3">
      <c r="A450">
        <v>13.096153846153801</v>
      </c>
      <c r="B450">
        <v>107.02978883861201</v>
      </c>
      <c r="C450">
        <v>52</v>
      </c>
    </row>
    <row r="451" spans="1:3">
      <c r="A451">
        <v>8.3833333333333293</v>
      </c>
      <c r="B451">
        <v>46.240395480225899</v>
      </c>
      <c r="C451">
        <v>60</v>
      </c>
    </row>
    <row r="452" spans="1:3">
      <c r="A452">
        <v>5.5932203389830502</v>
      </c>
      <c r="B452">
        <v>29.9696084161309</v>
      </c>
      <c r="C452">
        <v>59</v>
      </c>
    </row>
    <row r="453" spans="1:3">
      <c r="A453">
        <v>6.5538461538461501</v>
      </c>
      <c r="B453">
        <v>41.907211538461503</v>
      </c>
      <c r="C453">
        <v>65</v>
      </c>
    </row>
    <row r="454" spans="1:3">
      <c r="A454">
        <v>13.3541666666666</v>
      </c>
      <c r="B454">
        <v>118.403812056737</v>
      </c>
      <c r="C454">
        <v>48</v>
      </c>
    </row>
    <row r="455" spans="1:3">
      <c r="A455">
        <v>11.9615384615384</v>
      </c>
      <c r="B455">
        <v>151.13574660633401</v>
      </c>
      <c r="C455">
        <v>52</v>
      </c>
    </row>
    <row r="456" spans="1:3">
      <c r="A456">
        <v>9.1333333333333293</v>
      </c>
      <c r="B456">
        <v>97.507344632768294</v>
      </c>
      <c r="C456">
        <v>60</v>
      </c>
    </row>
    <row r="457" spans="1:3">
      <c r="A457">
        <v>13.7115384615384</v>
      </c>
      <c r="B457">
        <v>130.44457013574601</v>
      </c>
      <c r="C457">
        <v>52</v>
      </c>
    </row>
    <row r="458" spans="1:3">
      <c r="A458">
        <v>6.0819672131147504</v>
      </c>
      <c r="B458">
        <v>30.4098360655737</v>
      </c>
      <c r="C458">
        <v>61</v>
      </c>
    </row>
    <row r="459" spans="1:3">
      <c r="A459">
        <v>10.4150943396226</v>
      </c>
      <c r="B459">
        <v>136.43976777939</v>
      </c>
      <c r="C459">
        <v>53</v>
      </c>
    </row>
    <row r="460" spans="1:3">
      <c r="A460">
        <v>12.3157894736842</v>
      </c>
      <c r="B460">
        <v>122.14849624060101</v>
      </c>
      <c r="C460">
        <v>57</v>
      </c>
    </row>
    <row r="461" spans="1:3">
      <c r="A461">
        <v>11.6140350877192</v>
      </c>
      <c r="B461">
        <v>102.955513784461</v>
      </c>
      <c r="C461">
        <v>57</v>
      </c>
    </row>
    <row r="462" spans="1:3">
      <c r="A462">
        <v>6.11320754716981</v>
      </c>
      <c r="B462">
        <v>13.679245283018799</v>
      </c>
      <c r="C462">
        <v>53</v>
      </c>
    </row>
    <row r="463" spans="1:3">
      <c r="A463">
        <v>11.310344827586199</v>
      </c>
      <c r="B463">
        <v>128.49848759830601</v>
      </c>
      <c r="C463">
        <v>58</v>
      </c>
    </row>
    <row r="464" spans="1:3">
      <c r="A464">
        <v>7.6551724137930997</v>
      </c>
      <c r="B464">
        <v>62.300060496067701</v>
      </c>
      <c r="C464">
        <v>58</v>
      </c>
    </row>
    <row r="465" spans="1:3">
      <c r="A465">
        <v>8.234375</v>
      </c>
      <c r="B465">
        <v>42.023561507936499</v>
      </c>
      <c r="C465">
        <v>64</v>
      </c>
    </row>
    <row r="466" spans="1:3">
      <c r="A466">
        <v>7.3387096774193497</v>
      </c>
      <c r="B466">
        <v>31.3424114225277</v>
      </c>
      <c r="C466">
        <v>62</v>
      </c>
    </row>
    <row r="467" spans="1:3">
      <c r="A467">
        <v>11.6964285714285</v>
      </c>
      <c r="B467">
        <v>143.34253246753201</v>
      </c>
      <c r="C467">
        <v>56</v>
      </c>
    </row>
    <row r="468" spans="1:3">
      <c r="A468">
        <v>13.150943396226401</v>
      </c>
      <c r="B468">
        <v>171.36139332365701</v>
      </c>
      <c r="C468">
        <v>53</v>
      </c>
    </row>
    <row r="469" spans="1:3">
      <c r="A469">
        <v>8.4655172413793096</v>
      </c>
      <c r="B469">
        <v>53.832123411978202</v>
      </c>
      <c r="C469">
        <v>58</v>
      </c>
    </row>
    <row r="470" spans="1:3">
      <c r="A470">
        <v>9.6101694915254203</v>
      </c>
      <c r="B470">
        <v>121.104032729398</v>
      </c>
      <c r="C470">
        <v>59</v>
      </c>
    </row>
    <row r="471" spans="1:3">
      <c r="A471">
        <v>10.4363636363636</v>
      </c>
      <c r="B471">
        <v>69.917171717171698</v>
      </c>
      <c r="C471">
        <v>55</v>
      </c>
    </row>
    <row r="472" spans="1:3">
      <c r="A472">
        <v>11.830508474576201</v>
      </c>
      <c r="B472">
        <v>163.66043249561599</v>
      </c>
      <c r="C472">
        <v>59</v>
      </c>
    </row>
    <row r="473" spans="1:3">
      <c r="A473">
        <v>9.6885245901639294</v>
      </c>
      <c r="B473">
        <v>149.91803278688499</v>
      </c>
      <c r="C473">
        <v>61</v>
      </c>
    </row>
    <row r="474" spans="1:3">
      <c r="A474">
        <v>14.1730769230769</v>
      </c>
      <c r="B474">
        <v>198.89102564102501</v>
      </c>
      <c r="C474">
        <v>52</v>
      </c>
    </row>
    <row r="475" spans="1:3">
      <c r="A475">
        <v>15.25</v>
      </c>
      <c r="B475">
        <v>220.42647058823499</v>
      </c>
      <c r="C475">
        <v>52</v>
      </c>
    </row>
    <row r="476" spans="1:3">
      <c r="A476">
        <v>18.782608695652101</v>
      </c>
      <c r="B476">
        <v>181.285024154589</v>
      </c>
      <c r="C476">
        <v>46</v>
      </c>
    </row>
    <row r="477" spans="1:3">
      <c r="A477">
        <v>11.5762711864406</v>
      </c>
      <c r="B477">
        <v>81.110461718293394</v>
      </c>
      <c r="C477">
        <v>59</v>
      </c>
    </row>
    <row r="478" spans="1:3">
      <c r="A478">
        <v>12.438596491227999</v>
      </c>
      <c r="B478">
        <v>72.643483709273099</v>
      </c>
      <c r="C478">
        <v>57</v>
      </c>
    </row>
    <row r="479" spans="1:3">
      <c r="A479">
        <v>6.88709677419354</v>
      </c>
      <c r="B479">
        <v>34.626388154415601</v>
      </c>
      <c r="C479">
        <v>62</v>
      </c>
    </row>
    <row r="480" spans="1:3">
      <c r="A480">
        <v>10.4166666666666</v>
      </c>
      <c r="B480">
        <v>156.55225988700499</v>
      </c>
      <c r="C480">
        <v>60</v>
      </c>
    </row>
    <row r="481" spans="1:3">
      <c r="A481">
        <v>7.6307692307692303</v>
      </c>
      <c r="B481">
        <v>71.142788461538402</v>
      </c>
      <c r="C481">
        <v>65</v>
      </c>
    </row>
    <row r="482" spans="1:3">
      <c r="A482">
        <v>10.1372549019607</v>
      </c>
      <c r="B482">
        <v>97.720784313725403</v>
      </c>
      <c r="C482">
        <v>51</v>
      </c>
    </row>
    <row r="483" spans="1:3">
      <c r="A483">
        <v>10.052631578947301</v>
      </c>
      <c r="B483">
        <v>91.157894736842096</v>
      </c>
      <c r="C483">
        <v>57</v>
      </c>
    </row>
    <row r="484" spans="1:3">
      <c r="A484">
        <v>15.8666666666666</v>
      </c>
      <c r="B484">
        <v>138.70909090909001</v>
      </c>
      <c r="C484">
        <v>45</v>
      </c>
    </row>
    <row r="485" spans="1:3">
      <c r="A485">
        <v>10.5245901639344</v>
      </c>
      <c r="B485">
        <v>139.053551912568</v>
      </c>
      <c r="C485">
        <v>61</v>
      </c>
    </row>
    <row r="486" spans="1:3">
      <c r="A486">
        <v>5.6545454545454499</v>
      </c>
      <c r="B486">
        <v>13.1191919191919</v>
      </c>
      <c r="C486">
        <v>55</v>
      </c>
    </row>
    <row r="487" spans="1:3">
      <c r="A487">
        <v>11.6666666666666</v>
      </c>
      <c r="B487">
        <v>230.35460992907801</v>
      </c>
      <c r="C487">
        <v>48</v>
      </c>
    </row>
    <row r="488" spans="1:3">
      <c r="A488">
        <v>8.7377049180327795</v>
      </c>
      <c r="B488">
        <v>106.39672131147501</v>
      </c>
      <c r="C488">
        <v>61</v>
      </c>
    </row>
    <row r="489" spans="1:3">
      <c r="A489">
        <v>12.1132075471698</v>
      </c>
      <c r="B489">
        <v>190.256168359942</v>
      </c>
      <c r="C489">
        <v>53</v>
      </c>
    </row>
    <row r="490" spans="1:3">
      <c r="A490">
        <v>12.5178571428571</v>
      </c>
      <c r="B490">
        <v>104.981493506493</v>
      </c>
      <c r="C490">
        <v>56</v>
      </c>
    </row>
    <row r="491" spans="1:3">
      <c r="A491">
        <v>9.9821428571428505</v>
      </c>
      <c r="B491">
        <v>83.072402597402501</v>
      </c>
      <c r="C491">
        <v>56</v>
      </c>
    </row>
    <row r="492" spans="1:3">
      <c r="A492">
        <v>11.218181818181799</v>
      </c>
      <c r="B492">
        <v>130.173737373737</v>
      </c>
      <c r="C492">
        <v>55</v>
      </c>
    </row>
    <row r="493" spans="1:3">
      <c r="A493">
        <v>7.1333333333333302</v>
      </c>
      <c r="B493">
        <v>62.2870056497175</v>
      </c>
      <c r="C493">
        <v>60</v>
      </c>
    </row>
    <row r="494" spans="1:3">
      <c r="A494">
        <v>9.8333333333333304</v>
      </c>
      <c r="B494">
        <v>151.83615819209001</v>
      </c>
      <c r="C494">
        <v>60</v>
      </c>
    </row>
    <row r="495" spans="1:3">
      <c r="A495">
        <v>10.377358490565999</v>
      </c>
      <c r="B495">
        <v>97.931785195936101</v>
      </c>
      <c r="C495">
        <v>53</v>
      </c>
    </row>
    <row r="496" spans="1:3">
      <c r="A496">
        <v>8.7592592592592595</v>
      </c>
      <c r="B496">
        <v>75.129629629629605</v>
      </c>
      <c r="C496">
        <v>54</v>
      </c>
    </row>
    <row r="497" spans="1:3">
      <c r="A497">
        <v>11.964285714285699</v>
      </c>
      <c r="B497">
        <v>139.05324675324599</v>
      </c>
      <c r="C497">
        <v>56</v>
      </c>
    </row>
    <row r="498" spans="1:3">
      <c r="A498">
        <v>9.8412698412698401</v>
      </c>
      <c r="B498">
        <v>64.103430619559703</v>
      </c>
      <c r="C498">
        <v>63</v>
      </c>
    </row>
    <row r="499" spans="1:3">
      <c r="A499">
        <v>9.2622950819672099</v>
      </c>
      <c r="B499">
        <v>94.096721311475406</v>
      </c>
      <c r="C499">
        <v>61</v>
      </c>
    </row>
    <row r="500" spans="1:3">
      <c r="A500">
        <v>12.3275862068965</v>
      </c>
      <c r="B500">
        <v>182.22413793103399</v>
      </c>
      <c r="C500">
        <v>58</v>
      </c>
    </row>
    <row r="501" spans="1:3">
      <c r="A501">
        <v>12.7</v>
      </c>
      <c r="B501">
        <v>176.74489795918299</v>
      </c>
      <c r="C501">
        <v>50</v>
      </c>
    </row>
    <row r="502" spans="1:3">
      <c r="A502">
        <v>12.193548387096699</v>
      </c>
      <c r="B502">
        <v>174.35536753040699</v>
      </c>
      <c r="C502">
        <v>62</v>
      </c>
    </row>
    <row r="503" spans="1:3">
      <c r="A503">
        <v>13.459016393442599</v>
      </c>
      <c r="B503">
        <v>71.652459016393394</v>
      </c>
      <c r="C503">
        <v>61</v>
      </c>
    </row>
    <row r="504" spans="1:3">
      <c r="A504">
        <v>13.3888888888888</v>
      </c>
      <c r="B504">
        <v>110.808176100628</v>
      </c>
      <c r="C504">
        <v>54</v>
      </c>
    </row>
    <row r="505" spans="1:3">
      <c r="A505">
        <v>8.6212121212121193</v>
      </c>
      <c r="B505">
        <v>103.900466200466</v>
      </c>
      <c r="C505">
        <v>66</v>
      </c>
    </row>
    <row r="506" spans="1:3">
      <c r="A506">
        <v>7.3214285714285703</v>
      </c>
      <c r="B506">
        <v>55.894805194805102</v>
      </c>
      <c r="C506">
        <v>56</v>
      </c>
    </row>
    <row r="507" spans="1:3">
      <c r="A507">
        <v>7.7258064516129004</v>
      </c>
      <c r="B507">
        <v>53.0219460602856</v>
      </c>
      <c r="C507">
        <v>62</v>
      </c>
    </row>
    <row r="508" spans="1:3">
      <c r="A508">
        <v>8.8793103448275801</v>
      </c>
      <c r="B508">
        <v>81.406231094978807</v>
      </c>
      <c r="C508">
        <v>58</v>
      </c>
    </row>
    <row r="509" spans="1:3">
      <c r="A509">
        <v>7.9558823529411704</v>
      </c>
      <c r="B509">
        <v>38.848770851624202</v>
      </c>
      <c r="C509">
        <v>68</v>
      </c>
    </row>
    <row r="510" spans="1:3">
      <c r="A510">
        <v>10.016129032258</v>
      </c>
      <c r="B510">
        <v>103.85219460602799</v>
      </c>
      <c r="C510">
        <v>62</v>
      </c>
    </row>
    <row r="511" spans="1:3">
      <c r="A511">
        <v>12.157894736842101</v>
      </c>
      <c r="B511">
        <v>169.742481203007</v>
      </c>
      <c r="C511">
        <v>57</v>
      </c>
    </row>
    <row r="512" spans="1:3">
      <c r="A512">
        <v>11.095238095238001</v>
      </c>
      <c r="B512">
        <v>120.63594470046</v>
      </c>
      <c r="C512">
        <v>63</v>
      </c>
    </row>
    <row r="513" spans="1:3">
      <c r="A513">
        <v>6.8360655737704903</v>
      </c>
      <c r="B513">
        <v>39.872677595628403</v>
      </c>
      <c r="C513">
        <v>61</v>
      </c>
    </row>
    <row r="514" spans="1:3">
      <c r="A514">
        <v>10.310344827586199</v>
      </c>
      <c r="B514">
        <v>52.077434966727097</v>
      </c>
      <c r="C514">
        <v>58</v>
      </c>
    </row>
    <row r="515" spans="1:3">
      <c r="A515">
        <v>8.35</v>
      </c>
      <c r="B515">
        <v>52.875423728813502</v>
      </c>
      <c r="C515">
        <v>60</v>
      </c>
    </row>
    <row r="516" spans="1:3">
      <c r="A516">
        <v>12</v>
      </c>
      <c r="B516">
        <v>113.11475409836</v>
      </c>
      <c r="C516">
        <v>62</v>
      </c>
    </row>
    <row r="517" spans="1:3">
      <c r="A517">
        <v>11.7377049180327</v>
      </c>
      <c r="B517">
        <v>86.963387978141995</v>
      </c>
      <c r="C517">
        <v>61</v>
      </c>
    </row>
    <row r="518" spans="1:3">
      <c r="A518">
        <v>6.7096774193548301</v>
      </c>
      <c r="B518">
        <v>25.291380222104699</v>
      </c>
      <c r="C518">
        <v>62</v>
      </c>
    </row>
    <row r="519" spans="1:3">
      <c r="A519">
        <v>7.3278688524590097</v>
      </c>
      <c r="B519">
        <v>43.8573770491803</v>
      </c>
      <c r="C519">
        <v>61</v>
      </c>
    </row>
    <row r="520" spans="1:3">
      <c r="A520">
        <v>9.3650793650793602</v>
      </c>
      <c r="B520">
        <v>63.590373783922097</v>
      </c>
      <c r="C520">
        <v>63</v>
      </c>
    </row>
    <row r="521" spans="1:3">
      <c r="A521">
        <v>11.2307692307692</v>
      </c>
      <c r="B521">
        <v>86.024132730014998</v>
      </c>
      <c r="C521">
        <v>52</v>
      </c>
    </row>
    <row r="522" spans="1:3">
      <c r="A522">
        <v>8.7758620689655107</v>
      </c>
      <c r="B522">
        <v>59.580459770114899</v>
      </c>
      <c r="C522">
        <v>58</v>
      </c>
    </row>
    <row r="523" spans="1:3">
      <c r="A523">
        <v>6.4366197183098599</v>
      </c>
      <c r="B523">
        <v>37.478068410462697</v>
      </c>
      <c r="C523">
        <v>71</v>
      </c>
    </row>
    <row r="524" spans="1:3">
      <c r="A524">
        <v>7.75</v>
      </c>
      <c r="B524">
        <v>52.369402985074601</v>
      </c>
      <c r="C524">
        <v>68</v>
      </c>
    </row>
    <row r="525" spans="1:3">
      <c r="A525">
        <v>15.6140350877192</v>
      </c>
      <c r="B525">
        <v>125.991228070175</v>
      </c>
      <c r="C525">
        <v>57</v>
      </c>
    </row>
    <row r="526" spans="1:3">
      <c r="A526">
        <v>17.087719298245599</v>
      </c>
      <c r="B526">
        <v>123.33145363408499</v>
      </c>
      <c r="C526">
        <v>57</v>
      </c>
    </row>
    <row r="527" spans="1:3">
      <c r="A527">
        <v>14.344262295081901</v>
      </c>
      <c r="B527">
        <v>53.896174863387898</v>
      </c>
      <c r="C527">
        <v>61</v>
      </c>
    </row>
    <row r="528" spans="1:3">
      <c r="A528">
        <v>14.383333333333301</v>
      </c>
      <c r="B528">
        <v>74.104802259886995</v>
      </c>
      <c r="C528">
        <v>60</v>
      </c>
    </row>
    <row r="529" spans="1:3">
      <c r="A529">
        <v>18.035714285714199</v>
      </c>
      <c r="B529">
        <v>65.816883116883105</v>
      </c>
      <c r="C529">
        <v>56</v>
      </c>
    </row>
    <row r="530" spans="1:3">
      <c r="A530">
        <v>17.066666666666599</v>
      </c>
      <c r="B530">
        <v>63.893785310734401</v>
      </c>
      <c r="C530">
        <v>60</v>
      </c>
    </row>
    <row r="531" spans="1:3">
      <c r="A531">
        <v>12.9824561403508</v>
      </c>
      <c r="B531">
        <v>81.338972431077707</v>
      </c>
      <c r="C531">
        <v>57</v>
      </c>
    </row>
    <row r="532" spans="1:3">
      <c r="A532">
        <v>11.639344262294999</v>
      </c>
      <c r="B532">
        <v>40.201092896174799</v>
      </c>
      <c r="C532">
        <v>61</v>
      </c>
    </row>
    <row r="533" spans="1:3">
      <c r="A533">
        <v>17.482142857142801</v>
      </c>
      <c r="B533">
        <v>104.036038961038</v>
      </c>
      <c r="C533">
        <v>56</v>
      </c>
    </row>
    <row r="534" spans="1:3">
      <c r="A534">
        <v>20.870370370370299</v>
      </c>
      <c r="B534">
        <v>68.530048916841295</v>
      </c>
      <c r="C534">
        <v>54</v>
      </c>
    </row>
    <row r="535" spans="1:3">
      <c r="A535">
        <v>18.851851851851801</v>
      </c>
      <c r="B535">
        <v>117.63801537386399</v>
      </c>
      <c r="C535">
        <v>54</v>
      </c>
    </row>
    <row r="536" spans="1:3">
      <c r="A536">
        <v>17.384615384615302</v>
      </c>
      <c r="B536">
        <v>171.22171945701299</v>
      </c>
      <c r="C536">
        <v>52</v>
      </c>
    </row>
    <row r="537" spans="1:3">
      <c r="A537">
        <v>15.396226415094301</v>
      </c>
      <c r="B537">
        <v>103.513062409288</v>
      </c>
      <c r="C537">
        <v>53</v>
      </c>
    </row>
    <row r="538" spans="1:3">
      <c r="A538">
        <v>15.811320754716901</v>
      </c>
      <c r="B538">
        <v>108.771407837445</v>
      </c>
      <c r="C538">
        <v>53</v>
      </c>
    </row>
    <row r="539" spans="1:3">
      <c r="A539">
        <v>21.183673469387699</v>
      </c>
      <c r="B539">
        <v>195.36139455782299</v>
      </c>
      <c r="C539">
        <v>49</v>
      </c>
    </row>
    <row r="540" spans="1:3">
      <c r="A540">
        <v>18.240740740740701</v>
      </c>
      <c r="B540">
        <v>153.657931516422</v>
      </c>
      <c r="C540">
        <v>54</v>
      </c>
    </row>
    <row r="541" spans="1:3">
      <c r="A541">
        <v>13.4098360655737</v>
      </c>
      <c r="B541">
        <v>131.97923497267701</v>
      </c>
      <c r="C541">
        <v>61</v>
      </c>
    </row>
    <row r="542" spans="1:3">
      <c r="A542">
        <v>5.1971830985915499</v>
      </c>
      <c r="B542">
        <v>6.27484909456739</v>
      </c>
      <c r="C542">
        <v>71</v>
      </c>
    </row>
    <row r="543" spans="1:3">
      <c r="A543">
        <v>5.9365079365079296</v>
      </c>
      <c r="B543">
        <v>18.189452124936</v>
      </c>
      <c r="C543">
        <v>63</v>
      </c>
    </row>
    <row r="544" spans="1:3">
      <c r="A544">
        <v>5.7945205479451998</v>
      </c>
      <c r="B544">
        <v>24.221080669710801</v>
      </c>
      <c r="C544">
        <v>73</v>
      </c>
    </row>
    <row r="545" spans="1:3">
      <c r="A545">
        <v>7</v>
      </c>
      <c r="B545">
        <v>44.264705882352899</v>
      </c>
      <c r="C545">
        <v>69</v>
      </c>
    </row>
    <row r="546" spans="1:3">
      <c r="A546">
        <v>6.0294117647058796</v>
      </c>
      <c r="B546">
        <v>32.267778753292298</v>
      </c>
      <c r="C546">
        <v>68</v>
      </c>
    </row>
    <row r="547" spans="1:3">
      <c r="A547">
        <v>5.4117647058823497</v>
      </c>
      <c r="B547">
        <v>23.678665496049099</v>
      </c>
      <c r="C547">
        <v>68</v>
      </c>
    </row>
    <row r="548" spans="1:3">
      <c r="A548">
        <v>5.5972222222222197</v>
      </c>
      <c r="B548">
        <v>38.779147104851297</v>
      </c>
      <c r="C548">
        <v>72</v>
      </c>
    </row>
    <row r="549" spans="1:3">
      <c r="A549">
        <v>4.6129032258064502</v>
      </c>
      <c r="B549">
        <v>1.19196192490745</v>
      </c>
      <c r="C549">
        <v>62</v>
      </c>
    </row>
    <row r="550" spans="1:3">
      <c r="A550">
        <v>7.3478260869565197</v>
      </c>
      <c r="B550">
        <v>41.847826086956502</v>
      </c>
      <c r="C550">
        <v>69</v>
      </c>
    </row>
    <row r="551" spans="1:3">
      <c r="A551">
        <v>5.796875</v>
      </c>
      <c r="B551">
        <v>23.910466269841201</v>
      </c>
      <c r="C551">
        <v>64</v>
      </c>
    </row>
    <row r="552" spans="1:3">
      <c r="A552">
        <v>6.4393939393939403</v>
      </c>
      <c r="B552">
        <v>30.342424242424201</v>
      </c>
      <c r="C552">
        <v>66</v>
      </c>
    </row>
    <row r="553" spans="1:3">
      <c r="A553">
        <v>5.1269841269841203</v>
      </c>
      <c r="B553">
        <v>9.2416794674859304</v>
      </c>
      <c r="C553">
        <v>63</v>
      </c>
    </row>
    <row r="554" spans="1:3">
      <c r="A554">
        <v>5.5999999999999899</v>
      </c>
      <c r="B554">
        <v>30.462499999999999</v>
      </c>
      <c r="C554">
        <v>65</v>
      </c>
    </row>
    <row r="555" spans="1:3">
      <c r="A555">
        <v>6.7297297297297298</v>
      </c>
      <c r="B555">
        <v>31.323213624583399</v>
      </c>
      <c r="C555">
        <v>74</v>
      </c>
    </row>
    <row r="556" spans="1:3">
      <c r="A556">
        <v>5.8676470588235201</v>
      </c>
      <c r="B556">
        <v>20.355355575065801</v>
      </c>
      <c r="C556">
        <v>68</v>
      </c>
    </row>
    <row r="557" spans="1:3">
      <c r="A557">
        <v>6.0746268656716396</v>
      </c>
      <c r="B557">
        <v>34.191316146539997</v>
      </c>
      <c r="C557">
        <v>67</v>
      </c>
    </row>
    <row r="558" spans="1:3">
      <c r="A558">
        <v>4.6461538461538403</v>
      </c>
      <c r="B558">
        <v>4.63846153846153</v>
      </c>
      <c r="C558">
        <v>65</v>
      </c>
    </row>
    <row r="559" spans="1:3">
      <c r="A559">
        <v>5.4193548387096699</v>
      </c>
      <c r="B559">
        <v>22.345848757271199</v>
      </c>
      <c r="C559">
        <v>62</v>
      </c>
    </row>
    <row r="560" spans="1:3">
      <c r="A560">
        <v>5.234375</v>
      </c>
      <c r="B560">
        <v>19.9918154761904</v>
      </c>
      <c r="C560">
        <v>64</v>
      </c>
    </row>
    <row r="561" spans="1:3">
      <c r="A561">
        <v>6.4</v>
      </c>
      <c r="B561">
        <v>32.681249999999999</v>
      </c>
      <c r="C561">
        <v>65</v>
      </c>
    </row>
    <row r="562" spans="1:3">
      <c r="A562">
        <v>6.6716417910447703</v>
      </c>
      <c r="B562">
        <v>36.132971506105797</v>
      </c>
      <c r="C562">
        <v>67</v>
      </c>
    </row>
    <row r="563" spans="1:3">
      <c r="A563">
        <v>4.8253968253968198</v>
      </c>
      <c r="B563">
        <v>1.4367639528929801</v>
      </c>
      <c r="C563">
        <v>63</v>
      </c>
    </row>
    <row r="564" spans="1:3">
      <c r="A564">
        <v>6.0845070422535201</v>
      </c>
      <c r="B564">
        <v>39.021327967806798</v>
      </c>
      <c r="C564">
        <v>71</v>
      </c>
    </row>
    <row r="565" spans="1:3">
      <c r="A565">
        <v>4.2666666666666604</v>
      </c>
      <c r="B565">
        <v>5.0900900900900901</v>
      </c>
      <c r="C565">
        <v>75</v>
      </c>
    </row>
    <row r="566" spans="1:3">
      <c r="A566">
        <v>5.3636363636363598</v>
      </c>
      <c r="B566">
        <v>26.942657342657299</v>
      </c>
      <c r="C566">
        <v>66</v>
      </c>
    </row>
    <row r="567" spans="1:3">
      <c r="A567">
        <v>6.9726027397260202</v>
      </c>
      <c r="B567">
        <v>43.443683409436801</v>
      </c>
      <c r="C567">
        <v>73</v>
      </c>
    </row>
    <row r="568" spans="1:3">
      <c r="A568">
        <v>5.59154929577464</v>
      </c>
      <c r="B568">
        <v>33.787927565392302</v>
      </c>
      <c r="C568">
        <v>71</v>
      </c>
    </row>
    <row r="569" spans="1:3">
      <c r="A569">
        <v>4.8059701492537297</v>
      </c>
      <c r="B569">
        <v>11.673903211216601</v>
      </c>
      <c r="C569">
        <v>67</v>
      </c>
    </row>
    <row r="570" spans="1:3">
      <c r="A570">
        <v>5.7857142857142803</v>
      </c>
      <c r="B570">
        <v>20.808488612836399</v>
      </c>
      <c r="C570">
        <v>70</v>
      </c>
    </row>
    <row r="571" spans="1:3">
      <c r="A571">
        <v>5.3484848484848397</v>
      </c>
      <c r="B571">
        <v>27.184382284382199</v>
      </c>
      <c r="C571">
        <v>66</v>
      </c>
    </row>
    <row r="572" spans="1:3">
      <c r="A572">
        <v>5.7323943661971803</v>
      </c>
      <c r="B572">
        <v>34.484507042253497</v>
      </c>
      <c r="C572">
        <v>71</v>
      </c>
    </row>
    <row r="573" spans="1:3">
      <c r="A573">
        <v>4.9466666666666601</v>
      </c>
      <c r="B573">
        <v>6.4565765765765697</v>
      </c>
      <c r="C573">
        <v>75</v>
      </c>
    </row>
    <row r="574" spans="1:3">
      <c r="A574">
        <v>6.7887323943661899</v>
      </c>
      <c r="B574">
        <v>47.626156941650002</v>
      </c>
      <c r="C574">
        <v>71</v>
      </c>
    </row>
    <row r="575" spans="1:3">
      <c r="A575">
        <v>7.9571428571428502</v>
      </c>
      <c r="B575">
        <v>58.679296066252498</v>
      </c>
      <c r="C575">
        <v>70</v>
      </c>
    </row>
    <row r="576" spans="1:3">
      <c r="A576">
        <v>5.4857142857142804</v>
      </c>
      <c r="B576">
        <v>31.789648033126301</v>
      </c>
      <c r="C576">
        <v>70</v>
      </c>
    </row>
    <row r="577" spans="1:3">
      <c r="A577">
        <v>5.546875</v>
      </c>
      <c r="B577">
        <v>30.854910714285701</v>
      </c>
      <c r="C577">
        <v>64</v>
      </c>
    </row>
    <row r="578" spans="1:3">
      <c r="A578">
        <v>4.4782608695652097</v>
      </c>
      <c r="B578">
        <v>7.2531969309462898</v>
      </c>
      <c r="C578">
        <v>69</v>
      </c>
    </row>
    <row r="579" spans="1:3">
      <c r="A579">
        <v>5.8181818181818103</v>
      </c>
      <c r="B579">
        <v>29.166433566433501</v>
      </c>
      <c r="C579">
        <v>66</v>
      </c>
    </row>
    <row r="580" spans="1:3">
      <c r="A580">
        <v>7.25</v>
      </c>
      <c r="B580">
        <v>50.727611940298502</v>
      </c>
      <c r="C580">
        <v>68</v>
      </c>
    </row>
    <row r="581" spans="1:3">
      <c r="A581">
        <v>5.4696969696969697</v>
      </c>
      <c r="B581">
        <v>22.622144522144499</v>
      </c>
      <c r="C581">
        <v>66</v>
      </c>
    </row>
    <row r="582" spans="1:3">
      <c r="A582">
        <v>5.9014084507042197</v>
      </c>
      <c r="B582">
        <v>33.404426559356097</v>
      </c>
      <c r="C582">
        <v>71</v>
      </c>
    </row>
    <row r="583" spans="1:3">
      <c r="A583">
        <v>5.7846153846153801</v>
      </c>
      <c r="B583">
        <v>11.952884615384599</v>
      </c>
      <c r="C583">
        <v>65</v>
      </c>
    </row>
    <row r="584" spans="1:3">
      <c r="A584">
        <v>6.5322580645161299</v>
      </c>
      <c r="B584">
        <v>22.2530407191962</v>
      </c>
      <c r="C584">
        <v>62</v>
      </c>
    </row>
    <row r="585" spans="1:3">
      <c r="A585">
        <v>6.1774193548387002</v>
      </c>
      <c r="B585">
        <v>29.853252247488001</v>
      </c>
      <c r="C585">
        <v>62</v>
      </c>
    </row>
    <row r="586" spans="1:3">
      <c r="A586">
        <v>4.7878787878787801</v>
      </c>
      <c r="B586">
        <v>2.53892773892774</v>
      </c>
      <c r="C586">
        <v>66</v>
      </c>
    </row>
    <row r="587" spans="1:3">
      <c r="A587">
        <v>4.9857142857142804</v>
      </c>
      <c r="B587">
        <v>9.3186335403726606</v>
      </c>
      <c r="C587">
        <v>70</v>
      </c>
    </row>
    <row r="588" spans="1:3">
      <c r="A588">
        <v>4.4000000000000004</v>
      </c>
      <c r="B588">
        <v>2.5874999999999999</v>
      </c>
      <c r="C588">
        <v>65</v>
      </c>
    </row>
    <row r="589" spans="1:3">
      <c r="A589">
        <v>4.6984126984126897</v>
      </c>
      <c r="B589">
        <v>13.762416794674801</v>
      </c>
      <c r="C589">
        <v>63</v>
      </c>
    </row>
    <row r="590" spans="1:3">
      <c r="A590">
        <v>5.0151515151515103</v>
      </c>
      <c r="B590">
        <v>2.7843822843822799</v>
      </c>
      <c r="C590">
        <v>66</v>
      </c>
    </row>
    <row r="591" spans="1:3">
      <c r="A591">
        <v>5.125</v>
      </c>
      <c r="B591">
        <v>15.031746031746</v>
      </c>
      <c r="C591">
        <v>64</v>
      </c>
    </row>
    <row r="592" spans="1:3">
      <c r="A592">
        <v>6.390625</v>
      </c>
      <c r="B592">
        <v>24.146577380952301</v>
      </c>
      <c r="C592">
        <v>64</v>
      </c>
    </row>
    <row r="593" spans="1:3">
      <c r="A593">
        <v>7.1212121212121096</v>
      </c>
      <c r="B593">
        <v>35.523543123543099</v>
      </c>
      <c r="C593">
        <v>66</v>
      </c>
    </row>
    <row r="594" spans="1:3">
      <c r="A594">
        <v>6.46875</v>
      </c>
      <c r="B594">
        <v>31.268849206349199</v>
      </c>
      <c r="C594">
        <v>64</v>
      </c>
    </row>
    <row r="595" spans="1:3">
      <c r="A595">
        <v>5.9696969696969697</v>
      </c>
      <c r="B595">
        <v>31.968298368298299</v>
      </c>
      <c r="C595">
        <v>66</v>
      </c>
    </row>
    <row r="596" spans="1:3">
      <c r="A596">
        <v>5.6451612903225801</v>
      </c>
      <c r="B596">
        <v>10.1671073506081</v>
      </c>
      <c r="C596">
        <v>62</v>
      </c>
    </row>
    <row r="597" spans="1:3">
      <c r="A597">
        <v>5.1764705882352899</v>
      </c>
      <c r="B597">
        <v>9.2282352941176402</v>
      </c>
      <c r="C597">
        <v>51</v>
      </c>
    </row>
    <row r="598" spans="1:3">
      <c r="A598">
        <v>6.4769230769230699</v>
      </c>
      <c r="B598">
        <v>32.9096153846153</v>
      </c>
      <c r="C598">
        <v>65</v>
      </c>
    </row>
    <row r="599" spans="1:3">
      <c r="A599">
        <v>6.2741935483870899</v>
      </c>
      <c r="B599">
        <v>32.300634584875702</v>
      </c>
      <c r="C599">
        <v>62</v>
      </c>
    </row>
    <row r="600" spans="1:3">
      <c r="A600">
        <v>5.0793650793650702</v>
      </c>
      <c r="B600">
        <v>13.7194060419867</v>
      </c>
      <c r="C600">
        <v>63</v>
      </c>
    </row>
    <row r="601" spans="1:3">
      <c r="A601">
        <v>4.7543859649122799</v>
      </c>
      <c r="B601">
        <v>0.93859649122806998</v>
      </c>
      <c r="C601">
        <v>57</v>
      </c>
    </row>
    <row r="602" spans="1:3">
      <c r="A602">
        <v>4.8245614035087696</v>
      </c>
      <c r="B602">
        <v>1.5043859649122799</v>
      </c>
      <c r="C602">
        <v>57</v>
      </c>
    </row>
    <row r="603" spans="1:3">
      <c r="A603">
        <v>4.6428571428571397</v>
      </c>
      <c r="B603">
        <v>2.4155844155844099</v>
      </c>
      <c r="C603">
        <v>56</v>
      </c>
    </row>
    <row r="604" spans="1:3">
      <c r="A604">
        <v>5.3859649122807003</v>
      </c>
      <c r="B604">
        <v>16.384085213032499</v>
      </c>
      <c r="C604">
        <v>57</v>
      </c>
    </row>
    <row r="605" spans="1:3">
      <c r="A605">
        <v>6.3333333333333304</v>
      </c>
      <c r="B605">
        <v>33.322580645161203</v>
      </c>
      <c r="C605">
        <v>63</v>
      </c>
    </row>
    <row r="606" spans="1:3">
      <c r="A606">
        <v>5.38709677419354</v>
      </c>
      <c r="B606">
        <v>21.913273400317198</v>
      </c>
      <c r="C606">
        <v>62</v>
      </c>
    </row>
    <row r="607" spans="1:3">
      <c r="A607">
        <v>4.93333333333333</v>
      </c>
      <c r="B607">
        <v>2.5717514124293701</v>
      </c>
      <c r="C607">
        <v>60</v>
      </c>
    </row>
    <row r="608" spans="1:3">
      <c r="A608">
        <v>4.9298245614034997</v>
      </c>
      <c r="B608">
        <v>2.1378446115288199</v>
      </c>
      <c r="C608">
        <v>57</v>
      </c>
    </row>
    <row r="609" spans="1:3">
      <c r="A609">
        <v>4.6440677966101598</v>
      </c>
      <c r="B609">
        <v>1.3021624780829899</v>
      </c>
      <c r="C609">
        <v>59</v>
      </c>
    </row>
    <row r="610" spans="1:3">
      <c r="A610">
        <v>5.39393939393939</v>
      </c>
      <c r="B610">
        <v>14.6731934731934</v>
      </c>
      <c r="C610">
        <v>66</v>
      </c>
    </row>
    <row r="611" spans="1:3">
      <c r="A611">
        <v>5.109375</v>
      </c>
      <c r="B611">
        <v>10.416418650793601</v>
      </c>
      <c r="C611">
        <v>64</v>
      </c>
    </row>
    <row r="612" spans="1:3">
      <c r="A612">
        <v>5</v>
      </c>
      <c r="B612">
        <v>1.49152542372881</v>
      </c>
      <c r="C612">
        <v>60</v>
      </c>
    </row>
    <row r="613" spans="1:3">
      <c r="A613">
        <v>5.2413793103448203</v>
      </c>
      <c r="B613">
        <v>8.0108892921960102</v>
      </c>
      <c r="C613">
        <v>58</v>
      </c>
    </row>
    <row r="614" spans="1:3">
      <c r="A614">
        <v>4.7931034482758603</v>
      </c>
      <c r="B614">
        <v>0.76346037507562003</v>
      </c>
      <c r="C614">
        <v>58</v>
      </c>
    </row>
    <row r="615" spans="1:3">
      <c r="A615">
        <v>6.5507246376811601</v>
      </c>
      <c r="B615">
        <v>31.780477408354599</v>
      </c>
      <c r="C615">
        <v>69</v>
      </c>
    </row>
    <row r="616" spans="1:3">
      <c r="A616">
        <v>6.6712328767123203</v>
      </c>
      <c r="B616">
        <v>30.473744292237399</v>
      </c>
      <c r="C616">
        <v>73</v>
      </c>
    </row>
    <row r="617" spans="1:3">
      <c r="A617">
        <v>5.0136986301369797</v>
      </c>
      <c r="B617">
        <v>15.735920852359101</v>
      </c>
      <c r="C617">
        <v>73</v>
      </c>
    </row>
    <row r="618" spans="1:3">
      <c r="A618">
        <v>4.8965517241379297</v>
      </c>
      <c r="B618">
        <v>1.0417422867513599</v>
      </c>
      <c r="C618">
        <v>58</v>
      </c>
    </row>
    <row r="619" spans="1:3">
      <c r="A619">
        <v>5.1060606060606002</v>
      </c>
      <c r="B619">
        <v>9.0808857808857795</v>
      </c>
      <c r="C619">
        <v>66</v>
      </c>
    </row>
    <row r="620" spans="1:3">
      <c r="A620">
        <v>4.6428571428571397</v>
      </c>
      <c r="B620">
        <v>3.7111801242236</v>
      </c>
      <c r="C620">
        <v>70</v>
      </c>
    </row>
    <row r="621" spans="1:3">
      <c r="A621">
        <v>5.9130434782608701</v>
      </c>
      <c r="B621">
        <v>17.668797953964098</v>
      </c>
      <c r="C621">
        <v>69</v>
      </c>
    </row>
    <row r="622" spans="1:3">
      <c r="A622">
        <v>5.82258064516129</v>
      </c>
      <c r="B622">
        <v>14.8368588048651</v>
      </c>
      <c r="C622">
        <v>62</v>
      </c>
    </row>
    <row r="623" spans="1:3">
      <c r="A623">
        <v>5.2898550724637596</v>
      </c>
      <c r="B623">
        <v>5.6500426257459502</v>
      </c>
      <c r="C623">
        <v>69</v>
      </c>
    </row>
    <row r="624" spans="1:3">
      <c r="A624">
        <v>5.7619047619047601</v>
      </c>
      <c r="B624">
        <v>16.506912442396299</v>
      </c>
      <c r="C624">
        <v>63</v>
      </c>
    </row>
    <row r="625" spans="1:3">
      <c r="A625">
        <v>5.09375</v>
      </c>
      <c r="B625">
        <v>5.4513888888888804</v>
      </c>
      <c r="C625">
        <v>64</v>
      </c>
    </row>
    <row r="626" spans="1:3">
      <c r="A626">
        <v>6.4166666666666599</v>
      </c>
      <c r="B626">
        <v>29.162429378531002</v>
      </c>
      <c r="C626">
        <v>60</v>
      </c>
    </row>
    <row r="627" spans="1:3">
      <c r="A627">
        <v>5.8260869565217304</v>
      </c>
      <c r="B627">
        <v>16.586956521739101</v>
      </c>
      <c r="C627">
        <v>69</v>
      </c>
    </row>
    <row r="628" spans="1:3">
      <c r="A628">
        <v>5.2205882352941098</v>
      </c>
      <c r="B628">
        <v>3.6073309920983299</v>
      </c>
      <c r="C628">
        <v>68</v>
      </c>
    </row>
    <row r="629" spans="1:3">
      <c r="A629">
        <v>4.8</v>
      </c>
      <c r="B629">
        <v>4.7710144927536202</v>
      </c>
      <c r="C629">
        <v>70</v>
      </c>
    </row>
    <row r="630" spans="1:3">
      <c r="A630">
        <v>4.90625</v>
      </c>
      <c r="B630">
        <v>1.1339285714285701</v>
      </c>
      <c r="C630">
        <v>64</v>
      </c>
    </row>
    <row r="631" spans="1:3">
      <c r="A631">
        <v>7.89230769230769</v>
      </c>
      <c r="B631">
        <v>50.316346153846098</v>
      </c>
      <c r="C631">
        <v>65</v>
      </c>
    </row>
    <row r="632" spans="1:3">
      <c r="A632">
        <v>10.245901639344201</v>
      </c>
      <c r="B632">
        <v>90.688524590163993</v>
      </c>
      <c r="C632">
        <v>61</v>
      </c>
    </row>
    <row r="633" spans="1:3">
      <c r="A633">
        <v>5.9230769230769198</v>
      </c>
      <c r="B633">
        <v>6.9158653846153797</v>
      </c>
      <c r="C633">
        <v>65</v>
      </c>
    </row>
    <row r="634" spans="1:3">
      <c r="A634">
        <v>7.9322033898304998</v>
      </c>
      <c r="B634">
        <v>40.753945061367602</v>
      </c>
      <c r="C634">
        <v>59</v>
      </c>
    </row>
    <row r="635" spans="1:3">
      <c r="A635">
        <v>14.0416666666666</v>
      </c>
      <c r="B635">
        <v>112.381205673758</v>
      </c>
      <c r="C635">
        <v>48</v>
      </c>
    </row>
    <row r="636" spans="1:3">
      <c r="A636">
        <v>9.2542372881355899</v>
      </c>
      <c r="B636">
        <v>78.985973115137298</v>
      </c>
      <c r="C636">
        <v>59</v>
      </c>
    </row>
    <row r="637" spans="1:3">
      <c r="A637">
        <v>7.1724137931034502</v>
      </c>
      <c r="B637">
        <v>49.2679975801572</v>
      </c>
      <c r="C637">
        <v>58</v>
      </c>
    </row>
    <row r="638" spans="1:3">
      <c r="A638">
        <v>6.1612903225806397</v>
      </c>
      <c r="B638">
        <v>14.2030671602326</v>
      </c>
      <c r="C638">
        <v>62</v>
      </c>
    </row>
    <row r="639" spans="1:3">
      <c r="A639">
        <v>14.2307692307692</v>
      </c>
      <c r="B639">
        <v>112.220211161387</v>
      </c>
      <c r="C639">
        <v>52</v>
      </c>
    </row>
    <row r="640" spans="1:3">
      <c r="A640">
        <v>9.9117647058823497</v>
      </c>
      <c r="B640">
        <v>68.081650570676004</v>
      </c>
      <c r="C640">
        <v>68</v>
      </c>
    </row>
    <row r="641" spans="1:3">
      <c r="A641">
        <v>10.393442622950801</v>
      </c>
      <c r="B641">
        <v>70.575956284152895</v>
      </c>
      <c r="C641">
        <v>61</v>
      </c>
    </row>
    <row r="642" spans="1:3">
      <c r="A642">
        <v>7.93333333333333</v>
      </c>
      <c r="B642">
        <v>46.334463276836097</v>
      </c>
      <c r="C642">
        <v>60</v>
      </c>
    </row>
    <row r="643" spans="1:3">
      <c r="A643">
        <v>9.5</v>
      </c>
      <c r="B643">
        <v>79.638461538461499</v>
      </c>
      <c r="C643">
        <v>66</v>
      </c>
    </row>
    <row r="644" spans="1:3">
      <c r="A644">
        <v>8.27536231884058</v>
      </c>
      <c r="B644">
        <v>43.7612958226769</v>
      </c>
      <c r="C644">
        <v>69</v>
      </c>
    </row>
    <row r="645" spans="1:3">
      <c r="A645">
        <v>9.1875</v>
      </c>
      <c r="B645">
        <v>67.837301587301496</v>
      </c>
      <c r="C645">
        <v>64</v>
      </c>
    </row>
    <row r="646" spans="1:3">
      <c r="A646">
        <v>11.8813559322033</v>
      </c>
      <c r="B646">
        <v>105.520163646989</v>
      </c>
      <c r="C646">
        <v>59</v>
      </c>
    </row>
    <row r="647" spans="1:3">
      <c r="A647">
        <v>9.2428571428571402</v>
      </c>
      <c r="B647">
        <v>72.418426501035199</v>
      </c>
      <c r="C647">
        <v>70</v>
      </c>
    </row>
    <row r="648" spans="1:3">
      <c r="A648">
        <v>7.9420289855072399</v>
      </c>
      <c r="B648">
        <v>57.173060528559297</v>
      </c>
      <c r="C648">
        <v>69</v>
      </c>
    </row>
    <row r="649" spans="1:3">
      <c r="A649">
        <v>9.8333333333333304</v>
      </c>
      <c r="B649">
        <v>59.125641025641002</v>
      </c>
      <c r="C649">
        <v>66</v>
      </c>
    </row>
    <row r="650" spans="1:3">
      <c r="A650">
        <v>10.383333333333301</v>
      </c>
      <c r="B650">
        <v>78.104802259886995</v>
      </c>
      <c r="C650">
        <v>60</v>
      </c>
    </row>
    <row r="651" spans="1:3">
      <c r="A651">
        <v>11.357142857142801</v>
      </c>
      <c r="B651">
        <v>90.087991718426395</v>
      </c>
      <c r="C651">
        <v>70</v>
      </c>
    </row>
    <row r="652" spans="1:3">
      <c r="A652">
        <v>7.3333333333333304</v>
      </c>
      <c r="B652">
        <v>38.1666666666666</v>
      </c>
      <c r="C652">
        <v>69</v>
      </c>
    </row>
    <row r="653" spans="1:3">
      <c r="A653">
        <v>6.8857142857142799</v>
      </c>
      <c r="B653">
        <v>25.204140786749399</v>
      </c>
      <c r="C653">
        <v>70</v>
      </c>
    </row>
    <row r="654" spans="1:3">
      <c r="A654">
        <v>10.54</v>
      </c>
      <c r="B654">
        <v>65.845306122449003</v>
      </c>
      <c r="C654">
        <v>50</v>
      </c>
    </row>
    <row r="655" spans="1:3">
      <c r="A655">
        <v>6.3448275862068897</v>
      </c>
      <c r="B655">
        <v>18.0895341802782</v>
      </c>
      <c r="C655">
        <v>58</v>
      </c>
    </row>
    <row r="656" spans="1:3">
      <c r="A656">
        <v>8.2580645161290303</v>
      </c>
      <c r="B656">
        <v>42.260179799048103</v>
      </c>
      <c r="C656">
        <v>62</v>
      </c>
    </row>
    <row r="657" spans="1:3">
      <c r="A657">
        <v>7.32258064516129</v>
      </c>
      <c r="B657">
        <v>27.238498149127398</v>
      </c>
      <c r="C657">
        <v>62</v>
      </c>
    </row>
    <row r="658" spans="1:3">
      <c r="A658">
        <v>7.8703703703703702</v>
      </c>
      <c r="B658">
        <v>25.133822501747002</v>
      </c>
      <c r="C658">
        <v>54</v>
      </c>
    </row>
    <row r="659" spans="1:3">
      <c r="A659">
        <v>7.1692307692307704</v>
      </c>
      <c r="B659">
        <v>21.392788461538402</v>
      </c>
      <c r="C659">
        <v>65</v>
      </c>
    </row>
    <row r="660" spans="1:3">
      <c r="A660">
        <v>7.48484848484848</v>
      </c>
      <c r="B660">
        <v>38.592074592074503</v>
      </c>
      <c r="C660">
        <v>66</v>
      </c>
    </row>
    <row r="661" spans="1:3">
      <c r="A661">
        <v>8.8448275862068897</v>
      </c>
      <c r="B661">
        <v>46.624621899576503</v>
      </c>
      <c r="C661">
        <v>58</v>
      </c>
    </row>
    <row r="662" spans="1:3">
      <c r="A662">
        <v>10.1296296296296</v>
      </c>
      <c r="B662">
        <v>81.397973445143194</v>
      </c>
      <c r="C662">
        <v>54</v>
      </c>
    </row>
    <row r="663" spans="1:3">
      <c r="A663">
        <v>10.811320754716901</v>
      </c>
      <c r="B663">
        <v>72.617561683599305</v>
      </c>
      <c r="C663">
        <v>53</v>
      </c>
    </row>
    <row r="664" spans="1:3">
      <c r="A664">
        <v>7.5964912280701702</v>
      </c>
      <c r="B664">
        <v>38.566416040100201</v>
      </c>
      <c r="C664">
        <v>57</v>
      </c>
    </row>
    <row r="665" spans="1:3">
      <c r="A665">
        <v>8.8448275862068897</v>
      </c>
      <c r="B665">
        <v>53.045674531155399</v>
      </c>
      <c r="C665">
        <v>58</v>
      </c>
    </row>
    <row r="666" spans="1:3">
      <c r="A666">
        <v>7.5757575757575699</v>
      </c>
      <c r="B666">
        <v>32.524941724941698</v>
      </c>
      <c r="C666">
        <v>66</v>
      </c>
    </row>
    <row r="667" spans="1:3">
      <c r="A667">
        <v>11.7083333333333</v>
      </c>
      <c r="B667">
        <v>95.6152482269503</v>
      </c>
      <c r="C667">
        <v>48</v>
      </c>
    </row>
    <row r="668" spans="1:3">
      <c r="A668">
        <v>6.7413793103448203</v>
      </c>
      <c r="B668">
        <v>44.545977011494202</v>
      </c>
      <c r="C668">
        <v>58</v>
      </c>
    </row>
    <row r="669" spans="1:3">
      <c r="A669">
        <v>5.1076923076923002</v>
      </c>
      <c r="B669">
        <v>14.5350961538461</v>
      </c>
      <c r="C669">
        <v>65</v>
      </c>
    </row>
    <row r="670" spans="1:3">
      <c r="A670">
        <v>6.5362318840579698</v>
      </c>
      <c r="B670">
        <v>27.193520886615499</v>
      </c>
      <c r="C670">
        <v>69</v>
      </c>
    </row>
    <row r="671" spans="1:3">
      <c r="A671">
        <v>6.3194444444444402</v>
      </c>
      <c r="B671">
        <v>29.685250391236298</v>
      </c>
      <c r="C671">
        <v>72</v>
      </c>
    </row>
    <row r="672" spans="1:3">
      <c r="A672">
        <v>9.5</v>
      </c>
      <c r="B672">
        <v>58.161538461538399</v>
      </c>
      <c r="C672">
        <v>66</v>
      </c>
    </row>
    <row r="673" spans="1:3">
      <c r="A673">
        <v>7</v>
      </c>
      <c r="B673">
        <v>36.6666666666666</v>
      </c>
      <c r="C673">
        <v>64</v>
      </c>
    </row>
    <row r="674" spans="1:3">
      <c r="A674">
        <v>4.6065573770491799</v>
      </c>
      <c r="B674">
        <v>1.74262295081967</v>
      </c>
      <c r="C674">
        <v>61</v>
      </c>
    </row>
    <row r="675" spans="1:3">
      <c r="A675">
        <v>5.2380952380952301</v>
      </c>
      <c r="B675">
        <v>10.3133640552995</v>
      </c>
      <c r="C675">
        <v>63</v>
      </c>
    </row>
    <row r="676" spans="1:3">
      <c r="A676">
        <v>7.1639344262294999</v>
      </c>
      <c r="B676">
        <v>53.339344262295</v>
      </c>
      <c r="C676">
        <v>61</v>
      </c>
    </row>
    <row r="677" spans="1:3">
      <c r="A677">
        <v>10.966666666666599</v>
      </c>
      <c r="B677">
        <v>81.592090395480199</v>
      </c>
      <c r="C677">
        <v>60</v>
      </c>
    </row>
    <row r="678" spans="1:3">
      <c r="A678">
        <v>6.5</v>
      </c>
      <c r="B678">
        <v>36.869230769230697</v>
      </c>
      <c r="C678">
        <v>66</v>
      </c>
    </row>
    <row r="679" spans="1:3">
      <c r="A679">
        <v>5.9322033898304998</v>
      </c>
      <c r="B679">
        <v>24.167738164815798</v>
      </c>
      <c r="C679">
        <v>59</v>
      </c>
    </row>
    <row r="680" spans="1:3">
      <c r="A680">
        <v>5.8499999999999899</v>
      </c>
      <c r="B680">
        <v>38.638135593220298</v>
      </c>
      <c r="C680">
        <v>60</v>
      </c>
    </row>
    <row r="681" spans="1:3">
      <c r="A681">
        <v>6.71428571428571</v>
      </c>
      <c r="B681">
        <v>30.8333333333333</v>
      </c>
      <c r="C681">
        <v>49</v>
      </c>
    </row>
    <row r="682" spans="1:3">
      <c r="A682">
        <v>8.2923076923076895</v>
      </c>
      <c r="B682">
        <v>46.803846153846102</v>
      </c>
      <c r="C682">
        <v>65</v>
      </c>
    </row>
    <row r="683" spans="1:3">
      <c r="A683">
        <v>6.2923076923076904</v>
      </c>
      <c r="B683">
        <v>26.491346153846099</v>
      </c>
      <c r="C683">
        <v>65</v>
      </c>
    </row>
    <row r="684" spans="1:3">
      <c r="A684">
        <v>5.3548387096774102</v>
      </c>
      <c r="B684">
        <v>17.675304071919498</v>
      </c>
      <c r="C684">
        <v>62</v>
      </c>
    </row>
    <row r="685" spans="1:3">
      <c r="A685">
        <v>8.4716981132075393</v>
      </c>
      <c r="B685">
        <v>34.869375907111703</v>
      </c>
      <c r="C685">
        <v>53</v>
      </c>
    </row>
    <row r="686" spans="1:3">
      <c r="A686">
        <v>7.9</v>
      </c>
      <c r="B686">
        <v>39.801449275362302</v>
      </c>
      <c r="C686">
        <v>70</v>
      </c>
    </row>
    <row r="687" spans="1:3">
      <c r="A687">
        <v>9.0675675675675702</v>
      </c>
      <c r="B687">
        <v>57.6255090707145</v>
      </c>
      <c r="C687">
        <v>74</v>
      </c>
    </row>
    <row r="688" spans="1:3">
      <c r="A688">
        <v>6.4090909090909003</v>
      </c>
      <c r="B688">
        <v>28.676223776223701</v>
      </c>
      <c r="C688">
        <v>66</v>
      </c>
    </row>
    <row r="689" spans="1:3">
      <c r="A689">
        <v>8.0517241379310303</v>
      </c>
      <c r="B689">
        <v>32.2604355716878</v>
      </c>
      <c r="C689">
        <v>58</v>
      </c>
    </row>
    <row r="690" spans="1:3">
      <c r="A690">
        <v>6.52830188679245</v>
      </c>
      <c r="B690">
        <v>30.484760522496298</v>
      </c>
      <c r="C690">
        <v>53</v>
      </c>
    </row>
    <row r="691" spans="1:3">
      <c r="A691">
        <v>10.059999999999899</v>
      </c>
      <c r="B691">
        <v>109.486122448979</v>
      </c>
      <c r="C691">
        <v>50</v>
      </c>
    </row>
    <row r="692" spans="1:3">
      <c r="A692">
        <v>12.264150943396199</v>
      </c>
      <c r="B692">
        <v>142.813497822931</v>
      </c>
      <c r="C692">
        <v>53</v>
      </c>
    </row>
    <row r="693" spans="1:3">
      <c r="A693">
        <v>10.311475409836</v>
      </c>
      <c r="B693">
        <v>75.118032786885195</v>
      </c>
      <c r="C693">
        <v>61</v>
      </c>
    </row>
    <row r="694" spans="1:3">
      <c r="A694">
        <v>9.0178571428571406</v>
      </c>
      <c r="B694">
        <v>77.872402597402498</v>
      </c>
      <c r="C694">
        <v>56</v>
      </c>
    </row>
    <row r="695" spans="1:3">
      <c r="A695">
        <v>9.1</v>
      </c>
      <c r="B695">
        <v>76.173469387755105</v>
      </c>
      <c r="C695">
        <v>50</v>
      </c>
    </row>
    <row r="696" spans="1:3">
      <c r="A696">
        <v>10.907407407407399</v>
      </c>
      <c r="B696">
        <v>128.425227113906</v>
      </c>
      <c r="C696">
        <v>54</v>
      </c>
    </row>
    <row r="697" spans="1:3">
      <c r="A697">
        <v>8.1428571428571406</v>
      </c>
      <c r="B697">
        <v>49.906493506493398</v>
      </c>
      <c r="C697">
        <v>56</v>
      </c>
    </row>
    <row r="698" spans="1:3">
      <c r="A698">
        <v>9.6065573770491799</v>
      </c>
      <c r="B698">
        <v>73.175956284153003</v>
      </c>
      <c r="C698">
        <v>61</v>
      </c>
    </row>
    <row r="699" spans="1:3">
      <c r="A699">
        <v>6.4307692307692301</v>
      </c>
      <c r="B699">
        <v>30.530288461538401</v>
      </c>
      <c r="C699">
        <v>65</v>
      </c>
    </row>
    <row r="700" spans="1:3">
      <c r="A700">
        <v>5.55555555555555</v>
      </c>
      <c r="B700">
        <v>23.670250896057301</v>
      </c>
      <c r="C700">
        <v>63</v>
      </c>
    </row>
    <row r="701" spans="1:3">
      <c r="A701">
        <v>5.7868852459016296</v>
      </c>
      <c r="B701">
        <v>22.2371584699453</v>
      </c>
      <c r="C701">
        <v>61</v>
      </c>
    </row>
    <row r="702" spans="1:3">
      <c r="A702">
        <v>6.9344262295081904</v>
      </c>
      <c r="B702">
        <v>39.828961748633901</v>
      </c>
      <c r="C702">
        <v>61</v>
      </c>
    </row>
    <row r="703" spans="1:3">
      <c r="A703">
        <v>6.3833333333333302</v>
      </c>
      <c r="B703">
        <v>27.969209039548002</v>
      </c>
      <c r="C703">
        <v>60</v>
      </c>
    </row>
    <row r="704" spans="1:3">
      <c r="A704">
        <v>6.7936507936507899</v>
      </c>
      <c r="B704">
        <v>36.101894521249299</v>
      </c>
      <c r="C704">
        <v>63</v>
      </c>
    </row>
    <row r="705" spans="1:3">
      <c r="A705">
        <v>6.359375</v>
      </c>
      <c r="B705">
        <v>28.392609126984102</v>
      </c>
      <c r="C705">
        <v>64</v>
      </c>
    </row>
    <row r="706" spans="1:3">
      <c r="A706">
        <v>5.9701492537313401</v>
      </c>
      <c r="B706">
        <v>29.483943916779701</v>
      </c>
      <c r="C706">
        <v>67</v>
      </c>
    </row>
    <row r="707" spans="1:3">
      <c r="A707">
        <v>6.9295774647887303</v>
      </c>
      <c r="B707">
        <v>35.294969818913501</v>
      </c>
      <c r="C707">
        <v>71</v>
      </c>
    </row>
    <row r="708" spans="1:3">
      <c r="A708">
        <v>7.63768115942029</v>
      </c>
      <c r="B708">
        <v>56.999147485080996</v>
      </c>
      <c r="C708">
        <v>69</v>
      </c>
    </row>
    <row r="709" spans="1:3">
      <c r="A709">
        <v>6.3134328358208904</v>
      </c>
      <c r="B709">
        <v>28.491180461329598</v>
      </c>
      <c r="C709">
        <v>67</v>
      </c>
    </row>
    <row r="710" spans="1:3">
      <c r="A710">
        <v>5.5147058823529402</v>
      </c>
      <c r="B710">
        <v>13.955004389815601</v>
      </c>
      <c r="C710">
        <v>68</v>
      </c>
    </row>
    <row r="711" spans="1:3">
      <c r="A711">
        <v>5.375</v>
      </c>
      <c r="B711">
        <v>16.269841269841201</v>
      </c>
      <c r="C711">
        <v>64</v>
      </c>
    </row>
    <row r="712" spans="1:3">
      <c r="A712">
        <v>5.7121212121212102</v>
      </c>
      <c r="B712">
        <v>17.838927738927701</v>
      </c>
      <c r="C712">
        <v>66</v>
      </c>
    </row>
    <row r="713" spans="1:3">
      <c r="A713">
        <v>8.6825396825396801</v>
      </c>
      <c r="B713">
        <v>63.381464413722398</v>
      </c>
      <c r="C713">
        <v>63</v>
      </c>
    </row>
    <row r="714" spans="1:3">
      <c r="A714">
        <v>7.74193548387096</v>
      </c>
      <c r="B714">
        <v>64.751983077736597</v>
      </c>
      <c r="C714">
        <v>62</v>
      </c>
    </row>
    <row r="715" spans="1:3">
      <c r="A715">
        <v>6.4477611940298498</v>
      </c>
      <c r="B715">
        <v>50.3722297602894</v>
      </c>
      <c r="C715">
        <v>67</v>
      </c>
    </row>
    <row r="716" spans="1:3">
      <c r="A716">
        <v>4.9655172413793096</v>
      </c>
      <c r="B716">
        <v>6.17422867513611</v>
      </c>
      <c r="C716">
        <v>58</v>
      </c>
    </row>
    <row r="717" spans="1:3">
      <c r="A717">
        <v>5.6229508196721296</v>
      </c>
      <c r="B717">
        <v>17.4721311475409</v>
      </c>
      <c r="C717">
        <v>61</v>
      </c>
    </row>
    <row r="718" spans="1:3">
      <c r="A718">
        <v>7.5138888888888902</v>
      </c>
      <c r="B718">
        <v>47.999804381846602</v>
      </c>
      <c r="C718">
        <v>72</v>
      </c>
    </row>
    <row r="719" spans="1:3">
      <c r="A719">
        <v>8.3823529411764692</v>
      </c>
      <c r="B719">
        <v>47.881474978050903</v>
      </c>
      <c r="C719">
        <v>68</v>
      </c>
    </row>
    <row r="720" spans="1:3">
      <c r="A720">
        <v>5.3548387096774102</v>
      </c>
      <c r="B720">
        <v>16.331041776837601</v>
      </c>
      <c r="C720">
        <v>62</v>
      </c>
    </row>
    <row r="721" spans="1:3">
      <c r="A721">
        <v>5.6229508196721296</v>
      </c>
      <c r="B721">
        <v>19.838797814207599</v>
      </c>
      <c r="C721">
        <v>61</v>
      </c>
    </row>
    <row r="722" spans="1:3">
      <c r="A722">
        <v>6.70175438596491</v>
      </c>
      <c r="B722">
        <v>34.320175438596401</v>
      </c>
      <c r="C722">
        <v>57</v>
      </c>
    </row>
    <row r="723" spans="1:3">
      <c r="A723">
        <v>5.5344827586206797</v>
      </c>
      <c r="B723">
        <v>12.954930429522101</v>
      </c>
      <c r="C723">
        <v>58</v>
      </c>
    </row>
    <row r="724" spans="1:3">
      <c r="A724">
        <v>7.8196721311475397</v>
      </c>
      <c r="B724">
        <v>66.516939890710304</v>
      </c>
      <c r="C724">
        <v>61</v>
      </c>
    </row>
    <row r="725" spans="1:3">
      <c r="A725">
        <v>9.1515151515151398</v>
      </c>
      <c r="B725">
        <v>68.530536130536106</v>
      </c>
      <c r="C725">
        <v>66</v>
      </c>
    </row>
    <row r="726" spans="1:3">
      <c r="A726">
        <v>6.4918032786885203</v>
      </c>
      <c r="B726">
        <v>27.087431693989</v>
      </c>
      <c r="C726">
        <v>61</v>
      </c>
    </row>
    <row r="727" spans="1:3">
      <c r="A727">
        <v>5.7540983606557301</v>
      </c>
      <c r="B727">
        <v>29.288524590163899</v>
      </c>
      <c r="C727">
        <v>61</v>
      </c>
    </row>
    <row r="728" spans="1:3">
      <c r="A728">
        <v>5.5483870967741904</v>
      </c>
      <c r="B728">
        <v>24.481226864092999</v>
      </c>
      <c r="C728">
        <v>62</v>
      </c>
    </row>
    <row r="729" spans="1:3">
      <c r="A729">
        <v>7.8955223880596996</v>
      </c>
      <c r="B729">
        <v>43.307100859339599</v>
      </c>
      <c r="C729">
        <v>67</v>
      </c>
    </row>
    <row r="730" spans="1:3">
      <c r="A730">
        <v>7.3333333333333304</v>
      </c>
      <c r="B730">
        <v>39.677419354838598</v>
      </c>
      <c r="C730">
        <v>63</v>
      </c>
    </row>
    <row r="731" spans="1:3">
      <c r="A731">
        <v>6.3913043478260798</v>
      </c>
      <c r="B731">
        <v>35.0946291560102</v>
      </c>
      <c r="C731">
        <v>69</v>
      </c>
    </row>
    <row r="732" spans="1:3">
      <c r="A732">
        <v>6.7222222222222099</v>
      </c>
      <c r="B732">
        <v>34.316118935837103</v>
      </c>
      <c r="C732">
        <v>72</v>
      </c>
    </row>
    <row r="733" spans="1:3">
      <c r="A733">
        <v>6.89393939393939</v>
      </c>
      <c r="B733">
        <v>41.142424242424198</v>
      </c>
      <c r="C733">
        <v>66</v>
      </c>
    </row>
    <row r="734" spans="1:3">
      <c r="A734">
        <v>8.9411764705882302</v>
      </c>
      <c r="B734">
        <v>68.205443371378394</v>
      </c>
      <c r="C734">
        <v>68</v>
      </c>
    </row>
    <row r="735" spans="1:3">
      <c r="A735">
        <v>8.3015873015873005</v>
      </c>
      <c r="B735">
        <v>59.762416794674799</v>
      </c>
      <c r="C735">
        <v>63</v>
      </c>
    </row>
    <row r="736" spans="1:3">
      <c r="A736">
        <v>7</v>
      </c>
      <c r="B736">
        <v>28.78125</v>
      </c>
      <c r="C736">
        <v>65</v>
      </c>
    </row>
    <row r="737" spans="1:3">
      <c r="A737">
        <v>7.8695652173913002</v>
      </c>
      <c r="B737">
        <v>38.026854219948802</v>
      </c>
      <c r="C737">
        <v>69</v>
      </c>
    </row>
    <row r="738" spans="1:3">
      <c r="A738">
        <v>7.2903225806451601</v>
      </c>
      <c r="B738">
        <v>41.356953992596502</v>
      </c>
      <c r="C738">
        <v>62</v>
      </c>
    </row>
    <row r="739" spans="1:3">
      <c r="A739">
        <v>5.640625</v>
      </c>
      <c r="B739">
        <v>20.964037698412699</v>
      </c>
      <c r="C739">
        <v>64</v>
      </c>
    </row>
    <row r="740" spans="1:3">
      <c r="A740">
        <v>5.1904761904761898</v>
      </c>
      <c r="B740">
        <v>13.5115207373271</v>
      </c>
      <c r="C740">
        <v>63</v>
      </c>
    </row>
    <row r="741" spans="1:3">
      <c r="A741">
        <v>5.15625</v>
      </c>
      <c r="B741">
        <v>12.2609126984126</v>
      </c>
      <c r="C741">
        <v>64</v>
      </c>
    </row>
    <row r="742" spans="1:3">
      <c r="A742">
        <v>6.03125</v>
      </c>
      <c r="B742">
        <v>23.1736111111111</v>
      </c>
      <c r="C742">
        <v>64</v>
      </c>
    </row>
    <row r="743" spans="1:3">
      <c r="A743">
        <v>6.1147540983606499</v>
      </c>
      <c r="B743">
        <v>24.069945355191201</v>
      </c>
      <c r="C743">
        <v>61</v>
      </c>
    </row>
    <row r="744" spans="1:3">
      <c r="A744">
        <v>6.6716417910447703</v>
      </c>
      <c r="B744">
        <v>43.102668475802702</v>
      </c>
      <c r="C744">
        <v>67</v>
      </c>
    </row>
    <row r="745" spans="1:3">
      <c r="A745">
        <v>6.6086956521739104</v>
      </c>
      <c r="B745">
        <v>35.241687979539599</v>
      </c>
      <c r="C745">
        <v>69</v>
      </c>
    </row>
    <row r="746" spans="1:3">
      <c r="A746">
        <v>5.05</v>
      </c>
      <c r="B746">
        <v>13.573728813559301</v>
      </c>
      <c r="C746">
        <v>60</v>
      </c>
    </row>
    <row r="747" spans="1:3">
      <c r="A747">
        <v>5.1999999999999904</v>
      </c>
      <c r="B747">
        <v>13.6625</v>
      </c>
      <c r="C747">
        <v>65</v>
      </c>
    </row>
    <row r="748" spans="1:3">
      <c r="A748">
        <v>4.3220338983050803</v>
      </c>
      <c r="B748">
        <v>1.3945061367621201</v>
      </c>
      <c r="C748">
        <v>59</v>
      </c>
    </row>
    <row r="749" spans="1:3">
      <c r="A749">
        <v>4.453125</v>
      </c>
      <c r="B749">
        <v>1.0771329365079301</v>
      </c>
      <c r="C749">
        <v>64</v>
      </c>
    </row>
    <row r="750" spans="1:3">
      <c r="A750">
        <v>4.6949152542372801</v>
      </c>
      <c r="B750">
        <v>0.62945645821157103</v>
      </c>
      <c r="C750">
        <v>59</v>
      </c>
    </row>
    <row r="751" spans="1:3">
      <c r="A751">
        <v>4.5254237288135499</v>
      </c>
      <c r="B751">
        <v>1.2536528345996401</v>
      </c>
      <c r="C751">
        <v>59</v>
      </c>
    </row>
    <row r="752" spans="1:3">
      <c r="A752">
        <v>4.8730158730158699</v>
      </c>
      <c r="B752">
        <v>1.37071172555043</v>
      </c>
      <c r="C752">
        <v>63</v>
      </c>
    </row>
    <row r="753" spans="1:3">
      <c r="A753">
        <v>5.2241379310344804</v>
      </c>
      <c r="B753">
        <v>1.0190562613430101</v>
      </c>
      <c r="C753">
        <v>58</v>
      </c>
    </row>
    <row r="754" spans="1:3">
      <c r="A754">
        <v>4.5344827586206797</v>
      </c>
      <c r="B754">
        <v>1.20054446460979</v>
      </c>
      <c r="C754">
        <v>58</v>
      </c>
    </row>
    <row r="755" spans="1:3">
      <c r="A755">
        <v>4.6440677966101598</v>
      </c>
      <c r="B755">
        <v>1.3366452367036801</v>
      </c>
      <c r="C755">
        <v>59</v>
      </c>
    </row>
    <row r="756" spans="1:3">
      <c r="A756">
        <v>4.6779661016949099</v>
      </c>
      <c r="B756">
        <v>4.6703682057276401</v>
      </c>
      <c r="C756">
        <v>59</v>
      </c>
    </row>
    <row r="757" spans="1:3">
      <c r="A757">
        <v>4.5862068965517198</v>
      </c>
      <c r="B757">
        <v>1.15910465819721</v>
      </c>
      <c r="C757">
        <v>58</v>
      </c>
    </row>
    <row r="758" spans="1:3">
      <c r="A758">
        <v>4.68333333333333</v>
      </c>
      <c r="B758">
        <v>1.4064971751412401</v>
      </c>
      <c r="C758">
        <v>60</v>
      </c>
    </row>
    <row r="759" spans="1:3">
      <c r="A759">
        <v>4.6333333333333302</v>
      </c>
      <c r="B759">
        <v>0.812429378531073</v>
      </c>
      <c r="C759">
        <v>60</v>
      </c>
    </row>
    <row r="760" spans="1:3">
      <c r="A760">
        <v>4.4696969696969697</v>
      </c>
      <c r="B760">
        <v>0.80675990675990605</v>
      </c>
      <c r="C760">
        <v>66</v>
      </c>
    </row>
    <row r="761" spans="1:3">
      <c r="A761">
        <v>4.4137931034482696</v>
      </c>
      <c r="B761">
        <v>1.26436781609195</v>
      </c>
      <c r="C761">
        <v>58</v>
      </c>
    </row>
    <row r="762" spans="1:3">
      <c r="A762">
        <v>5.1724137931034404</v>
      </c>
      <c r="B762">
        <v>10.7416817906836</v>
      </c>
      <c r="C762">
        <v>58</v>
      </c>
    </row>
    <row r="763" spans="1:3">
      <c r="A763">
        <v>4.6610169491525397</v>
      </c>
      <c r="B763">
        <v>1.0210403272939801</v>
      </c>
      <c r="C763">
        <v>59</v>
      </c>
    </row>
    <row r="764" spans="1:3">
      <c r="A764">
        <v>4.5438596491228003</v>
      </c>
      <c r="B764">
        <v>0.93107769423558995</v>
      </c>
      <c r="C764">
        <v>57</v>
      </c>
    </row>
    <row r="765" spans="1:3">
      <c r="A765">
        <v>4.4385964912280702</v>
      </c>
      <c r="B765">
        <v>1.42919799498746</v>
      </c>
      <c r="C765">
        <v>57</v>
      </c>
    </row>
    <row r="766" spans="1:3">
      <c r="A766">
        <v>4.44827586206896</v>
      </c>
      <c r="B766">
        <v>0.60254083484573495</v>
      </c>
      <c r="C766">
        <v>58</v>
      </c>
    </row>
    <row r="767" spans="1:3">
      <c r="A767">
        <v>4.5999999999999996</v>
      </c>
      <c r="B767">
        <v>2.0067796610169499</v>
      </c>
      <c r="C767">
        <v>60</v>
      </c>
    </row>
    <row r="768" spans="1:3">
      <c r="A768">
        <v>4.6333333333333302</v>
      </c>
      <c r="B768">
        <v>1.1175141242937801</v>
      </c>
      <c r="C768">
        <v>60</v>
      </c>
    </row>
    <row r="769" spans="1:3">
      <c r="A769">
        <v>4.5</v>
      </c>
      <c r="B769">
        <v>1.3389830508474501</v>
      </c>
      <c r="C769">
        <v>60</v>
      </c>
    </row>
    <row r="770" spans="1:3">
      <c r="A770">
        <v>4.3050847457627102</v>
      </c>
      <c r="B770">
        <v>1.2846288720046699</v>
      </c>
      <c r="C770">
        <v>59</v>
      </c>
    </row>
    <row r="771" spans="1:3">
      <c r="A771">
        <v>5.0169491525423702</v>
      </c>
      <c r="B771">
        <v>5.1893629456458097</v>
      </c>
      <c r="C771">
        <v>59</v>
      </c>
    </row>
    <row r="772" spans="1:3">
      <c r="A772">
        <v>4.8245614035087696</v>
      </c>
      <c r="B772">
        <v>1.6472431077694201</v>
      </c>
      <c r="C772">
        <v>57</v>
      </c>
    </row>
    <row r="773" spans="1:3">
      <c r="A773">
        <v>5.55</v>
      </c>
      <c r="B773">
        <v>3.5059322033898299</v>
      </c>
      <c r="C773">
        <v>60</v>
      </c>
    </row>
    <row r="774" spans="1:3">
      <c r="A774">
        <v>5.0350877192982404</v>
      </c>
      <c r="B774">
        <v>1.89160401002506</v>
      </c>
      <c r="C774">
        <v>57</v>
      </c>
    </row>
    <row r="775" spans="1:3">
      <c r="A775">
        <v>4.8070175438596401</v>
      </c>
      <c r="B775">
        <v>0.65852130325814495</v>
      </c>
      <c r="C775">
        <v>57</v>
      </c>
    </row>
    <row r="776" spans="1:3">
      <c r="A776">
        <v>4.96428571428571</v>
      </c>
      <c r="B776">
        <v>1.1259740259740201</v>
      </c>
      <c r="C776">
        <v>56</v>
      </c>
    </row>
    <row r="777" spans="1:3">
      <c r="A777">
        <v>5.1428571428571397</v>
      </c>
      <c r="B777">
        <v>1.6155844155844099</v>
      </c>
      <c r="C777">
        <v>56</v>
      </c>
    </row>
    <row r="778" spans="1:3">
      <c r="A778">
        <v>4.9122807017543799</v>
      </c>
      <c r="B778">
        <v>0.97431077694235602</v>
      </c>
      <c r="C778">
        <v>57</v>
      </c>
    </row>
    <row r="779" spans="1:3">
      <c r="A779">
        <v>4.6153846153846096</v>
      </c>
      <c r="B779">
        <v>1.02564102564102</v>
      </c>
      <c r="C779">
        <v>52</v>
      </c>
    </row>
    <row r="780" spans="1:3">
      <c r="A780">
        <v>4.9322033898304998</v>
      </c>
      <c r="B780">
        <v>1.4780829924020999</v>
      </c>
      <c r="C780">
        <v>59</v>
      </c>
    </row>
    <row r="781" spans="1:3">
      <c r="A781">
        <v>4.4912280701754304</v>
      </c>
      <c r="B781">
        <v>0.89724310776942395</v>
      </c>
      <c r="C781">
        <v>57</v>
      </c>
    </row>
    <row r="782" spans="1:3">
      <c r="A782">
        <v>4.7704918032786798</v>
      </c>
      <c r="B782">
        <v>0.94644808743169295</v>
      </c>
      <c r="C782">
        <v>61</v>
      </c>
    </row>
    <row r="783" spans="1:3">
      <c r="A783">
        <v>4.859375</v>
      </c>
      <c r="B783">
        <v>1.42435515873015</v>
      </c>
      <c r="C783">
        <v>64</v>
      </c>
    </row>
    <row r="784" spans="1:3">
      <c r="A784">
        <v>4.7543859649122799</v>
      </c>
      <c r="B784">
        <v>1.01002506265664</v>
      </c>
      <c r="C784">
        <v>57</v>
      </c>
    </row>
    <row r="785" spans="1:3">
      <c r="A785">
        <v>5.25</v>
      </c>
      <c r="B785">
        <v>18.380952380952301</v>
      </c>
      <c r="C785">
        <v>64</v>
      </c>
    </row>
    <row r="786" spans="1:3">
      <c r="A786">
        <v>5.4242424242424203</v>
      </c>
      <c r="B786">
        <v>27.878787878787801</v>
      </c>
      <c r="C786">
        <v>66</v>
      </c>
    </row>
    <row r="787" spans="1:3">
      <c r="A787">
        <v>5.4603174603174596</v>
      </c>
      <c r="B787">
        <v>21.897593445980601</v>
      </c>
      <c r="C787">
        <v>63</v>
      </c>
    </row>
    <row r="788" spans="1:3">
      <c r="A788">
        <v>4.4310344827586201</v>
      </c>
      <c r="B788">
        <v>0.53024803387779795</v>
      </c>
      <c r="C788">
        <v>58</v>
      </c>
    </row>
    <row r="789" spans="1:3">
      <c r="A789">
        <v>6.7580645161290303</v>
      </c>
      <c r="B789">
        <v>67.792966684294001</v>
      </c>
      <c r="C789">
        <v>62</v>
      </c>
    </row>
    <row r="790" spans="1:3">
      <c r="A790">
        <v>5.9166666666666599</v>
      </c>
      <c r="B790">
        <v>40.213276836158201</v>
      </c>
      <c r="C790">
        <v>60</v>
      </c>
    </row>
    <row r="791" spans="1:3">
      <c r="A791">
        <v>5.6461538461538403</v>
      </c>
      <c r="B791">
        <v>28.013461538461499</v>
      </c>
      <c r="C791">
        <v>65</v>
      </c>
    </row>
    <row r="792" spans="1:3">
      <c r="A792">
        <v>6.65625</v>
      </c>
      <c r="B792">
        <v>43.689484126984098</v>
      </c>
      <c r="C792">
        <v>64</v>
      </c>
    </row>
    <row r="793" spans="1:3">
      <c r="A793">
        <v>5.4285714285714199</v>
      </c>
      <c r="B793">
        <v>10.377880184331699</v>
      </c>
      <c r="C793">
        <v>63</v>
      </c>
    </row>
    <row r="794" spans="1:3">
      <c r="A794">
        <v>5.7741935483870899</v>
      </c>
      <c r="B794">
        <v>42.898995240613502</v>
      </c>
      <c r="C794">
        <v>62</v>
      </c>
    </row>
    <row r="795" spans="1:3">
      <c r="A795">
        <v>6.2923076923076904</v>
      </c>
      <c r="B795">
        <v>55.366346153846102</v>
      </c>
      <c r="C795">
        <v>65</v>
      </c>
    </row>
    <row r="796" spans="1:3">
      <c r="A796">
        <v>6.0327868852459003</v>
      </c>
      <c r="B796">
        <v>41.998907103825097</v>
      </c>
      <c r="C796">
        <v>61</v>
      </c>
    </row>
    <row r="797" spans="1:3">
      <c r="A797">
        <v>6.0476190476190403</v>
      </c>
      <c r="B797">
        <v>20.917050691244199</v>
      </c>
      <c r="C797">
        <v>63</v>
      </c>
    </row>
    <row r="798" spans="1:3">
      <c r="A798">
        <v>5.7777777777777697</v>
      </c>
      <c r="B798">
        <v>33.562724014336901</v>
      </c>
      <c r="C798">
        <v>63</v>
      </c>
    </row>
    <row r="799" spans="1:3">
      <c r="A799">
        <v>5.2258064516129004</v>
      </c>
      <c r="B799">
        <v>16.407191961924902</v>
      </c>
      <c r="C799">
        <v>62</v>
      </c>
    </row>
    <row r="800" spans="1:3">
      <c r="A800">
        <v>5.2131147540983598</v>
      </c>
      <c r="B800">
        <v>14.8704918032787</v>
      </c>
      <c r="C800">
        <v>61</v>
      </c>
    </row>
    <row r="801" spans="1:3">
      <c r="A801">
        <v>5.8805970149253701</v>
      </c>
      <c r="B801">
        <v>39.7431026684758</v>
      </c>
      <c r="C801">
        <v>67</v>
      </c>
    </row>
    <row r="802" spans="1:3">
      <c r="A802">
        <v>4.3661971830985902</v>
      </c>
      <c r="B802">
        <v>0.54969818913480895</v>
      </c>
      <c r="C802">
        <v>71</v>
      </c>
    </row>
    <row r="803" spans="1:3">
      <c r="A803">
        <v>4.61666666666666</v>
      </c>
      <c r="B803">
        <v>2.0370056497175102</v>
      </c>
      <c r="C803">
        <v>60</v>
      </c>
    </row>
    <row r="804" spans="1:3">
      <c r="A804">
        <v>5.390625</v>
      </c>
      <c r="B804">
        <v>18.718005952380899</v>
      </c>
      <c r="C804">
        <v>64</v>
      </c>
    </row>
    <row r="805" spans="1:3">
      <c r="A805">
        <v>4.65625</v>
      </c>
      <c r="B805">
        <v>1.27678571428571</v>
      </c>
      <c r="C805">
        <v>64</v>
      </c>
    </row>
    <row r="806" spans="1:3">
      <c r="A806">
        <v>4.2857142857142803</v>
      </c>
      <c r="B806">
        <v>0.85253456221198198</v>
      </c>
      <c r="C806">
        <v>63</v>
      </c>
    </row>
    <row r="807" spans="1:3">
      <c r="A807">
        <v>5.9677419354838701</v>
      </c>
      <c r="B807">
        <v>40.195663670015797</v>
      </c>
      <c r="C807">
        <v>62</v>
      </c>
    </row>
    <row r="808" spans="1:3">
      <c r="A808">
        <v>4.9375</v>
      </c>
      <c r="B808">
        <v>10.5992063492063</v>
      </c>
      <c r="C808">
        <v>64</v>
      </c>
    </row>
    <row r="809" spans="1:3">
      <c r="A809">
        <v>4.74193548387096</v>
      </c>
      <c r="B809">
        <v>5.3093601269169701</v>
      </c>
      <c r="C809">
        <v>62</v>
      </c>
    </row>
    <row r="810" spans="1:3">
      <c r="A810">
        <v>4.3125</v>
      </c>
      <c r="B810">
        <v>1.0119047619047601</v>
      </c>
      <c r="C810">
        <v>64</v>
      </c>
    </row>
    <row r="811" spans="1:3">
      <c r="A811">
        <v>5.1194029850746201</v>
      </c>
      <c r="B811">
        <v>20.5006784260515</v>
      </c>
      <c r="C811">
        <v>67</v>
      </c>
    </row>
    <row r="812" spans="1:3">
      <c r="A812">
        <v>4.7540983606557301</v>
      </c>
      <c r="B812">
        <v>15.955191256830499</v>
      </c>
      <c r="C812">
        <v>61</v>
      </c>
    </row>
    <row r="813" spans="1:3">
      <c r="A813">
        <v>5.2542372881355899</v>
      </c>
      <c r="B813">
        <v>16.675628287551099</v>
      </c>
      <c r="C813">
        <v>59</v>
      </c>
    </row>
    <row r="814" spans="1:3">
      <c r="A814">
        <v>5.0677966101694896</v>
      </c>
      <c r="B814">
        <v>14.4091174751607</v>
      </c>
      <c r="C814">
        <v>59</v>
      </c>
    </row>
    <row r="815" spans="1:3">
      <c r="A815">
        <v>4.8571428571428497</v>
      </c>
      <c r="B815">
        <v>6.1244239631336397</v>
      </c>
      <c r="C815">
        <v>63</v>
      </c>
    </row>
    <row r="816" spans="1:3">
      <c r="A816">
        <v>4.8805970149253701</v>
      </c>
      <c r="B816">
        <v>15.1673450927182</v>
      </c>
      <c r="C816">
        <v>67</v>
      </c>
    </row>
    <row r="817" spans="1:3">
      <c r="A817">
        <v>5.21875</v>
      </c>
      <c r="B817">
        <v>23.760912698412699</v>
      </c>
      <c r="C817">
        <v>64</v>
      </c>
    </row>
    <row r="818" spans="1:3">
      <c r="A818">
        <v>6.6393442622950802</v>
      </c>
      <c r="B818">
        <v>59.901092896174902</v>
      </c>
      <c r="C818">
        <v>61</v>
      </c>
    </row>
    <row r="819" spans="1:3">
      <c r="A819">
        <v>4.8135593220338899</v>
      </c>
      <c r="B819">
        <v>3.2922267679719401</v>
      </c>
      <c r="C819">
        <v>59</v>
      </c>
    </row>
    <row r="820" spans="1:3">
      <c r="A820">
        <v>5.4655172413793096</v>
      </c>
      <c r="B820">
        <v>16.604053236539599</v>
      </c>
      <c r="C820">
        <v>58</v>
      </c>
    </row>
    <row r="821" spans="1:3">
      <c r="A821">
        <v>5.2068965517241299</v>
      </c>
      <c r="B821">
        <v>21.149425287356301</v>
      </c>
      <c r="C821">
        <v>58</v>
      </c>
    </row>
    <row r="822" spans="1:3">
      <c r="A822">
        <v>6.4666666666666597</v>
      </c>
      <c r="B822">
        <v>36.151412429378503</v>
      </c>
      <c r="C822">
        <v>60</v>
      </c>
    </row>
    <row r="823" spans="1:3">
      <c r="A823">
        <v>5.0483870967741904</v>
      </c>
      <c r="B823">
        <v>14.5713907985192</v>
      </c>
      <c r="C823">
        <v>62</v>
      </c>
    </row>
    <row r="824" spans="1:3">
      <c r="A824">
        <v>4.9384615384615298</v>
      </c>
      <c r="B824">
        <v>11.558653846153801</v>
      </c>
      <c r="C824">
        <v>65</v>
      </c>
    </row>
    <row r="825" spans="1:3">
      <c r="A825">
        <v>5.25</v>
      </c>
      <c r="B825">
        <v>21.563432835820802</v>
      </c>
      <c r="C825">
        <v>68</v>
      </c>
    </row>
    <row r="826" spans="1:3">
      <c r="A826">
        <v>4.5409836065573703</v>
      </c>
      <c r="B826">
        <v>0.919125683060108</v>
      </c>
      <c r="C826">
        <v>61</v>
      </c>
    </row>
    <row r="827" spans="1:3">
      <c r="A827">
        <v>4.87878787878787</v>
      </c>
      <c r="B827">
        <v>8.2927738927738801</v>
      </c>
      <c r="C827">
        <v>66</v>
      </c>
    </row>
    <row r="828" spans="1:3">
      <c r="A828">
        <v>5.3809523809523796</v>
      </c>
      <c r="B828">
        <v>25.820276497695801</v>
      </c>
      <c r="C828">
        <v>63</v>
      </c>
    </row>
    <row r="829" spans="1:3">
      <c r="A829">
        <v>4.6956521739130404</v>
      </c>
      <c r="B829">
        <v>16.126598465473101</v>
      </c>
      <c r="C829">
        <v>69</v>
      </c>
    </row>
    <row r="830" spans="1:3">
      <c r="A830">
        <v>4.89230769230769</v>
      </c>
      <c r="B830">
        <v>10.0350961538461</v>
      </c>
      <c r="C830">
        <v>65</v>
      </c>
    </row>
    <row r="831" spans="1:3">
      <c r="A831">
        <v>4.8730158730158699</v>
      </c>
      <c r="B831">
        <v>11.1126472094214</v>
      </c>
      <c r="C831">
        <v>63</v>
      </c>
    </row>
    <row r="832" spans="1:3">
      <c r="A832">
        <v>4.6428571428571397</v>
      </c>
      <c r="B832">
        <v>1.59523809523809</v>
      </c>
      <c r="C832">
        <v>70</v>
      </c>
    </row>
    <row r="833" spans="1:3">
      <c r="A833">
        <v>5.5217391304347796</v>
      </c>
      <c r="B833">
        <v>20.7237851662404</v>
      </c>
      <c r="C833">
        <v>69</v>
      </c>
    </row>
    <row r="834" spans="1:3">
      <c r="A834">
        <v>4.8253968253968198</v>
      </c>
      <c r="B834">
        <v>1.1786994367639501</v>
      </c>
      <c r="C834">
        <v>63</v>
      </c>
    </row>
    <row r="835" spans="1:3">
      <c r="A835">
        <v>5.6507936507936503</v>
      </c>
      <c r="B835">
        <v>15.843830005120299</v>
      </c>
      <c r="C835">
        <v>63</v>
      </c>
    </row>
    <row r="836" spans="1:3">
      <c r="A836">
        <v>4.7192982456140298</v>
      </c>
      <c r="B836">
        <v>2.8840852130325798</v>
      </c>
      <c r="C836">
        <v>57</v>
      </c>
    </row>
    <row r="837" spans="1:3">
      <c r="A837">
        <v>5.0178571428571397</v>
      </c>
      <c r="B837">
        <v>3.3996753246753202</v>
      </c>
      <c r="C837">
        <v>56</v>
      </c>
    </row>
    <row r="838" spans="1:3">
      <c r="A838">
        <v>5.5833333333333304</v>
      </c>
      <c r="B838">
        <v>17.874293785310702</v>
      </c>
      <c r="C838">
        <v>60</v>
      </c>
    </row>
    <row r="839" spans="1:3">
      <c r="A839">
        <v>5.0967741935483799</v>
      </c>
      <c r="B839">
        <v>5.6953992596509604</v>
      </c>
      <c r="C839">
        <v>62</v>
      </c>
    </row>
    <row r="840" spans="1:3">
      <c r="A840">
        <v>5.7704918032786798</v>
      </c>
      <c r="B840">
        <v>21.946448087431701</v>
      </c>
      <c r="C840">
        <v>61</v>
      </c>
    </row>
    <row r="841" spans="1:3">
      <c r="A841">
        <v>4.9322033898304998</v>
      </c>
      <c r="B841">
        <v>1.5470485096434801</v>
      </c>
      <c r="C841">
        <v>59</v>
      </c>
    </row>
    <row r="842" spans="1:3">
      <c r="A842">
        <v>5.6716417910447703</v>
      </c>
      <c r="B842">
        <v>25.7996381727725</v>
      </c>
      <c r="C842">
        <v>67</v>
      </c>
    </row>
    <row r="843" spans="1:3">
      <c r="A843">
        <v>4.8305084745762699</v>
      </c>
      <c r="B843">
        <v>0.90181180596142596</v>
      </c>
      <c r="C843">
        <v>59</v>
      </c>
    </row>
    <row r="844" spans="1:3">
      <c r="A844">
        <v>5.2153846153846102</v>
      </c>
      <c r="B844">
        <v>3.45288461538461</v>
      </c>
      <c r="C844">
        <v>65</v>
      </c>
    </row>
    <row r="845" spans="1:3">
      <c r="A845">
        <v>4.7096774193548301</v>
      </c>
      <c r="B845">
        <v>1.97990481226863</v>
      </c>
      <c r="C845">
        <v>62</v>
      </c>
    </row>
    <row r="846" spans="1:3">
      <c r="A846">
        <v>5.4576271186440604</v>
      </c>
      <c r="B846">
        <v>12.2869666861484</v>
      </c>
      <c r="C846">
        <v>59</v>
      </c>
    </row>
    <row r="847" spans="1:3">
      <c r="A847">
        <v>4.8769230769230703</v>
      </c>
      <c r="B847">
        <v>11.109615384615299</v>
      </c>
      <c r="C847">
        <v>65</v>
      </c>
    </row>
    <row r="848" spans="1:3">
      <c r="A848">
        <v>4.4285714285714199</v>
      </c>
      <c r="B848">
        <v>1.6359447004608201</v>
      </c>
      <c r="C848">
        <v>63</v>
      </c>
    </row>
    <row r="849" spans="1:3">
      <c r="A849">
        <v>4.65625</v>
      </c>
      <c r="B849">
        <v>5.91170634920634</v>
      </c>
      <c r="C849">
        <v>64</v>
      </c>
    </row>
    <row r="850" spans="1:3">
      <c r="A850">
        <v>5.1428571428571397</v>
      </c>
      <c r="B850">
        <v>12.511520737327199</v>
      </c>
      <c r="C850">
        <v>63</v>
      </c>
    </row>
    <row r="851" spans="1:3">
      <c r="A851">
        <v>4.8615384615384603</v>
      </c>
      <c r="B851">
        <v>12.683653846153801</v>
      </c>
      <c r="C851">
        <v>65</v>
      </c>
    </row>
    <row r="852" spans="1:3">
      <c r="A852">
        <v>5.1451612903225801</v>
      </c>
      <c r="B852">
        <v>9.6671073506081395</v>
      </c>
      <c r="C852">
        <v>62</v>
      </c>
    </row>
    <row r="853" spans="1:3">
      <c r="A853">
        <v>5.9838709677419297</v>
      </c>
      <c r="B853">
        <v>23.655473294553101</v>
      </c>
      <c r="C853">
        <v>62</v>
      </c>
    </row>
    <row r="854" spans="1:3">
      <c r="A854">
        <v>5.390625</v>
      </c>
      <c r="B854">
        <v>25.257688492063401</v>
      </c>
      <c r="C854">
        <v>64</v>
      </c>
    </row>
    <row r="855" spans="1:3">
      <c r="A855">
        <v>4.9838709677419297</v>
      </c>
      <c r="B855">
        <v>12.278424114225199</v>
      </c>
      <c r="C855">
        <v>62</v>
      </c>
    </row>
    <row r="856" spans="1:3">
      <c r="A856">
        <v>5.2456140350877103</v>
      </c>
      <c r="B856">
        <v>5.6171679197994902</v>
      </c>
      <c r="C856">
        <v>57</v>
      </c>
    </row>
    <row r="857" spans="1:3">
      <c r="A857">
        <v>4.8852459016393404</v>
      </c>
      <c r="B857">
        <v>3.1032786885245902</v>
      </c>
      <c r="C857">
        <v>61</v>
      </c>
    </row>
    <row r="858" spans="1:3">
      <c r="A858">
        <v>4.6034482758620596</v>
      </c>
      <c r="B858">
        <v>1.6820931639443399</v>
      </c>
      <c r="C858">
        <v>58</v>
      </c>
    </row>
    <row r="859" spans="1:3">
      <c r="A859">
        <v>4.55737704918032</v>
      </c>
      <c r="B859">
        <v>9.8508196721311503</v>
      </c>
      <c r="C859">
        <v>61</v>
      </c>
    </row>
    <row r="860" spans="1:3">
      <c r="A860">
        <v>4.8208955223880601</v>
      </c>
      <c r="B860">
        <v>12.3310719131614</v>
      </c>
      <c r="C860">
        <v>67</v>
      </c>
    </row>
    <row r="861" spans="1:3">
      <c r="A861">
        <v>5.2203389830508398</v>
      </c>
      <c r="B861">
        <v>14.1402688486265</v>
      </c>
      <c r="C861">
        <v>59</v>
      </c>
    </row>
    <row r="862" spans="1:3">
      <c r="A862">
        <v>5.1803278688524497</v>
      </c>
      <c r="B862">
        <v>13.750273224043699</v>
      </c>
      <c r="C862">
        <v>61</v>
      </c>
    </row>
    <row r="863" spans="1:3">
      <c r="A863">
        <v>5.28125</v>
      </c>
      <c r="B863">
        <v>7.41170634920634</v>
      </c>
      <c r="C863">
        <v>64</v>
      </c>
    </row>
    <row r="864" spans="1:3">
      <c r="A864">
        <v>4.7936507936507899</v>
      </c>
      <c r="B864">
        <v>1.26318484383</v>
      </c>
      <c r="C864">
        <v>63</v>
      </c>
    </row>
    <row r="865" spans="1:3">
      <c r="A865">
        <v>4.88709677419354</v>
      </c>
      <c r="B865">
        <v>10.3640930724484</v>
      </c>
      <c r="C865">
        <v>62</v>
      </c>
    </row>
    <row r="866" spans="1:3">
      <c r="A866">
        <v>5.0882352941176396</v>
      </c>
      <c r="B866">
        <v>20.439859525899799</v>
      </c>
      <c r="C866">
        <v>68</v>
      </c>
    </row>
    <row r="867" spans="1:3">
      <c r="A867">
        <v>6.1780821917808204</v>
      </c>
      <c r="B867">
        <v>46.870624048706198</v>
      </c>
      <c r="C867">
        <v>73</v>
      </c>
    </row>
    <row r="868" spans="1:3">
      <c r="A868">
        <v>6.5522388059701404</v>
      </c>
      <c r="B868">
        <v>43.402532790592403</v>
      </c>
      <c r="C868">
        <v>67</v>
      </c>
    </row>
    <row r="869" spans="1:3">
      <c r="A869">
        <v>6.6190476190476097</v>
      </c>
      <c r="B869">
        <v>52.046082949308698</v>
      </c>
      <c r="C869">
        <v>63</v>
      </c>
    </row>
    <row r="870" spans="1:3">
      <c r="A870">
        <v>10</v>
      </c>
      <c r="B870">
        <v>108.379310344827</v>
      </c>
      <c r="C870">
        <v>59</v>
      </c>
    </row>
    <row r="871" spans="1:3">
      <c r="A871">
        <v>12.313725490195999</v>
      </c>
      <c r="B871">
        <v>86.499607843137198</v>
      </c>
      <c r="C871">
        <v>51</v>
      </c>
    </row>
    <row r="872" spans="1:3">
      <c r="A872">
        <v>11.092592592592499</v>
      </c>
      <c r="B872">
        <v>102.19881201956601</v>
      </c>
      <c r="C872">
        <v>54</v>
      </c>
    </row>
    <row r="873" spans="1:3">
      <c r="A873">
        <v>6.140625</v>
      </c>
      <c r="B873">
        <v>19.7418154761904</v>
      </c>
      <c r="C873">
        <v>64</v>
      </c>
    </row>
    <row r="874" spans="1:3">
      <c r="A874">
        <v>5.75</v>
      </c>
      <c r="B874">
        <v>28.727611940298502</v>
      </c>
      <c r="C874">
        <v>68</v>
      </c>
    </row>
    <row r="875" spans="1:3">
      <c r="A875">
        <v>11.05</v>
      </c>
      <c r="B875">
        <v>108.76016949152501</v>
      </c>
      <c r="C875">
        <v>60</v>
      </c>
    </row>
    <row r="876" spans="1:3">
      <c r="A876">
        <v>14.543478260869501</v>
      </c>
      <c r="B876">
        <v>142.69806763285001</v>
      </c>
      <c r="C876">
        <v>46</v>
      </c>
    </row>
    <row r="877" spans="1:3">
      <c r="A877">
        <v>9.2363636363636292</v>
      </c>
      <c r="B877">
        <v>68.109764309764302</v>
      </c>
      <c r="C877">
        <v>55</v>
      </c>
    </row>
    <row r="878" spans="1:3">
      <c r="A878">
        <v>6.25</v>
      </c>
      <c r="B878">
        <v>52.6666666666666</v>
      </c>
      <c r="C878">
        <v>64</v>
      </c>
    </row>
    <row r="879" spans="1:3">
      <c r="A879">
        <v>4.90625</v>
      </c>
      <c r="B879">
        <v>7.8323412698412698</v>
      </c>
      <c r="C879">
        <v>64</v>
      </c>
    </row>
    <row r="880" spans="1:3">
      <c r="A880">
        <v>9.5333333333333297</v>
      </c>
      <c r="B880">
        <v>76.863276836158093</v>
      </c>
      <c r="C880">
        <v>60</v>
      </c>
    </row>
    <row r="881" spans="1:3">
      <c r="A881">
        <v>10.8039215686274</v>
      </c>
      <c r="B881">
        <v>125.56078431372499</v>
      </c>
      <c r="C881">
        <v>51</v>
      </c>
    </row>
    <row r="882" spans="1:3">
      <c r="A882">
        <v>9.5714285714285694</v>
      </c>
      <c r="B882">
        <v>106.212987012987</v>
      </c>
      <c r="C882">
        <v>56</v>
      </c>
    </row>
    <row r="883" spans="1:3">
      <c r="A883">
        <v>6.8064516129032198</v>
      </c>
      <c r="B883">
        <v>36.388154415652998</v>
      </c>
      <c r="C883">
        <v>62</v>
      </c>
    </row>
    <row r="884" spans="1:3">
      <c r="A884">
        <v>4.9710144927536204</v>
      </c>
      <c r="B884">
        <v>11.293265132139799</v>
      </c>
      <c r="C884">
        <v>69</v>
      </c>
    </row>
    <row r="885" spans="1:3">
      <c r="A885">
        <v>9.3770491803278606</v>
      </c>
      <c r="B885">
        <v>98.972131147541006</v>
      </c>
      <c r="C885">
        <v>61</v>
      </c>
    </row>
    <row r="886" spans="1:3">
      <c r="A886">
        <v>9.2166666666666597</v>
      </c>
      <c r="B886">
        <v>65.867514124293805</v>
      </c>
      <c r="C886">
        <v>60</v>
      </c>
    </row>
    <row r="887" spans="1:3">
      <c r="A887">
        <v>7.7101449275362297</v>
      </c>
      <c r="B887">
        <v>44.002983802216498</v>
      </c>
      <c r="C887">
        <v>69</v>
      </c>
    </row>
    <row r="888" spans="1:3">
      <c r="A888">
        <v>5.1967213114754101</v>
      </c>
      <c r="B888">
        <v>4.8273224043715803</v>
      </c>
      <c r="C888">
        <v>61</v>
      </c>
    </row>
    <row r="889" spans="1:3">
      <c r="A889">
        <v>5.4193548387096699</v>
      </c>
      <c r="B889">
        <v>16.017979904812201</v>
      </c>
      <c r="C889">
        <v>62</v>
      </c>
    </row>
    <row r="890" spans="1:3">
      <c r="A890">
        <v>9.6428571428571406</v>
      </c>
      <c r="B890">
        <v>85.724675324675303</v>
      </c>
      <c r="C890">
        <v>56</v>
      </c>
    </row>
    <row r="891" spans="1:3">
      <c r="A891">
        <v>9.6935483870967705</v>
      </c>
      <c r="B891">
        <v>40.412744579587503</v>
      </c>
      <c r="C891">
        <v>62</v>
      </c>
    </row>
    <row r="892" spans="1:3">
      <c r="A892">
        <v>8.7538461538461494</v>
      </c>
      <c r="B892">
        <v>121.438461538461</v>
      </c>
      <c r="C892">
        <v>65</v>
      </c>
    </row>
    <row r="893" spans="1:3">
      <c r="A893">
        <v>8.1864406779661003</v>
      </c>
      <c r="B893">
        <v>27.981881940385701</v>
      </c>
      <c r="C893">
        <v>59</v>
      </c>
    </row>
    <row r="894" spans="1:3">
      <c r="A894">
        <v>6.63793103448275</v>
      </c>
      <c r="B894">
        <v>14.6209921355111</v>
      </c>
      <c r="C894">
        <v>58</v>
      </c>
    </row>
    <row r="895" spans="1:3">
      <c r="A895">
        <v>11.784313725490099</v>
      </c>
      <c r="B895">
        <v>125.212549019607</v>
      </c>
      <c r="C895">
        <v>51</v>
      </c>
    </row>
    <row r="896" spans="1:3">
      <c r="A896">
        <v>14.339622641509401</v>
      </c>
      <c r="B896">
        <v>82.728592162554307</v>
      </c>
      <c r="C896">
        <v>53</v>
      </c>
    </row>
    <row r="897" spans="1:3">
      <c r="A897">
        <v>9.9622641509433905</v>
      </c>
      <c r="B897">
        <v>105.306240928882</v>
      </c>
      <c r="C897">
        <v>53</v>
      </c>
    </row>
    <row r="898" spans="1:3">
      <c r="A898">
        <v>7.4179104477611899</v>
      </c>
      <c r="B898">
        <v>67.428765264586104</v>
      </c>
      <c r="C898">
        <v>67</v>
      </c>
    </row>
    <row r="899" spans="1:3">
      <c r="A899">
        <v>4.76056338028169</v>
      </c>
      <c r="B899">
        <v>11.1847082494969</v>
      </c>
      <c r="C899">
        <v>71</v>
      </c>
    </row>
    <row r="900" spans="1:3">
      <c r="A900">
        <v>7.56451612903225</v>
      </c>
      <c r="B900">
        <v>39.528556319407699</v>
      </c>
      <c r="C900">
        <v>62</v>
      </c>
    </row>
    <row r="901" spans="1:3">
      <c r="A901">
        <v>13.58</v>
      </c>
      <c r="B901">
        <v>124.20775510204</v>
      </c>
      <c r="C901">
        <v>50</v>
      </c>
    </row>
    <row r="902" spans="1:3">
      <c r="A902">
        <v>7.0833333333333304</v>
      </c>
      <c r="B902">
        <v>25.8064971751412</v>
      </c>
      <c r="C902">
        <v>60</v>
      </c>
    </row>
    <row r="903" spans="1:3">
      <c r="A903">
        <v>6.9166666666666599</v>
      </c>
      <c r="B903">
        <v>45.9420903954802</v>
      </c>
      <c r="C903">
        <v>60</v>
      </c>
    </row>
    <row r="904" spans="1:3">
      <c r="A904">
        <v>6.5151515151515103</v>
      </c>
      <c r="B904">
        <v>38.192074592074498</v>
      </c>
      <c r="C904">
        <v>66</v>
      </c>
    </row>
    <row r="905" spans="1:3">
      <c r="A905">
        <v>9.4576271186440604</v>
      </c>
      <c r="B905">
        <v>82.011104617182895</v>
      </c>
      <c r="C905">
        <v>59</v>
      </c>
    </row>
    <row r="906" spans="1:3">
      <c r="A906">
        <v>13.431372549019599</v>
      </c>
      <c r="B906">
        <v>78.690196078431299</v>
      </c>
      <c r="C906">
        <v>51</v>
      </c>
    </row>
    <row r="907" spans="1:3">
      <c r="A907">
        <v>10.542372881355901</v>
      </c>
      <c r="B907">
        <v>122.562828755113</v>
      </c>
      <c r="C907">
        <v>59</v>
      </c>
    </row>
    <row r="908" spans="1:3">
      <c r="A908">
        <v>5.4583333333333304</v>
      </c>
      <c r="B908">
        <v>26.279929577464699</v>
      </c>
      <c r="C908">
        <v>72</v>
      </c>
    </row>
    <row r="909" spans="1:3">
      <c r="A909">
        <v>5.7321428571428497</v>
      </c>
      <c r="B909">
        <v>22.236038961038901</v>
      </c>
      <c r="C909">
        <v>56</v>
      </c>
    </row>
    <row r="910" spans="1:3">
      <c r="A910">
        <v>8.3076923076922995</v>
      </c>
      <c r="B910">
        <v>87.197586726998395</v>
      </c>
      <c r="C910">
        <v>52</v>
      </c>
    </row>
    <row r="911" spans="1:3">
      <c r="A911">
        <v>5.0294117647058796</v>
      </c>
      <c r="B911">
        <v>10.0886742756804</v>
      </c>
      <c r="C911">
        <v>68</v>
      </c>
    </row>
    <row r="912" spans="1:3">
      <c r="A912">
        <v>9.9636363636363594</v>
      </c>
      <c r="B912">
        <v>87.628282828282806</v>
      </c>
      <c r="C912">
        <v>55</v>
      </c>
    </row>
    <row r="913" spans="1:3">
      <c r="A913">
        <v>13.372881355932201</v>
      </c>
      <c r="B913">
        <v>86.410286382232599</v>
      </c>
      <c r="C913">
        <v>59</v>
      </c>
    </row>
    <row r="914" spans="1:3">
      <c r="A914">
        <v>11.2295081967213</v>
      </c>
      <c r="B914">
        <v>112.013114754098</v>
      </c>
      <c r="C914">
        <v>61</v>
      </c>
    </row>
    <row r="915" spans="1:3">
      <c r="A915">
        <v>5.3448275862068897</v>
      </c>
      <c r="B915">
        <v>18.7912885662432</v>
      </c>
      <c r="C915">
        <v>58</v>
      </c>
    </row>
    <row r="916" spans="1:3">
      <c r="A916">
        <v>6.4107142857142803</v>
      </c>
      <c r="B916">
        <v>23.0464285714285</v>
      </c>
      <c r="C916">
        <v>56</v>
      </c>
    </row>
    <row r="917" spans="1:3">
      <c r="A917">
        <v>8.8928571428571406</v>
      </c>
      <c r="B917">
        <v>70.970129870129796</v>
      </c>
      <c r="C917">
        <v>56</v>
      </c>
    </row>
    <row r="918" spans="1:3">
      <c r="A918">
        <v>13.8793103448275</v>
      </c>
      <c r="B918">
        <v>109.546581972171</v>
      </c>
      <c r="C918">
        <v>58</v>
      </c>
    </row>
    <row r="919" spans="1:3">
      <c r="A919">
        <v>8.8524590163934391</v>
      </c>
      <c r="B919">
        <v>101.694535519125</v>
      </c>
      <c r="C919">
        <v>61</v>
      </c>
    </row>
    <row r="920" spans="1:3">
      <c r="A920">
        <v>7.61666666666666</v>
      </c>
      <c r="B920">
        <v>49.630225988700502</v>
      </c>
      <c r="C920">
        <v>60</v>
      </c>
    </row>
    <row r="921" spans="1:3">
      <c r="A921">
        <v>5.0454545454545396</v>
      </c>
      <c r="B921">
        <v>17.4902097902097</v>
      </c>
      <c r="C921">
        <v>66</v>
      </c>
    </row>
    <row r="922" spans="1:3">
      <c r="A922">
        <v>14.133333333333301</v>
      </c>
      <c r="B922">
        <v>144.76158192090301</v>
      </c>
      <c r="C922">
        <v>60</v>
      </c>
    </row>
    <row r="923" spans="1:3">
      <c r="A923">
        <v>10.0714285714285</v>
      </c>
      <c r="B923">
        <v>58.612987012986999</v>
      </c>
      <c r="C923">
        <v>56</v>
      </c>
    </row>
    <row r="924" spans="1:3">
      <c r="A924">
        <v>7.3728813559321997</v>
      </c>
      <c r="B924">
        <v>78.617182933956698</v>
      </c>
      <c r="C924">
        <v>59</v>
      </c>
    </row>
    <row r="925" spans="1:3">
      <c r="A925">
        <v>5.7</v>
      </c>
      <c r="B925">
        <v>21.535593220338999</v>
      </c>
      <c r="C925">
        <v>60</v>
      </c>
    </row>
    <row r="926" spans="1:3">
      <c r="A926">
        <v>5.4179104477611899</v>
      </c>
      <c r="B926">
        <v>25.913613749434599</v>
      </c>
      <c r="C926">
        <v>67</v>
      </c>
    </row>
    <row r="927" spans="1:3">
      <c r="A927">
        <v>6.1475409836065502</v>
      </c>
      <c r="B927">
        <v>38.061202185792297</v>
      </c>
      <c r="C927">
        <v>61</v>
      </c>
    </row>
    <row r="928" spans="1:3">
      <c r="A928">
        <v>12.6</v>
      </c>
      <c r="B928">
        <v>122.688888888888</v>
      </c>
      <c r="C928">
        <v>55</v>
      </c>
    </row>
    <row r="929" spans="1:3">
      <c r="A929">
        <v>11.3157894736842</v>
      </c>
      <c r="B929">
        <v>92.112781954887097</v>
      </c>
      <c r="C929">
        <v>57</v>
      </c>
    </row>
    <row r="930" spans="1:3">
      <c r="A930">
        <v>7.6607142857142803</v>
      </c>
      <c r="B930">
        <v>66.664610389610303</v>
      </c>
      <c r="C930">
        <v>56</v>
      </c>
    </row>
    <row r="931" spans="1:3">
      <c r="A931">
        <v>4.8135593220338899</v>
      </c>
      <c r="B931">
        <v>10.568088836937401</v>
      </c>
      <c r="C931">
        <v>59</v>
      </c>
    </row>
    <row r="932" spans="1:3">
      <c r="A932">
        <v>8.7333333333333307</v>
      </c>
      <c r="B932">
        <v>80.436158192090303</v>
      </c>
      <c r="C932">
        <v>60</v>
      </c>
    </row>
    <row r="933" spans="1:3">
      <c r="A933">
        <v>12.3333333333333</v>
      </c>
      <c r="B933">
        <v>152.32768361581901</v>
      </c>
      <c r="C933">
        <v>60</v>
      </c>
    </row>
    <row r="934" spans="1:3">
      <c r="A934">
        <v>9.9508196721311393</v>
      </c>
      <c r="B934">
        <v>53.780874316939901</v>
      </c>
      <c r="C934">
        <v>61</v>
      </c>
    </row>
    <row r="935" spans="1:3">
      <c r="A935">
        <v>10.451612903225801</v>
      </c>
      <c r="B935">
        <v>132.907456372289</v>
      </c>
      <c r="C935">
        <v>62</v>
      </c>
    </row>
    <row r="936" spans="1:3">
      <c r="A936">
        <v>6.5</v>
      </c>
      <c r="B936">
        <v>44.044776119402897</v>
      </c>
      <c r="C936">
        <v>68</v>
      </c>
    </row>
    <row r="937" spans="1:3">
      <c r="A937">
        <v>9.3230769230769202</v>
      </c>
      <c r="B937">
        <v>92.378365384615293</v>
      </c>
      <c r="C937">
        <v>65</v>
      </c>
    </row>
    <row r="938" spans="1:3">
      <c r="A938">
        <v>11.2456140350877</v>
      </c>
      <c r="B938">
        <v>87.224310776942303</v>
      </c>
      <c r="C938">
        <v>57</v>
      </c>
    </row>
    <row r="939" spans="1:3">
      <c r="A939">
        <v>8.4821428571428505</v>
      </c>
      <c r="B939">
        <v>45.417857142857102</v>
      </c>
      <c r="C939">
        <v>56</v>
      </c>
    </row>
    <row r="940" spans="1:3">
      <c r="A940">
        <v>7.015625</v>
      </c>
      <c r="B940">
        <v>27.031498015873002</v>
      </c>
      <c r="C940">
        <v>64</v>
      </c>
    </row>
    <row r="941" spans="1:3">
      <c r="A941">
        <v>5.9692307692307596</v>
      </c>
      <c r="B941">
        <v>29.155288461538401</v>
      </c>
      <c r="C941">
        <v>65</v>
      </c>
    </row>
    <row r="942" spans="1:3">
      <c r="A942">
        <v>10.4920634920634</v>
      </c>
      <c r="B942">
        <v>97.189452124935997</v>
      </c>
      <c r="C942">
        <v>63</v>
      </c>
    </row>
    <row r="943" spans="1:3">
      <c r="A943">
        <v>15.4444444444444</v>
      </c>
      <c r="B943">
        <v>163.752525252525</v>
      </c>
      <c r="C943">
        <v>45</v>
      </c>
    </row>
    <row r="944" spans="1:3">
      <c r="A944">
        <v>9.1</v>
      </c>
      <c r="B944">
        <v>94.091525423728896</v>
      </c>
      <c r="C944">
        <v>60</v>
      </c>
    </row>
    <row r="945" spans="1:3">
      <c r="A945">
        <v>8.1846153846153804</v>
      </c>
      <c r="B945">
        <v>80.090384615384593</v>
      </c>
      <c r="C945">
        <v>65</v>
      </c>
    </row>
    <row r="946" spans="1:3">
      <c r="A946">
        <v>5.5396825396825404</v>
      </c>
      <c r="B946">
        <v>39.187916026625601</v>
      </c>
      <c r="C946">
        <v>63</v>
      </c>
    </row>
    <row r="947" spans="1:3">
      <c r="A947">
        <v>10.2203389830508</v>
      </c>
      <c r="B947">
        <v>109.209234365867</v>
      </c>
      <c r="C947">
        <v>59</v>
      </c>
    </row>
    <row r="948" spans="1:3">
      <c r="A948">
        <v>8.85</v>
      </c>
      <c r="B948">
        <v>53.146610169491503</v>
      </c>
      <c r="C948">
        <v>60</v>
      </c>
    </row>
    <row r="949" spans="1:3">
      <c r="A949">
        <v>10.648148148148101</v>
      </c>
      <c r="B949">
        <v>113.553109713487</v>
      </c>
      <c r="C949">
        <v>54</v>
      </c>
    </row>
    <row r="950" spans="1:3">
      <c r="A950">
        <v>6.3833333333333302</v>
      </c>
      <c r="B950">
        <v>40.681073446327602</v>
      </c>
      <c r="C950">
        <v>60</v>
      </c>
    </row>
    <row r="951" spans="1:3">
      <c r="A951">
        <v>6.13846153846153</v>
      </c>
      <c r="B951">
        <v>45.183653846153803</v>
      </c>
      <c r="C951">
        <v>65</v>
      </c>
    </row>
    <row r="952" spans="1:3">
      <c r="A952">
        <v>10.913793103448199</v>
      </c>
      <c r="B952">
        <v>79.553841500302397</v>
      </c>
      <c r="C952">
        <v>58</v>
      </c>
    </row>
    <row r="953" spans="1:3">
      <c r="A953">
        <v>14.5185185185185</v>
      </c>
      <c r="B953">
        <v>87.877009084556207</v>
      </c>
      <c r="C953">
        <v>54</v>
      </c>
    </row>
    <row r="954" spans="1:3">
      <c r="A954">
        <v>7.7719298245613997</v>
      </c>
      <c r="B954">
        <v>64.750626566416003</v>
      </c>
      <c r="C954">
        <v>57</v>
      </c>
    </row>
    <row r="955" spans="1:3">
      <c r="A955">
        <v>5.1454545454545402</v>
      </c>
      <c r="B955">
        <v>17.867340067339999</v>
      </c>
      <c r="C955">
        <v>55</v>
      </c>
    </row>
    <row r="956" spans="1:3">
      <c r="A956">
        <v>5.125</v>
      </c>
      <c r="B956">
        <v>13.129545454545401</v>
      </c>
      <c r="C956">
        <v>56</v>
      </c>
    </row>
    <row r="957" spans="1:3">
      <c r="A957">
        <v>12.9482758620689</v>
      </c>
      <c r="B957">
        <v>83.313067150635206</v>
      </c>
      <c r="C957">
        <v>58</v>
      </c>
    </row>
    <row r="958" spans="1:3">
      <c r="A958">
        <v>10.95</v>
      </c>
      <c r="B958">
        <v>97.166949152542301</v>
      </c>
      <c r="C958">
        <v>60</v>
      </c>
    </row>
    <row r="959" spans="1:3">
      <c r="A959">
        <v>5.421875</v>
      </c>
      <c r="B959">
        <v>22.216021825396801</v>
      </c>
      <c r="C959">
        <v>64</v>
      </c>
    </row>
    <row r="960" spans="1:3">
      <c r="A960">
        <v>8.046875</v>
      </c>
      <c r="B960">
        <v>78.553323412698404</v>
      </c>
      <c r="C960">
        <v>64</v>
      </c>
    </row>
    <row r="961" spans="1:3">
      <c r="A961">
        <v>4.734375</v>
      </c>
      <c r="B961">
        <v>1.2775297619047601</v>
      </c>
      <c r="C961">
        <v>64</v>
      </c>
    </row>
    <row r="962" spans="1:3">
      <c r="A962">
        <v>9.1451612903225801</v>
      </c>
      <c r="B962">
        <v>74.5523532522474</v>
      </c>
      <c r="C962">
        <v>62</v>
      </c>
    </row>
    <row r="963" spans="1:3">
      <c r="A963">
        <v>10.407407407407399</v>
      </c>
      <c r="B963">
        <v>69.679944095038394</v>
      </c>
      <c r="C963">
        <v>54</v>
      </c>
    </row>
    <row r="964" spans="1:3">
      <c r="A964">
        <v>10</v>
      </c>
      <c r="B964">
        <v>113.72</v>
      </c>
      <c r="C964">
        <v>51</v>
      </c>
    </row>
    <row r="965" spans="1:3">
      <c r="A965">
        <v>6.4821428571428497</v>
      </c>
      <c r="B965">
        <v>55.090584415584502</v>
      </c>
      <c r="C965">
        <v>56</v>
      </c>
    </row>
    <row r="966" spans="1:3">
      <c r="A966">
        <v>5.4067796610169498</v>
      </c>
      <c r="B966">
        <v>15.5902980713033</v>
      </c>
      <c r="C966">
        <v>59</v>
      </c>
    </row>
    <row r="967" spans="1:3">
      <c r="A967">
        <v>13.425925925925901</v>
      </c>
      <c r="B967">
        <v>128.777428371767</v>
      </c>
      <c r="C967">
        <v>54</v>
      </c>
    </row>
    <row r="968" spans="1:3">
      <c r="A968">
        <v>12.1111111111111</v>
      </c>
      <c r="B968">
        <v>71.939068100358398</v>
      </c>
      <c r="C968">
        <v>63</v>
      </c>
    </row>
    <row r="969" spans="1:3">
      <c r="A969">
        <v>5.6333333333333302</v>
      </c>
      <c r="B969">
        <v>23.0497175141242</v>
      </c>
      <c r="C969">
        <v>60</v>
      </c>
    </row>
    <row r="970" spans="1:3">
      <c r="A970">
        <v>5.6666666666666599</v>
      </c>
      <c r="B970">
        <v>24.598870056497098</v>
      </c>
      <c r="C970">
        <v>60</v>
      </c>
    </row>
    <row r="971" spans="1:3">
      <c r="A971">
        <v>4.875</v>
      </c>
      <c r="B971">
        <v>16.682539682539598</v>
      </c>
      <c r="C971">
        <v>64</v>
      </c>
    </row>
    <row r="972" spans="1:3">
      <c r="A972">
        <v>10.390625</v>
      </c>
      <c r="B972">
        <v>52.527529761904702</v>
      </c>
      <c r="C972">
        <v>64</v>
      </c>
    </row>
    <row r="973" spans="1:3">
      <c r="A973">
        <v>9.0172413793103399</v>
      </c>
      <c r="B973">
        <v>80.824258923169893</v>
      </c>
      <c r="C973">
        <v>58</v>
      </c>
    </row>
    <row r="974" spans="1:3">
      <c r="A974">
        <v>7.0175438596491198</v>
      </c>
      <c r="B974">
        <v>27.4818295739348</v>
      </c>
      <c r="C974">
        <v>57</v>
      </c>
    </row>
    <row r="975" spans="1:3">
      <c r="A975">
        <v>6.015625</v>
      </c>
      <c r="B975">
        <v>18.333085317460299</v>
      </c>
      <c r="C975">
        <v>64</v>
      </c>
    </row>
    <row r="976" spans="1:3">
      <c r="A976">
        <v>4.6818181818181799</v>
      </c>
      <c r="B976">
        <v>2.2510489510489502</v>
      </c>
      <c r="C976">
        <v>66</v>
      </c>
    </row>
    <row r="977" spans="1:3">
      <c r="A977">
        <v>9.2641509433962206</v>
      </c>
      <c r="B977">
        <v>119.42888243831599</v>
      </c>
      <c r="C977">
        <v>53</v>
      </c>
    </row>
    <row r="978" spans="1:3">
      <c r="A978">
        <v>12.1698113207547</v>
      </c>
      <c r="B978">
        <v>133.64368650217699</v>
      </c>
      <c r="C978">
        <v>53</v>
      </c>
    </row>
    <row r="979" spans="1:3">
      <c r="A979">
        <v>9.6538461538461497</v>
      </c>
      <c r="B979">
        <v>93.564102564102598</v>
      </c>
      <c r="C979">
        <v>52</v>
      </c>
    </row>
    <row r="980" spans="1:3">
      <c r="A980">
        <v>5</v>
      </c>
      <c r="B980">
        <v>9.1076923076923002</v>
      </c>
      <c r="C980">
        <v>66</v>
      </c>
    </row>
    <row r="981" spans="1:3">
      <c r="A981">
        <v>6.0967741935483799</v>
      </c>
      <c r="B981">
        <v>34.416710735060803</v>
      </c>
      <c r="C981">
        <v>62</v>
      </c>
    </row>
    <row r="982" spans="1:3">
      <c r="A982">
        <v>10.9322033898305</v>
      </c>
      <c r="B982">
        <v>116.926358854471</v>
      </c>
      <c r="C982">
        <v>59</v>
      </c>
    </row>
    <row r="983" spans="1:3">
      <c r="A983">
        <v>16.538461538461501</v>
      </c>
      <c r="B983">
        <v>104.214177978883</v>
      </c>
      <c r="C983">
        <v>52</v>
      </c>
    </row>
    <row r="984" spans="1:3">
      <c r="A984">
        <v>12.8035714285714</v>
      </c>
      <c r="B984">
        <v>101.65162337662299</v>
      </c>
      <c r="C984">
        <v>56</v>
      </c>
    </row>
    <row r="985" spans="1:3">
      <c r="A985">
        <v>13.610169491525401</v>
      </c>
      <c r="B985">
        <v>56.793687901811801</v>
      </c>
      <c r="C985">
        <v>59</v>
      </c>
    </row>
    <row r="986" spans="1:3">
      <c r="A986">
        <v>12.9122807017543</v>
      </c>
      <c r="B986">
        <v>75.652882205513706</v>
      </c>
      <c r="C986">
        <v>57</v>
      </c>
    </row>
    <row r="987" spans="1:3">
      <c r="A987">
        <v>13.7222222222222</v>
      </c>
      <c r="B987">
        <v>104.65723270440201</v>
      </c>
      <c r="C987">
        <v>54</v>
      </c>
    </row>
    <row r="988" spans="1:3">
      <c r="A988">
        <v>11.6862745098039</v>
      </c>
      <c r="B988">
        <v>103.219607843137</v>
      </c>
      <c r="C988">
        <v>51</v>
      </c>
    </row>
    <row r="989" spans="1:3">
      <c r="A989">
        <v>11.213114754098299</v>
      </c>
      <c r="B989">
        <v>72.437158469945302</v>
      </c>
      <c r="C989">
        <v>61</v>
      </c>
    </row>
    <row r="990" spans="1:3">
      <c r="A990">
        <v>10.1730769230769</v>
      </c>
      <c r="B990">
        <v>85.047888386123702</v>
      </c>
      <c r="C990">
        <v>52</v>
      </c>
    </row>
    <row r="991" spans="1:3">
      <c r="A991">
        <v>12.4444444444444</v>
      </c>
      <c r="B991">
        <v>108.100628930817</v>
      </c>
      <c r="C991">
        <v>54</v>
      </c>
    </row>
    <row r="992" spans="1:3">
      <c r="A992">
        <v>14.0999999999999</v>
      </c>
      <c r="B992">
        <v>126.328813559322</v>
      </c>
      <c r="C992">
        <v>60</v>
      </c>
    </row>
    <row r="993" spans="1:3">
      <c r="A993">
        <v>19.7678571428571</v>
      </c>
      <c r="B993">
        <v>83.054220779220799</v>
      </c>
      <c r="C993">
        <v>56</v>
      </c>
    </row>
    <row r="994" spans="1:3">
      <c r="A994">
        <v>14.464285714285699</v>
      </c>
      <c r="B994">
        <v>76.689610389610294</v>
      </c>
      <c r="C994">
        <v>56</v>
      </c>
    </row>
    <row r="995" spans="1:3">
      <c r="A995">
        <v>13.754716981132001</v>
      </c>
      <c r="B995">
        <v>162.188679245283</v>
      </c>
      <c r="C995">
        <v>53</v>
      </c>
    </row>
    <row r="996" spans="1:3">
      <c r="A996">
        <v>12.899999999999901</v>
      </c>
      <c r="B996">
        <v>110.54081632653001</v>
      </c>
      <c r="C996">
        <v>50</v>
      </c>
    </row>
    <row r="997" spans="1:3">
      <c r="A997">
        <v>7.6101694915254203</v>
      </c>
      <c r="B997">
        <v>49.621274108708299</v>
      </c>
      <c r="C997">
        <v>59</v>
      </c>
    </row>
    <row r="998" spans="1:3">
      <c r="A998">
        <v>5.8135593220338997</v>
      </c>
      <c r="B998">
        <v>29.430157802454598</v>
      </c>
      <c r="C998">
        <v>59</v>
      </c>
    </row>
    <row r="999" spans="1:3">
      <c r="A999">
        <v>6.71428571428571</v>
      </c>
      <c r="B999">
        <v>48.562211981566698</v>
      </c>
      <c r="C999">
        <v>63</v>
      </c>
    </row>
    <row r="1000" spans="1:3">
      <c r="A1000">
        <v>6.0307692307692298</v>
      </c>
      <c r="B1000">
        <v>25.967788461538401</v>
      </c>
      <c r="C1000">
        <v>65</v>
      </c>
    </row>
    <row r="1001" spans="1:3">
      <c r="A1001">
        <v>6.6666666666666599</v>
      </c>
      <c r="B1001">
        <v>51.581920903954803</v>
      </c>
      <c r="C1001">
        <v>60</v>
      </c>
    </row>
    <row r="1002" spans="1:3">
      <c r="A1002">
        <v>6.2622950819672099</v>
      </c>
      <c r="B1002">
        <v>29.5300546448087</v>
      </c>
      <c r="C1002">
        <v>61</v>
      </c>
    </row>
    <row r="1003" spans="1:3">
      <c r="A1003">
        <v>6.2686567164179099</v>
      </c>
      <c r="B1003">
        <v>40.290366350067799</v>
      </c>
      <c r="C1003">
        <v>67</v>
      </c>
    </row>
    <row r="1004" spans="1:3">
      <c r="A1004">
        <v>6.9857142857142804</v>
      </c>
      <c r="B1004">
        <v>47.6374741200828</v>
      </c>
      <c r="C1004">
        <v>70</v>
      </c>
    </row>
    <row r="1005" spans="1:3">
      <c r="A1005">
        <v>5.6612903225806397</v>
      </c>
      <c r="B1005">
        <v>19.4407720782654</v>
      </c>
      <c r="C1005">
        <v>62</v>
      </c>
    </row>
    <row r="1006" spans="1:3">
      <c r="A1006">
        <v>6.4545454545454497</v>
      </c>
      <c r="B1006">
        <v>48.774825174825096</v>
      </c>
      <c r="C1006">
        <v>66</v>
      </c>
    </row>
    <row r="1007" spans="1:3">
      <c r="A1007">
        <v>6.8888888888888902</v>
      </c>
      <c r="B1007">
        <v>49.8422939068099</v>
      </c>
      <c r="C1007">
        <v>63</v>
      </c>
    </row>
    <row r="1008" spans="1:3">
      <c r="A1008">
        <v>5.6901408450704203</v>
      </c>
      <c r="B1008">
        <v>30.388329979879199</v>
      </c>
      <c r="C1008">
        <v>71</v>
      </c>
    </row>
    <row r="1009" spans="1:3">
      <c r="A1009">
        <v>7.0169491525423702</v>
      </c>
      <c r="B1009">
        <v>52.603156049094103</v>
      </c>
      <c r="C1009">
        <v>59</v>
      </c>
    </row>
    <row r="1010" spans="1:3">
      <c r="A1010">
        <v>5.8088235294117601</v>
      </c>
      <c r="B1010">
        <v>25.9778314310798</v>
      </c>
      <c r="C1010">
        <v>68</v>
      </c>
    </row>
    <row r="1011" spans="1:3">
      <c r="A1011">
        <v>5.5522388059701502</v>
      </c>
      <c r="B1011">
        <v>26.099502487562098</v>
      </c>
      <c r="C1011">
        <v>67</v>
      </c>
    </row>
    <row r="1012" spans="1:3">
      <c r="A1012">
        <v>6</v>
      </c>
      <c r="B1012">
        <v>37.299999999999997</v>
      </c>
      <c r="C1012">
        <v>61</v>
      </c>
    </row>
    <row r="1013" spans="1:3">
      <c r="A1013">
        <v>6.2941176470588198</v>
      </c>
      <c r="B1013">
        <v>37.106233538191397</v>
      </c>
      <c r="C1013">
        <v>68</v>
      </c>
    </row>
    <row r="1014" spans="1:3">
      <c r="A1014">
        <v>7.6515151515151496</v>
      </c>
      <c r="B1014">
        <v>59.492074592074502</v>
      </c>
      <c r="C1014">
        <v>66</v>
      </c>
    </row>
    <row r="1015" spans="1:3">
      <c r="A1015">
        <v>6.5</v>
      </c>
      <c r="B1015">
        <v>44.514492753623102</v>
      </c>
      <c r="C1015">
        <v>70</v>
      </c>
    </row>
    <row r="1016" spans="1:3">
      <c r="A1016">
        <v>8.6567164179104399</v>
      </c>
      <c r="B1016">
        <v>87.440976933514094</v>
      </c>
      <c r="C1016">
        <v>67</v>
      </c>
    </row>
    <row r="1017" spans="1:3">
      <c r="A1017">
        <v>6.6086956521739104</v>
      </c>
      <c r="B1017">
        <v>41.035805626598403</v>
      </c>
      <c r="C1017">
        <v>69</v>
      </c>
    </row>
    <row r="1018" spans="1:3">
      <c r="A1018">
        <v>7.3181818181818103</v>
      </c>
      <c r="B1018">
        <v>39.758741258741203</v>
      </c>
      <c r="C1018">
        <v>66</v>
      </c>
    </row>
    <row r="1019" spans="1:3">
      <c r="A1019">
        <v>5.7260273972602702</v>
      </c>
      <c r="B1019">
        <v>31.2016742770167</v>
      </c>
      <c r="C1019">
        <v>73</v>
      </c>
    </row>
    <row r="1020" spans="1:3">
      <c r="A1020">
        <v>9.4107142857142794</v>
      </c>
      <c r="B1020">
        <v>54.7191558441558</v>
      </c>
      <c r="C1020">
        <v>56</v>
      </c>
    </row>
    <row r="1021" spans="1:3">
      <c r="A1021">
        <v>10.586206896551699</v>
      </c>
      <c r="B1021">
        <v>115.79068360556499</v>
      </c>
      <c r="C1021">
        <v>58</v>
      </c>
    </row>
    <row r="1022" spans="1:3">
      <c r="A1022">
        <v>6.55</v>
      </c>
      <c r="B1022">
        <v>37.607627118643997</v>
      </c>
      <c r="C1022">
        <v>60</v>
      </c>
    </row>
    <row r="1023" spans="1:3">
      <c r="A1023">
        <v>6.0655737704917998</v>
      </c>
      <c r="B1023">
        <v>21.462295081967198</v>
      </c>
      <c r="C1023">
        <v>61</v>
      </c>
    </row>
    <row r="1024" spans="1:3">
      <c r="A1024">
        <v>6.1044776119402897</v>
      </c>
      <c r="B1024">
        <v>34.125282677521398</v>
      </c>
      <c r="C1024">
        <v>67</v>
      </c>
    </row>
    <row r="1025" spans="1:3">
      <c r="A1025">
        <v>9.8461538461538396</v>
      </c>
      <c r="B1025">
        <v>104.01508295625899</v>
      </c>
      <c r="C1025">
        <v>52</v>
      </c>
    </row>
    <row r="1026" spans="1:3">
      <c r="A1026">
        <v>8.2407407407407405</v>
      </c>
      <c r="B1026">
        <v>69.242837176799398</v>
      </c>
      <c r="C1026">
        <v>54</v>
      </c>
    </row>
    <row r="1027" spans="1:3">
      <c r="A1027">
        <v>5.5873015873015799</v>
      </c>
      <c r="B1027">
        <v>17.536610343061898</v>
      </c>
      <c r="C1027">
        <v>63</v>
      </c>
    </row>
    <row r="1028" spans="1:3">
      <c r="A1028">
        <v>6.3125</v>
      </c>
      <c r="B1028">
        <v>39.8055555555555</v>
      </c>
      <c r="C1028">
        <v>64</v>
      </c>
    </row>
    <row r="1029" spans="1:3">
      <c r="A1029">
        <v>7.18965517241379</v>
      </c>
      <c r="B1029">
        <v>39.630066545674502</v>
      </c>
      <c r="C1029">
        <v>58</v>
      </c>
    </row>
    <row r="1030" spans="1:3">
      <c r="A1030">
        <v>7.8965517241379297</v>
      </c>
      <c r="B1030">
        <v>48.269812462189897</v>
      </c>
      <c r="C1030">
        <v>58</v>
      </c>
    </row>
    <row r="1031" spans="1:3">
      <c r="A1031">
        <v>6.59375</v>
      </c>
      <c r="B1031">
        <v>33.260912698412596</v>
      </c>
      <c r="C1031">
        <v>64</v>
      </c>
    </row>
    <row r="1032" spans="1:3">
      <c r="A1032">
        <v>4.67741935483871</v>
      </c>
      <c r="B1032">
        <v>2.4516129032257998</v>
      </c>
      <c r="C1032">
        <v>62</v>
      </c>
    </row>
    <row r="1033" spans="1:3">
      <c r="A1033">
        <v>7.7586206896551699</v>
      </c>
      <c r="B1033">
        <v>46.502117362371401</v>
      </c>
      <c r="C1033">
        <v>58</v>
      </c>
    </row>
    <row r="1034" spans="1:3">
      <c r="A1034">
        <v>8.6949152542372801</v>
      </c>
      <c r="B1034">
        <v>65.663939216832205</v>
      </c>
      <c r="C1034">
        <v>59</v>
      </c>
    </row>
    <row r="1035" spans="1:3">
      <c r="A1035">
        <v>5.4666666666666597</v>
      </c>
      <c r="B1035">
        <v>14.5920903954802</v>
      </c>
      <c r="C1035">
        <v>60</v>
      </c>
    </row>
    <row r="1036" spans="1:3">
      <c r="A1036">
        <v>7.3934426229508103</v>
      </c>
      <c r="B1036">
        <v>47.442622950819597</v>
      </c>
      <c r="C1036">
        <v>61</v>
      </c>
    </row>
    <row r="1037" spans="1:3">
      <c r="A1037">
        <v>6.3508771929824501</v>
      </c>
      <c r="B1037">
        <v>46.446115288220497</v>
      </c>
      <c r="C1037">
        <v>57</v>
      </c>
    </row>
    <row r="1038" spans="1:3">
      <c r="A1038">
        <v>8.7241379310344804</v>
      </c>
      <c r="B1038">
        <v>53.255898366606097</v>
      </c>
      <c r="C1038">
        <v>58</v>
      </c>
    </row>
    <row r="1039" spans="1:3">
      <c r="A1039">
        <v>6.3823529411764701</v>
      </c>
      <c r="B1039">
        <v>38.717295873573299</v>
      </c>
      <c r="C1039">
        <v>68</v>
      </c>
    </row>
    <row r="1040" spans="1:3">
      <c r="A1040">
        <v>5.7733333333333299</v>
      </c>
      <c r="B1040">
        <v>36.907387387387303</v>
      </c>
      <c r="C1040">
        <v>75</v>
      </c>
    </row>
    <row r="1041" spans="1:3">
      <c r="A1041">
        <v>6.0441176470588198</v>
      </c>
      <c r="B1041">
        <v>32.669666374012301</v>
      </c>
      <c r="C1041">
        <v>68</v>
      </c>
    </row>
    <row r="1042" spans="1:3">
      <c r="A1042">
        <v>7.1475409836065502</v>
      </c>
      <c r="B1042">
        <v>63.627868852459002</v>
      </c>
      <c r="C1042">
        <v>61</v>
      </c>
    </row>
    <row r="1043" spans="1:3">
      <c r="A1043">
        <v>12.7291666666666</v>
      </c>
      <c r="B1043">
        <v>136.28679078014099</v>
      </c>
      <c r="C1043">
        <v>48</v>
      </c>
    </row>
    <row r="1044" spans="1:3">
      <c r="A1044">
        <v>8.3333333333333304</v>
      </c>
      <c r="B1044">
        <v>90.999999999999801</v>
      </c>
      <c r="C1044">
        <v>63</v>
      </c>
    </row>
    <row r="1045" spans="1:3">
      <c r="A1045">
        <v>6.8709677419354804</v>
      </c>
      <c r="B1045">
        <v>48.802749867794802</v>
      </c>
      <c r="C1045">
        <v>62</v>
      </c>
    </row>
    <row r="1046" spans="1:3">
      <c r="A1046">
        <v>6.5652173913043397</v>
      </c>
      <c r="B1046">
        <v>50.131713554987101</v>
      </c>
      <c r="C1046">
        <v>69</v>
      </c>
    </row>
    <row r="1047" spans="1:3">
      <c r="A1047">
        <v>10.7777777777777</v>
      </c>
      <c r="B1047">
        <v>83.987421383647799</v>
      </c>
      <c r="C1047">
        <v>54</v>
      </c>
    </row>
    <row r="1048" spans="1:3">
      <c r="A1048">
        <v>7.5254237288135597</v>
      </c>
      <c r="B1048">
        <v>65.667445938048004</v>
      </c>
      <c r="C1048">
        <v>59</v>
      </c>
    </row>
    <row r="1049" spans="1:3">
      <c r="A1049">
        <v>6.0533333333333301</v>
      </c>
      <c r="B1049">
        <v>34.889009009009001</v>
      </c>
      <c r="C1049">
        <v>75</v>
      </c>
    </row>
    <row r="1050" spans="1:3">
      <c r="A1050">
        <v>5.5522388059701502</v>
      </c>
      <c r="B1050">
        <v>23.1601085481682</v>
      </c>
      <c r="C1050">
        <v>67</v>
      </c>
    </row>
    <row r="1051" spans="1:3">
      <c r="A1051">
        <v>9.0169491525423702</v>
      </c>
      <c r="B1051">
        <v>51.085914669783698</v>
      </c>
      <c r="C1051">
        <v>59</v>
      </c>
    </row>
    <row r="1052" spans="1:3">
      <c r="A1052">
        <v>8.3728813559322006</v>
      </c>
      <c r="B1052">
        <v>48.134424313267097</v>
      </c>
      <c r="C1052">
        <v>59</v>
      </c>
    </row>
    <row r="1053" spans="1:3">
      <c r="A1053">
        <v>5.6769230769230701</v>
      </c>
      <c r="B1053">
        <v>19.2533653846153</v>
      </c>
      <c r="C1053">
        <v>65</v>
      </c>
    </row>
    <row r="1054" spans="1:3">
      <c r="A1054">
        <v>4.8360655737704903</v>
      </c>
      <c r="B1054">
        <v>10.6726775956284</v>
      </c>
      <c r="C1054">
        <v>61</v>
      </c>
    </row>
    <row r="1055" spans="1:3">
      <c r="A1055">
        <v>9.58928571428571</v>
      </c>
      <c r="B1055">
        <v>53.991883116883102</v>
      </c>
      <c r="C1055">
        <v>56</v>
      </c>
    </row>
    <row r="1056" spans="1:3">
      <c r="A1056">
        <v>7.6129032258064502</v>
      </c>
      <c r="B1056">
        <v>35.650978318349999</v>
      </c>
      <c r="C1056">
        <v>62</v>
      </c>
    </row>
    <row r="1057" spans="1:3">
      <c r="A1057">
        <v>6.2</v>
      </c>
      <c r="B1057">
        <v>30.943749999999898</v>
      </c>
      <c r="C1057">
        <v>65</v>
      </c>
    </row>
    <row r="1058" spans="1:3">
      <c r="A1058">
        <v>5.4264705882352899</v>
      </c>
      <c r="B1058">
        <v>21.412423178226501</v>
      </c>
      <c r="C1058">
        <v>68</v>
      </c>
    </row>
    <row r="1059" spans="1:3">
      <c r="A1059">
        <v>6.9365079365079296</v>
      </c>
      <c r="B1059">
        <v>34.866871479774701</v>
      </c>
      <c r="C1059">
        <v>63</v>
      </c>
    </row>
    <row r="1060" spans="1:3">
      <c r="A1060">
        <v>9.0847457627118597</v>
      </c>
      <c r="B1060">
        <v>59.113383985973101</v>
      </c>
      <c r="C1060">
        <v>59</v>
      </c>
    </row>
    <row r="1061" spans="1:3">
      <c r="A1061">
        <v>5.9722222222222197</v>
      </c>
      <c r="B1061">
        <v>30.1964006259781</v>
      </c>
      <c r="C1061">
        <v>72</v>
      </c>
    </row>
    <row r="1062" spans="1:3">
      <c r="A1062">
        <v>4.9589041095890396</v>
      </c>
      <c r="B1062">
        <v>13.5121765601217</v>
      </c>
      <c r="C1062">
        <v>73</v>
      </c>
    </row>
    <row r="1063" spans="1:3">
      <c r="A1063">
        <v>8.0735294117646994</v>
      </c>
      <c r="B1063">
        <v>82.516900790166801</v>
      </c>
      <c r="C1063">
        <v>68</v>
      </c>
    </row>
    <row r="1064" spans="1:3">
      <c r="A1064">
        <v>9.6101694915254203</v>
      </c>
      <c r="B1064">
        <v>82.138515488018697</v>
      </c>
      <c r="C1064">
        <v>59</v>
      </c>
    </row>
    <row r="1065" spans="1:3">
      <c r="A1065">
        <v>6.5416666666666599</v>
      </c>
      <c r="B1065">
        <v>41.857394366197099</v>
      </c>
      <c r="C1065">
        <v>72</v>
      </c>
    </row>
    <row r="1066" spans="1:3">
      <c r="A1066">
        <v>5.4666666666666597</v>
      </c>
      <c r="B1066">
        <v>30.225225225225198</v>
      </c>
      <c r="C1066">
        <v>75</v>
      </c>
    </row>
    <row r="1067" spans="1:3">
      <c r="A1067">
        <v>9.0454545454545396</v>
      </c>
      <c r="B1067">
        <v>59.182517482517397</v>
      </c>
      <c r="C1067">
        <v>66</v>
      </c>
    </row>
    <row r="1068" spans="1:3">
      <c r="A1068">
        <v>10.6491228070175</v>
      </c>
      <c r="B1068">
        <v>104.124686716791</v>
      </c>
      <c r="C1068">
        <v>57</v>
      </c>
    </row>
    <row r="1069" spans="1:3">
      <c r="A1069">
        <v>6.8219178082191698</v>
      </c>
      <c r="B1069">
        <v>29.509512937595101</v>
      </c>
      <c r="C1069">
        <v>73</v>
      </c>
    </row>
    <row r="1070" spans="1:3">
      <c r="A1070">
        <v>8.0270270270270192</v>
      </c>
      <c r="B1070">
        <v>55.423917067752697</v>
      </c>
      <c r="C1070">
        <v>74</v>
      </c>
    </row>
    <row r="1071" spans="1:3">
      <c r="A1071">
        <v>9.0434782608695592</v>
      </c>
      <c r="B1071">
        <v>59.395140664961602</v>
      </c>
      <c r="C1071">
        <v>69</v>
      </c>
    </row>
    <row r="1072" spans="1:3">
      <c r="A1072">
        <v>7.625</v>
      </c>
      <c r="B1072">
        <v>35.256818181818097</v>
      </c>
      <c r="C1072">
        <v>56</v>
      </c>
    </row>
    <row r="1073" spans="1:3">
      <c r="A1073">
        <v>6.3970588235294104</v>
      </c>
      <c r="B1073">
        <v>33.287752414398497</v>
      </c>
      <c r="C1073">
        <v>68</v>
      </c>
    </row>
    <row r="1074" spans="1:3">
      <c r="A1074">
        <v>7.125</v>
      </c>
      <c r="B1074">
        <v>29.952380952380899</v>
      </c>
      <c r="C1074">
        <v>64</v>
      </c>
    </row>
    <row r="1075" spans="1:3">
      <c r="A1075">
        <v>9.7580645161290303</v>
      </c>
      <c r="B1075">
        <v>70.940507667900604</v>
      </c>
      <c r="C1075">
        <v>62</v>
      </c>
    </row>
    <row r="1076" spans="1:3">
      <c r="A1076">
        <v>10.509090909090901</v>
      </c>
      <c r="B1076">
        <v>83.550841750841698</v>
      </c>
      <c r="C1076">
        <v>55</v>
      </c>
    </row>
    <row r="1077" spans="1:3">
      <c r="A1077">
        <v>11.115384615384601</v>
      </c>
      <c r="B1077">
        <v>77.476621417797801</v>
      </c>
      <c r="C1077">
        <v>52</v>
      </c>
    </row>
    <row r="1078" spans="1:3">
      <c r="A1078">
        <v>9.1153846153846096</v>
      </c>
      <c r="B1078">
        <v>79.9079939668175</v>
      </c>
      <c r="C1078">
        <v>52</v>
      </c>
    </row>
    <row r="1079" spans="1:3">
      <c r="A1079">
        <v>9.1999999999999904</v>
      </c>
      <c r="B1079">
        <v>66.530612244897895</v>
      </c>
      <c r="C1079">
        <v>50</v>
      </c>
    </row>
    <row r="1080" spans="1:3">
      <c r="A1080">
        <v>12.431372549019599</v>
      </c>
      <c r="B1080">
        <v>110.130196078431</v>
      </c>
      <c r="C1080">
        <v>51</v>
      </c>
    </row>
    <row r="1081" spans="1:3">
      <c r="A1081">
        <v>10</v>
      </c>
      <c r="B1081">
        <v>88.081632653061206</v>
      </c>
      <c r="C1081">
        <v>50</v>
      </c>
    </row>
    <row r="1082" spans="1:3">
      <c r="A1082">
        <v>7.9814814814814801</v>
      </c>
      <c r="B1082">
        <v>54.358141160027998</v>
      </c>
      <c r="C1082">
        <v>54</v>
      </c>
    </row>
    <row r="1083" spans="1:3">
      <c r="A1083">
        <v>9.0408163265306101</v>
      </c>
      <c r="B1083">
        <v>51.664965986394499</v>
      </c>
      <c r="C1083">
        <v>49</v>
      </c>
    </row>
    <row r="1084" spans="1:3">
      <c r="A1084">
        <v>10.368421052631501</v>
      </c>
      <c r="B1084">
        <v>76.915413533834496</v>
      </c>
      <c r="C1084">
        <v>57</v>
      </c>
    </row>
    <row r="1085" spans="1:3">
      <c r="A1085">
        <v>8.7704918032786807</v>
      </c>
      <c r="B1085">
        <v>70.746448087431602</v>
      </c>
      <c r="C1085">
        <v>61</v>
      </c>
    </row>
    <row r="1086" spans="1:3">
      <c r="A1086">
        <v>9.0140845070422504</v>
      </c>
      <c r="B1086">
        <v>54.328370221327901</v>
      </c>
      <c r="C1086">
        <v>71</v>
      </c>
    </row>
    <row r="1087" spans="1:3">
      <c r="A1087">
        <v>6.9696969696969697</v>
      </c>
      <c r="B1087">
        <v>29.106759906759802</v>
      </c>
      <c r="C1087">
        <v>66</v>
      </c>
    </row>
    <row r="1088" spans="1:3">
      <c r="A1088">
        <v>5.9032258064516103</v>
      </c>
      <c r="B1088">
        <v>22.842940243257502</v>
      </c>
      <c r="C1088">
        <v>62</v>
      </c>
    </row>
    <row r="1089" spans="1:3">
      <c r="A1089">
        <v>5.89230769230769</v>
      </c>
      <c r="B1089">
        <v>29.160096153846101</v>
      </c>
      <c r="C1089">
        <v>65</v>
      </c>
    </row>
    <row r="1090" spans="1:3">
      <c r="A1090">
        <v>6.73529411764705</v>
      </c>
      <c r="B1090">
        <v>39.182616330114101</v>
      </c>
      <c r="C1090">
        <v>68</v>
      </c>
    </row>
    <row r="1091" spans="1:3">
      <c r="A1091">
        <v>8.9859154929577407</v>
      </c>
      <c r="B1091">
        <v>59.271227364185101</v>
      </c>
      <c r="C1091">
        <v>71</v>
      </c>
    </row>
    <row r="1092" spans="1:3">
      <c r="A1092">
        <v>8.3333333333333304</v>
      </c>
      <c r="B1092">
        <v>55.931372549019599</v>
      </c>
      <c r="C1092">
        <v>69</v>
      </c>
    </row>
    <row r="1093" spans="1:3">
      <c r="A1093">
        <v>7.0571428571428498</v>
      </c>
      <c r="B1093">
        <v>53.996687370600398</v>
      </c>
      <c r="C1093">
        <v>70</v>
      </c>
    </row>
    <row r="1094" spans="1:3">
      <c r="A1094">
        <v>5.734375</v>
      </c>
      <c r="B1094">
        <v>21.594990079365001</v>
      </c>
      <c r="C1094">
        <v>64</v>
      </c>
    </row>
    <row r="1095" spans="1:3">
      <c r="A1095">
        <v>7.24615384615384</v>
      </c>
      <c r="B1095">
        <v>51.813461538461503</v>
      </c>
      <c r="C1095">
        <v>65</v>
      </c>
    </row>
    <row r="1096" spans="1:3">
      <c r="A1096">
        <v>6.48484848484848</v>
      </c>
      <c r="B1096">
        <v>30.253613053613002</v>
      </c>
      <c r="C1096">
        <v>66</v>
      </c>
    </row>
    <row r="1097" spans="1:3">
      <c r="A1097">
        <v>7.7941176470588198</v>
      </c>
      <c r="B1097">
        <v>53.1510096575944</v>
      </c>
      <c r="C1097">
        <v>68</v>
      </c>
    </row>
    <row r="1098" spans="1:3">
      <c r="A1098">
        <v>6.5633802816901303</v>
      </c>
      <c r="B1098">
        <v>34.878068410462802</v>
      </c>
      <c r="C1098">
        <v>71</v>
      </c>
    </row>
    <row r="1099" spans="1:3">
      <c r="A1099">
        <v>5.234375</v>
      </c>
      <c r="B1099">
        <v>10.531498015873</v>
      </c>
      <c r="C1099">
        <v>64</v>
      </c>
    </row>
    <row r="1100" spans="1:3">
      <c r="A1100">
        <v>6.0588235294117601</v>
      </c>
      <c r="B1100">
        <v>37.280070237049998</v>
      </c>
      <c r="C1100">
        <v>68</v>
      </c>
    </row>
    <row r="1101" spans="1:3">
      <c r="A1101">
        <v>6.7432432432432403</v>
      </c>
      <c r="B1101">
        <v>40.549611255090703</v>
      </c>
      <c r="C1101">
        <v>74</v>
      </c>
    </row>
    <row r="1102" spans="1:3">
      <c r="A1102">
        <v>9.8358208955223798</v>
      </c>
      <c r="B1102">
        <v>68.805970149253696</v>
      </c>
      <c r="C1102">
        <v>67</v>
      </c>
    </row>
    <row r="1103" spans="1:3">
      <c r="A1103">
        <v>7.6470588235294104</v>
      </c>
      <c r="B1103">
        <v>50.470588235294002</v>
      </c>
      <c r="C1103">
        <v>68</v>
      </c>
    </row>
    <row r="1104" spans="1:3">
      <c r="A1104">
        <v>5.78125</v>
      </c>
      <c r="B1104">
        <v>27.760912698412699</v>
      </c>
      <c r="C1104">
        <v>64</v>
      </c>
    </row>
    <row r="1105" spans="1:3">
      <c r="A1105">
        <v>5.7741935483870899</v>
      </c>
      <c r="B1105">
        <v>32.177683765203497</v>
      </c>
      <c r="C1105">
        <v>62</v>
      </c>
    </row>
    <row r="1106" spans="1:3">
      <c r="A1106">
        <v>7.5967741935483799</v>
      </c>
      <c r="B1106">
        <v>53.982284505552599</v>
      </c>
      <c r="C1106">
        <v>62</v>
      </c>
    </row>
    <row r="1107" spans="1:3">
      <c r="A1107">
        <v>6.5820895522388003</v>
      </c>
      <c r="B1107">
        <v>42.762098597919497</v>
      </c>
      <c r="C1107">
        <v>67</v>
      </c>
    </row>
    <row r="1108" spans="1:3">
      <c r="A1108">
        <v>7.0447761194029797</v>
      </c>
      <c r="B1108">
        <v>45.043419267299903</v>
      </c>
      <c r="C1108">
        <v>67</v>
      </c>
    </row>
    <row r="1109" spans="1:3">
      <c r="A1109">
        <v>7.1212121212121096</v>
      </c>
      <c r="B1109">
        <v>53.185081585081498</v>
      </c>
      <c r="C1109">
        <v>66</v>
      </c>
    </row>
    <row r="1110" spans="1:3">
      <c r="A1110">
        <v>7.27536231884058</v>
      </c>
      <c r="B1110">
        <v>60.526001705029799</v>
      </c>
      <c r="C1110">
        <v>69</v>
      </c>
    </row>
    <row r="1111" spans="1:3">
      <c r="A1111">
        <v>7.4307692307692301</v>
      </c>
      <c r="B1111">
        <v>51.905288461538397</v>
      </c>
      <c r="C1111">
        <v>65</v>
      </c>
    </row>
    <row r="1112" spans="1:3">
      <c r="A1112">
        <v>7.1875</v>
      </c>
      <c r="B1112">
        <v>39.297619047619001</v>
      </c>
      <c r="C1112">
        <v>64</v>
      </c>
    </row>
    <row r="1113" spans="1:3">
      <c r="A1113">
        <v>7.6984126984126897</v>
      </c>
      <c r="B1113">
        <v>61.697900665642599</v>
      </c>
      <c r="C1113">
        <v>63</v>
      </c>
    </row>
    <row r="1114" spans="1:3">
      <c r="A1114">
        <v>6.4</v>
      </c>
      <c r="B1114">
        <v>52.997101449275398</v>
      </c>
      <c r="C1114">
        <v>70</v>
      </c>
    </row>
    <row r="1115" spans="1:3">
      <c r="A1115">
        <v>7.5322580645161299</v>
      </c>
      <c r="B1115">
        <v>52.220253833950302</v>
      </c>
      <c r="C1115">
        <v>62</v>
      </c>
    </row>
    <row r="1116" spans="1:3">
      <c r="A1116">
        <v>7.2686567164179099</v>
      </c>
      <c r="B1116">
        <v>44.7146087743102</v>
      </c>
      <c r="C1116">
        <v>67</v>
      </c>
    </row>
    <row r="1117" spans="1:3">
      <c r="A1117">
        <v>6.0579710144927503</v>
      </c>
      <c r="B1117">
        <v>26.114236999147501</v>
      </c>
      <c r="C1117">
        <v>69</v>
      </c>
    </row>
    <row r="1118" spans="1:3">
      <c r="A1118">
        <v>7.0138888888888902</v>
      </c>
      <c r="B1118">
        <v>42.633607198748003</v>
      </c>
      <c r="C1118">
        <v>72</v>
      </c>
    </row>
    <row r="1119" spans="1:3">
      <c r="A1119">
        <v>7.4142857142857101</v>
      </c>
      <c r="B1119">
        <v>57.492546583850903</v>
      </c>
      <c r="C1119">
        <v>70</v>
      </c>
    </row>
    <row r="1120" spans="1:3">
      <c r="A1120">
        <v>7.0625</v>
      </c>
      <c r="B1120">
        <v>82.726190476190396</v>
      </c>
      <c r="C1120">
        <v>64</v>
      </c>
    </row>
    <row r="1121" spans="1:3">
      <c r="A1121">
        <v>6.8571428571428497</v>
      </c>
      <c r="B1121">
        <v>38.995391705069103</v>
      </c>
      <c r="C1121">
        <v>63</v>
      </c>
    </row>
    <row r="1122" spans="1:3">
      <c r="A1122">
        <v>10.9122807017543</v>
      </c>
      <c r="B1122">
        <v>174.22431077694199</v>
      </c>
      <c r="C1122">
        <v>57</v>
      </c>
    </row>
    <row r="1123" spans="1:3">
      <c r="A1123">
        <v>10.672131147540901</v>
      </c>
      <c r="B1123">
        <v>83.490710382513598</v>
      </c>
      <c r="C1123">
        <v>61</v>
      </c>
    </row>
    <row r="1124" spans="1:3">
      <c r="A1124">
        <v>6.9552238805970097</v>
      </c>
      <c r="B1124">
        <v>65.861601085481695</v>
      </c>
      <c r="C1124">
        <v>67</v>
      </c>
    </row>
    <row r="1125" spans="1:3">
      <c r="A1125">
        <v>6.63793103448275</v>
      </c>
      <c r="B1125">
        <v>46.761343012704103</v>
      </c>
      <c r="C1125">
        <v>58</v>
      </c>
    </row>
    <row r="1126" spans="1:3">
      <c r="A1126">
        <v>7.7166666666666597</v>
      </c>
      <c r="B1126">
        <v>66.647175141242897</v>
      </c>
      <c r="C1126">
        <v>60</v>
      </c>
    </row>
    <row r="1127" spans="1:3">
      <c r="A1127">
        <v>10.7450980392156</v>
      </c>
      <c r="B1127">
        <v>178.19372549019499</v>
      </c>
      <c r="C1127">
        <v>51</v>
      </c>
    </row>
    <row r="1128" spans="1:3">
      <c r="A1128">
        <v>8.9206349206349191</v>
      </c>
      <c r="B1128">
        <v>86.590373783922104</v>
      </c>
      <c r="C1128">
        <v>63</v>
      </c>
    </row>
    <row r="1129" spans="1:3">
      <c r="A1129">
        <v>8.0967741935483808</v>
      </c>
      <c r="B1129">
        <v>83.203595980962405</v>
      </c>
      <c r="C1129">
        <v>62</v>
      </c>
    </row>
    <row r="1130" spans="1:3">
      <c r="A1130">
        <v>6.3088235294117601</v>
      </c>
      <c r="B1130">
        <v>54.0972344161545</v>
      </c>
      <c r="C1130">
        <v>68</v>
      </c>
    </row>
    <row r="1131" spans="1:3">
      <c r="A1131">
        <v>9.5344827586206904</v>
      </c>
      <c r="B1131">
        <v>90.990018148820397</v>
      </c>
      <c r="C1131">
        <v>58</v>
      </c>
    </row>
    <row r="1132" spans="1:3">
      <c r="A1132">
        <v>9.1846153846153804</v>
      </c>
      <c r="B1132">
        <v>70.840384615384593</v>
      </c>
      <c r="C1132">
        <v>65</v>
      </c>
    </row>
    <row r="1133" spans="1:3">
      <c r="A1133">
        <v>14.1475409836065</v>
      </c>
      <c r="B1133">
        <v>160.22786885245799</v>
      </c>
      <c r="C1133">
        <v>61</v>
      </c>
    </row>
    <row r="1134" spans="1:3">
      <c r="A1134">
        <v>9.8846153846153797</v>
      </c>
      <c r="B1134">
        <v>102.809954751131</v>
      </c>
      <c r="C1134">
        <v>52</v>
      </c>
    </row>
    <row r="1135" spans="1:3">
      <c r="A1135">
        <v>6.9242424242424203</v>
      </c>
      <c r="B1135">
        <v>52.378787878787897</v>
      </c>
      <c r="C1135">
        <v>66</v>
      </c>
    </row>
    <row r="1136" spans="1:3">
      <c r="A1136">
        <v>8.5757575757575708</v>
      </c>
      <c r="B1136">
        <v>111.87878787878699</v>
      </c>
      <c r="C1136">
        <v>66</v>
      </c>
    </row>
    <row r="1137" spans="1:3">
      <c r="A1137">
        <v>12.1269841269841</v>
      </c>
      <c r="B1137">
        <v>127.886840757808</v>
      </c>
      <c r="C1137">
        <v>63</v>
      </c>
    </row>
    <row r="1138" spans="1:3">
      <c r="A1138">
        <v>11.4838709677419</v>
      </c>
      <c r="B1138">
        <v>116.712850343733</v>
      </c>
      <c r="C1138">
        <v>62</v>
      </c>
    </row>
    <row r="1139" spans="1:3">
      <c r="A1139">
        <v>8.1964285714285694</v>
      </c>
      <c r="B1139">
        <v>56.560714285714198</v>
      </c>
      <c r="C1139">
        <v>56</v>
      </c>
    </row>
    <row r="1140" spans="1:3">
      <c r="A1140">
        <v>9.7460317460317398</v>
      </c>
      <c r="B1140">
        <v>165.03123399897501</v>
      </c>
      <c r="C1140">
        <v>63</v>
      </c>
    </row>
    <row r="1141" spans="1:3">
      <c r="A1141">
        <v>8.0363636363636299</v>
      </c>
      <c r="B1141">
        <v>89.406060606060507</v>
      </c>
      <c r="C1141">
        <v>55</v>
      </c>
    </row>
    <row r="1142" spans="1:3">
      <c r="A1142">
        <v>11.9344262295081</v>
      </c>
      <c r="B1142">
        <v>112.962295081967</v>
      </c>
      <c r="C1142">
        <v>61</v>
      </c>
    </row>
    <row r="1143" spans="1:3">
      <c r="A1143">
        <v>12.203389830508399</v>
      </c>
      <c r="B1143">
        <v>147.09585037989399</v>
      </c>
      <c r="C1143">
        <v>59</v>
      </c>
    </row>
    <row r="1144" spans="1:3">
      <c r="A1144">
        <v>11.7538461538461</v>
      </c>
      <c r="B1144">
        <v>120.250961538461</v>
      </c>
      <c r="C1144">
        <v>65</v>
      </c>
    </row>
    <row r="1145" spans="1:3">
      <c r="A1145">
        <v>9.7746478873239404</v>
      </c>
      <c r="B1145">
        <v>95.405633802816894</v>
      </c>
      <c r="C1145">
        <v>71</v>
      </c>
    </row>
    <row r="1146" spans="1:3">
      <c r="A1146">
        <v>10.238805970149199</v>
      </c>
      <c r="B1146">
        <v>108.487562189054</v>
      </c>
      <c r="C1146">
        <v>67</v>
      </c>
    </row>
    <row r="1147" spans="1:3">
      <c r="A1147">
        <v>13.4038461538461</v>
      </c>
      <c r="B1147">
        <v>247.38273001508199</v>
      </c>
      <c r="C1147">
        <v>52</v>
      </c>
    </row>
    <row r="1148" spans="1:3">
      <c r="A1148">
        <v>12.1166666666666</v>
      </c>
      <c r="B1148">
        <v>148.34209039548</v>
      </c>
      <c r="C1148">
        <v>60</v>
      </c>
    </row>
    <row r="1149" spans="1:3">
      <c r="A1149">
        <v>10.457627118644</v>
      </c>
      <c r="B1149">
        <v>106.252483927527</v>
      </c>
      <c r="C1149">
        <v>59</v>
      </c>
    </row>
    <row r="1150" spans="1:3">
      <c r="A1150">
        <v>9.4655172413793096</v>
      </c>
      <c r="B1150">
        <v>144.849667271627</v>
      </c>
      <c r="C1150">
        <v>58</v>
      </c>
    </row>
    <row r="1151" spans="1:3">
      <c r="A1151">
        <v>9.9137931034482705</v>
      </c>
      <c r="B1151">
        <v>112.887174833635</v>
      </c>
      <c r="C1151">
        <v>58</v>
      </c>
    </row>
    <row r="1152" spans="1:3">
      <c r="A1152">
        <v>11.6</v>
      </c>
      <c r="B1152">
        <v>94.368750000000006</v>
      </c>
      <c r="C1152">
        <v>65</v>
      </c>
    </row>
    <row r="1153" spans="1:3">
      <c r="A1153">
        <v>16.375</v>
      </c>
      <c r="B1153">
        <v>207.29318181818101</v>
      </c>
      <c r="C1153">
        <v>56</v>
      </c>
    </row>
    <row r="1154" spans="1:3">
      <c r="A1154">
        <v>13.017241379310301</v>
      </c>
      <c r="B1154">
        <v>180.68390804597701</v>
      </c>
      <c r="C1154">
        <v>58</v>
      </c>
    </row>
    <row r="1155" spans="1:3">
      <c r="A1155">
        <v>12.05</v>
      </c>
      <c r="B1155">
        <v>121.43813559322</v>
      </c>
      <c r="C1155">
        <v>60</v>
      </c>
    </row>
    <row r="1156" spans="1:3">
      <c r="A1156">
        <v>13.7818181818181</v>
      </c>
      <c r="B1156">
        <v>169.09966329966301</v>
      </c>
      <c r="C1156">
        <v>55</v>
      </c>
    </row>
    <row r="1157" spans="1:3">
      <c r="A1157">
        <v>8.5172413793103399</v>
      </c>
      <c r="B1157">
        <v>103.692679975801</v>
      </c>
      <c r="C1157">
        <v>58</v>
      </c>
    </row>
    <row r="1158" spans="1:3">
      <c r="A1158">
        <v>7.9047619047618998</v>
      </c>
      <c r="B1158">
        <v>70.603686635944797</v>
      </c>
      <c r="C1158">
        <v>63</v>
      </c>
    </row>
    <row r="1159" spans="1:3">
      <c r="A1159">
        <v>8.0847457627118597</v>
      </c>
      <c r="B1159">
        <v>96.113383985973201</v>
      </c>
      <c r="C1159">
        <v>59</v>
      </c>
    </row>
    <row r="1160" spans="1:3">
      <c r="A1160">
        <v>7.0847457627118597</v>
      </c>
      <c r="B1160">
        <v>60.734073641145599</v>
      </c>
      <c r="C1160">
        <v>59</v>
      </c>
    </row>
    <row r="1161" spans="1:3">
      <c r="A1161">
        <v>9.8688524590163897</v>
      </c>
      <c r="B1161">
        <v>140.18251366120199</v>
      </c>
      <c r="C1161">
        <v>61</v>
      </c>
    </row>
    <row r="1162" spans="1:3">
      <c r="A1162">
        <v>8.9310344827586192</v>
      </c>
      <c r="B1162">
        <v>141.22323049001801</v>
      </c>
      <c r="C1162">
        <v>58</v>
      </c>
    </row>
    <row r="1163" spans="1:3">
      <c r="A1163">
        <v>12.732142857142801</v>
      </c>
      <c r="B1163">
        <v>158.16331168831101</v>
      </c>
      <c r="C1163">
        <v>56</v>
      </c>
    </row>
    <row r="1164" spans="1:3">
      <c r="A1164">
        <v>8.9841269841269806</v>
      </c>
      <c r="B1164">
        <v>85.177163338453596</v>
      </c>
      <c r="C1164">
        <v>63</v>
      </c>
    </row>
    <row r="1165" spans="1:3">
      <c r="A1165">
        <v>7.8909090909090898</v>
      </c>
      <c r="B1165">
        <v>68.802693602693495</v>
      </c>
      <c r="C1165">
        <v>55</v>
      </c>
    </row>
    <row r="1166" spans="1:3">
      <c r="A1166">
        <v>9.2878787878787907</v>
      </c>
      <c r="B1166">
        <v>102.39277389277299</v>
      </c>
      <c r="C1166">
        <v>66</v>
      </c>
    </row>
    <row r="1167" spans="1:3">
      <c r="A1167">
        <v>10.633333333333301</v>
      </c>
      <c r="B1167">
        <v>128.43954802259799</v>
      </c>
      <c r="C1167">
        <v>60</v>
      </c>
    </row>
    <row r="1168" spans="1:3">
      <c r="A1168">
        <v>5.3968253968253901</v>
      </c>
      <c r="B1168">
        <v>19.210957501279999</v>
      </c>
      <c r="C1168">
        <v>63</v>
      </c>
    </row>
    <row r="1169" spans="1:3">
      <c r="A1169">
        <v>6.1875</v>
      </c>
      <c r="B1169">
        <v>29.1388888888888</v>
      </c>
      <c r="C1169">
        <v>64</v>
      </c>
    </row>
    <row r="1170" spans="1:3">
      <c r="A1170">
        <v>5.6935483870967696</v>
      </c>
      <c r="B1170">
        <v>28.642252776308801</v>
      </c>
      <c r="C1170">
        <v>62</v>
      </c>
    </row>
    <row r="1171" spans="1:3">
      <c r="A1171">
        <v>5.2285714285714198</v>
      </c>
      <c r="B1171">
        <v>19.975983436852999</v>
      </c>
      <c r="C1171">
        <v>70</v>
      </c>
    </row>
    <row r="1172" spans="1:3">
      <c r="A1172">
        <v>4.9076923076923</v>
      </c>
      <c r="B1172">
        <v>7.4600961538461403</v>
      </c>
      <c r="C1172">
        <v>65</v>
      </c>
    </row>
    <row r="1173" spans="1:3">
      <c r="A1173">
        <v>5.4558823529411704</v>
      </c>
      <c r="B1173">
        <v>19.953248463564499</v>
      </c>
      <c r="C1173">
        <v>68</v>
      </c>
    </row>
    <row r="1174" spans="1:3">
      <c r="A1174">
        <v>5.3076923076923004</v>
      </c>
      <c r="B1174">
        <v>11.0600961538461</v>
      </c>
      <c r="C1174">
        <v>65</v>
      </c>
    </row>
    <row r="1175" spans="1:3">
      <c r="A1175">
        <v>4.984375</v>
      </c>
      <c r="B1175">
        <v>14.428323412698401</v>
      </c>
      <c r="C1175">
        <v>64</v>
      </c>
    </row>
    <row r="1176" spans="1:3">
      <c r="A1176">
        <v>5.3857142857142799</v>
      </c>
      <c r="B1176">
        <v>20.066459627329099</v>
      </c>
      <c r="C1176">
        <v>70</v>
      </c>
    </row>
    <row r="1177" spans="1:3">
      <c r="A1177">
        <v>5.7462686567164099</v>
      </c>
      <c r="B1177">
        <v>24.889190411578401</v>
      </c>
      <c r="C1177">
        <v>67</v>
      </c>
    </row>
    <row r="1178" spans="1:3">
      <c r="A1178">
        <v>5.8615384615384603</v>
      </c>
      <c r="B1178">
        <v>33.246153846153803</v>
      </c>
      <c r="C1178">
        <v>65</v>
      </c>
    </row>
    <row r="1179" spans="1:3">
      <c r="A1179">
        <v>5.8088235294117601</v>
      </c>
      <c r="B1179">
        <v>33.918129938542499</v>
      </c>
      <c r="C1179">
        <v>68</v>
      </c>
    </row>
    <row r="1180" spans="1:3">
      <c r="A1180">
        <v>6.2769230769230697</v>
      </c>
      <c r="B1180">
        <v>32.672115384615303</v>
      </c>
      <c r="C1180">
        <v>65</v>
      </c>
    </row>
    <row r="1181" spans="1:3">
      <c r="A1181">
        <v>5.7205882352941098</v>
      </c>
      <c r="B1181">
        <v>21.667032484635602</v>
      </c>
      <c r="C1181">
        <v>68</v>
      </c>
    </row>
    <row r="1182" spans="1:3">
      <c r="A1182">
        <v>6.2112676056338003</v>
      </c>
      <c r="B1182">
        <v>46.711871227364199</v>
      </c>
      <c r="C1182">
        <v>71</v>
      </c>
    </row>
    <row r="1183" spans="1:3">
      <c r="A1183">
        <v>5.2173913043478199</v>
      </c>
      <c r="B1183">
        <v>21.202046035805601</v>
      </c>
      <c r="C1183">
        <v>69</v>
      </c>
    </row>
    <row r="1184" spans="1:3">
      <c r="A1184">
        <v>5.2089552238805901</v>
      </c>
      <c r="B1184">
        <v>28.955676164631399</v>
      </c>
      <c r="C1184">
        <v>67</v>
      </c>
    </row>
    <row r="1185" spans="1:3">
      <c r="A1185">
        <v>5.0769230769230704</v>
      </c>
      <c r="B1185">
        <v>19.884615384615302</v>
      </c>
      <c r="C1185">
        <v>65</v>
      </c>
    </row>
    <row r="1186" spans="1:3">
      <c r="A1186">
        <v>5.0615384615384604</v>
      </c>
      <c r="B1186">
        <v>13.464903846153801</v>
      </c>
      <c r="C1186">
        <v>65</v>
      </c>
    </row>
    <row r="1187" spans="1:3">
      <c r="A1187">
        <v>5.9692307692307596</v>
      </c>
      <c r="B1187">
        <v>21.436538461538401</v>
      </c>
      <c r="C1187">
        <v>65</v>
      </c>
    </row>
    <row r="1188" spans="1:3">
      <c r="A1188">
        <v>5.4788732394366102</v>
      </c>
      <c r="B1188">
        <v>29.253118712273601</v>
      </c>
      <c r="C1188">
        <v>71</v>
      </c>
    </row>
    <row r="1189" spans="1:3">
      <c r="A1189">
        <v>5.4637681159420204</v>
      </c>
      <c r="B1189">
        <v>25.575873827791899</v>
      </c>
      <c r="C1189">
        <v>69</v>
      </c>
    </row>
    <row r="1190" spans="1:3">
      <c r="A1190">
        <v>6.1746031746031704</v>
      </c>
      <c r="B1190">
        <v>43.888376856118697</v>
      </c>
      <c r="C1190">
        <v>63</v>
      </c>
    </row>
    <row r="1191" spans="1:3">
      <c r="A1191">
        <v>6.6956521739130404</v>
      </c>
      <c r="B1191">
        <v>48.479539641943703</v>
      </c>
      <c r="C1191">
        <v>69</v>
      </c>
    </row>
    <row r="1192" spans="1:3">
      <c r="A1192">
        <v>6.0441176470588198</v>
      </c>
      <c r="B1192">
        <v>39.415935030728697</v>
      </c>
      <c r="C1192">
        <v>68</v>
      </c>
    </row>
    <row r="1193" spans="1:3">
      <c r="A1193">
        <v>6.5625</v>
      </c>
      <c r="B1193">
        <v>24.980158730158699</v>
      </c>
      <c r="C1193">
        <v>64</v>
      </c>
    </row>
    <row r="1194" spans="1:3">
      <c r="A1194">
        <v>6.7241379310344804</v>
      </c>
      <c r="B1194">
        <v>36.238354506957002</v>
      </c>
      <c r="C1194">
        <v>58</v>
      </c>
    </row>
    <row r="1195" spans="1:3">
      <c r="A1195">
        <v>6.0169491525423702</v>
      </c>
      <c r="B1195">
        <v>16.430742255990602</v>
      </c>
      <c r="C1195">
        <v>59</v>
      </c>
    </row>
    <row r="1196" spans="1:3">
      <c r="A1196">
        <v>8.5964912280701693</v>
      </c>
      <c r="B1196">
        <v>85.066416040100293</v>
      </c>
      <c r="C1196">
        <v>57</v>
      </c>
    </row>
    <row r="1197" spans="1:3">
      <c r="A1197">
        <v>8.2075471698113205</v>
      </c>
      <c r="B1197">
        <v>51.206095791001403</v>
      </c>
      <c r="C1197">
        <v>53</v>
      </c>
    </row>
    <row r="1198" spans="1:3">
      <c r="A1198">
        <v>8.4909090909090903</v>
      </c>
      <c r="B1198">
        <v>45.069360269360203</v>
      </c>
      <c r="C1198">
        <v>55</v>
      </c>
    </row>
    <row r="1199" spans="1:3">
      <c r="A1199">
        <v>8.3148148148148096</v>
      </c>
      <c r="B1199">
        <v>48.634870719776302</v>
      </c>
      <c r="C1199">
        <v>54</v>
      </c>
    </row>
    <row r="1200" spans="1:3">
      <c r="A1200">
        <v>9.3773584905660297</v>
      </c>
      <c r="B1200">
        <v>96.239477503628393</v>
      </c>
      <c r="C1200">
        <v>53</v>
      </c>
    </row>
    <row r="1201" spans="1:3">
      <c r="A1201">
        <v>10.313725490195999</v>
      </c>
      <c r="B1201">
        <v>66.379607843137194</v>
      </c>
      <c r="C1201">
        <v>51</v>
      </c>
    </row>
    <row r="1202" spans="1:3">
      <c r="A1202">
        <v>6.7192982456140298</v>
      </c>
      <c r="B1202">
        <v>43.419799498746798</v>
      </c>
      <c r="C1202">
        <v>57</v>
      </c>
    </row>
    <row r="1203" spans="1:3">
      <c r="A1203">
        <v>5.1594202898550696</v>
      </c>
      <c r="B1203">
        <v>14.0477408354646</v>
      </c>
      <c r="C1203">
        <v>69</v>
      </c>
    </row>
    <row r="1204" spans="1:3">
      <c r="A1204">
        <v>5.7288135593220302</v>
      </c>
      <c r="B1204">
        <v>19.166569257744001</v>
      </c>
      <c r="C1204">
        <v>59</v>
      </c>
    </row>
    <row r="1205" spans="1:3">
      <c r="A1205">
        <v>5.9836065573770396</v>
      </c>
      <c r="B1205">
        <v>20.916393442622901</v>
      </c>
      <c r="C1205">
        <v>61</v>
      </c>
    </row>
    <row r="1206" spans="1:3">
      <c r="A1206">
        <v>5.71875</v>
      </c>
      <c r="B1206">
        <v>18.776785714285701</v>
      </c>
      <c r="C1206">
        <v>64</v>
      </c>
    </row>
    <row r="1207" spans="1:3">
      <c r="A1207">
        <v>5.4166666666666599</v>
      </c>
      <c r="B1207">
        <v>22.145480225988599</v>
      </c>
      <c r="C1207">
        <v>60</v>
      </c>
    </row>
    <row r="1208" spans="1:3">
      <c r="A1208">
        <v>5.5797101449275299</v>
      </c>
      <c r="B1208">
        <v>26.2472293265132</v>
      </c>
      <c r="C1208">
        <v>69</v>
      </c>
    </row>
    <row r="1209" spans="1:3">
      <c r="A1209">
        <v>6.2068965517241299</v>
      </c>
      <c r="B1209">
        <v>33.4652147610405</v>
      </c>
      <c r="C1209">
        <v>58</v>
      </c>
    </row>
    <row r="1210" spans="1:3">
      <c r="A1210">
        <v>6.3103448275862002</v>
      </c>
      <c r="B1210">
        <v>36.323049001814802</v>
      </c>
      <c r="C1210">
        <v>58</v>
      </c>
    </row>
    <row r="1211" spans="1:3">
      <c r="A1211">
        <v>6.05</v>
      </c>
      <c r="B1211">
        <v>35.031355932203297</v>
      </c>
      <c r="C1211">
        <v>60</v>
      </c>
    </row>
    <row r="1212" spans="1:3">
      <c r="A1212">
        <v>5.7333333333333298</v>
      </c>
      <c r="B1212">
        <v>21.6225988700564</v>
      </c>
      <c r="C1212">
        <v>60</v>
      </c>
    </row>
    <row r="1213" spans="1:3">
      <c r="A1213">
        <v>6.3559322033898296</v>
      </c>
      <c r="B1213">
        <v>35.888369374634699</v>
      </c>
      <c r="C1213">
        <v>59</v>
      </c>
    </row>
    <row r="1214" spans="1:3">
      <c r="A1214">
        <v>5.5774647887323896</v>
      </c>
      <c r="B1214">
        <v>20.333199195171002</v>
      </c>
      <c r="C1214">
        <v>71</v>
      </c>
    </row>
    <row r="1215" spans="1:3">
      <c r="A1215">
        <v>5.3283582089552199</v>
      </c>
      <c r="B1215">
        <v>18.436001809136101</v>
      </c>
      <c r="C1215">
        <v>67</v>
      </c>
    </row>
    <row r="1216" spans="1:3">
      <c r="A1216">
        <v>5.8095238095238004</v>
      </c>
      <c r="B1216">
        <v>31.963133640552901</v>
      </c>
      <c r="C1216">
        <v>63</v>
      </c>
    </row>
    <row r="1217" spans="1:3">
      <c r="A1217">
        <v>5.6461538461538403</v>
      </c>
      <c r="B1217">
        <v>18.450961538461499</v>
      </c>
      <c r="C1217">
        <v>65</v>
      </c>
    </row>
    <row r="1218" spans="1:3">
      <c r="A1218">
        <v>6.1014492753623104</v>
      </c>
      <c r="B1218">
        <v>34.5630861040068</v>
      </c>
      <c r="C1218">
        <v>69</v>
      </c>
    </row>
    <row r="1219" spans="1:3">
      <c r="A1219">
        <v>6.7910447761194002</v>
      </c>
      <c r="B1219">
        <v>55.531433740388898</v>
      </c>
      <c r="C1219">
        <v>67</v>
      </c>
    </row>
    <row r="1220" spans="1:3">
      <c r="A1220">
        <v>5.5757575757575699</v>
      </c>
      <c r="B1220">
        <v>25.048018648018601</v>
      </c>
      <c r="C1220">
        <v>66</v>
      </c>
    </row>
    <row r="1221" spans="1:3">
      <c r="A1221">
        <v>4.9166666666666599</v>
      </c>
      <c r="B1221">
        <v>7.6370056497175103</v>
      </c>
      <c r="C1221">
        <v>60</v>
      </c>
    </row>
    <row r="1222" spans="1:3">
      <c r="A1222">
        <v>6.9344262295081904</v>
      </c>
      <c r="B1222">
        <v>51.095628415300503</v>
      </c>
      <c r="C1222">
        <v>61</v>
      </c>
    </row>
    <row r="1223" spans="1:3">
      <c r="A1223">
        <v>5.4736842105263097</v>
      </c>
      <c r="B1223">
        <v>24.789473684210499</v>
      </c>
      <c r="C1223">
        <v>57</v>
      </c>
    </row>
    <row r="1224" spans="1:3">
      <c r="A1224">
        <v>5.2258064516129004</v>
      </c>
      <c r="B1224">
        <v>11.948175568482201</v>
      </c>
      <c r="C1224">
        <v>62</v>
      </c>
    </row>
    <row r="1225" spans="1:3">
      <c r="A1225">
        <v>4.7846153846153801</v>
      </c>
      <c r="B1225">
        <v>5.89038461538461</v>
      </c>
      <c r="C1225">
        <v>65</v>
      </c>
    </row>
    <row r="1226" spans="1:3">
      <c r="A1226">
        <v>5.37878787878787</v>
      </c>
      <c r="B1226">
        <v>22.023543123543099</v>
      </c>
      <c r="C1226">
        <v>66</v>
      </c>
    </row>
    <row r="1227" spans="1:3">
      <c r="A1227">
        <v>4.7333333333333298</v>
      </c>
      <c r="B1227">
        <v>3.96158192090396</v>
      </c>
      <c r="C1227">
        <v>60</v>
      </c>
    </row>
    <row r="1228" spans="1:3">
      <c r="A1228">
        <v>5.96875</v>
      </c>
      <c r="B1228">
        <v>35.586309523809497</v>
      </c>
      <c r="C1228">
        <v>64</v>
      </c>
    </row>
    <row r="1229" spans="1:3">
      <c r="A1229">
        <v>6.0508474576271096</v>
      </c>
      <c r="B1229">
        <v>31.2904734073641</v>
      </c>
      <c r="C1229">
        <v>59</v>
      </c>
    </row>
    <row r="1230" spans="1:3">
      <c r="A1230">
        <v>5.1791044776119399</v>
      </c>
      <c r="B1230">
        <v>15.2401628222523</v>
      </c>
      <c r="C1230">
        <v>67</v>
      </c>
    </row>
    <row r="1231" spans="1:3">
      <c r="A1231">
        <v>5.4827586206896504</v>
      </c>
      <c r="B1231">
        <v>15.762855414398</v>
      </c>
      <c r="C1231">
        <v>58</v>
      </c>
    </row>
    <row r="1232" spans="1:3">
      <c r="A1232">
        <v>5.5666666666666602</v>
      </c>
      <c r="B1232">
        <v>11.063276836158099</v>
      </c>
      <c r="C1232">
        <v>60</v>
      </c>
    </row>
    <row r="1233" spans="1:3">
      <c r="A1233">
        <v>6.0862068965517198</v>
      </c>
      <c r="B1233">
        <v>43.588929219600701</v>
      </c>
      <c r="C1233">
        <v>58</v>
      </c>
    </row>
    <row r="1234" spans="1:3">
      <c r="A1234">
        <v>6.0317460317460299</v>
      </c>
      <c r="B1234">
        <v>41.095750128008099</v>
      </c>
      <c r="C1234">
        <v>63</v>
      </c>
    </row>
    <row r="1235" spans="1:3">
      <c r="A1235">
        <v>7.5666666666666602</v>
      </c>
      <c r="B1235">
        <v>75.503954802259798</v>
      </c>
      <c r="C1235">
        <v>60</v>
      </c>
    </row>
    <row r="1236" spans="1:3">
      <c r="A1236">
        <v>5.7575757575757498</v>
      </c>
      <c r="B1236">
        <v>23.848018648018598</v>
      </c>
      <c r="C1236">
        <v>66</v>
      </c>
    </row>
    <row r="1237" spans="1:3">
      <c r="A1237">
        <v>4.890625</v>
      </c>
      <c r="B1237">
        <v>5.5592757936507899</v>
      </c>
      <c r="C1237">
        <v>64</v>
      </c>
    </row>
    <row r="1238" spans="1:3">
      <c r="A1238">
        <v>5.7164179104477597</v>
      </c>
      <c r="B1238">
        <v>34.812302125734902</v>
      </c>
      <c r="C1238">
        <v>67</v>
      </c>
    </row>
    <row r="1239" spans="1:3">
      <c r="A1239">
        <v>6</v>
      </c>
      <c r="B1239">
        <v>32.233333333333299</v>
      </c>
      <c r="C1239">
        <v>61</v>
      </c>
    </row>
    <row r="1240" spans="1:3">
      <c r="A1240">
        <v>5</v>
      </c>
      <c r="B1240">
        <v>13.7</v>
      </c>
      <c r="C1240">
        <v>61</v>
      </c>
    </row>
    <row r="1241" spans="1:3">
      <c r="A1241">
        <v>5.328125</v>
      </c>
      <c r="B1241">
        <v>20.096974206349199</v>
      </c>
      <c r="C1241">
        <v>64</v>
      </c>
    </row>
    <row r="1242" spans="1:3">
      <c r="A1242">
        <v>5.1587301587301502</v>
      </c>
      <c r="B1242">
        <v>18.5550435227854</v>
      </c>
      <c r="C1242">
        <v>63</v>
      </c>
    </row>
    <row r="1243" spans="1:3">
      <c r="A1243">
        <v>4.96875</v>
      </c>
      <c r="B1243">
        <v>10.030753968253901</v>
      </c>
      <c r="C1243">
        <v>64</v>
      </c>
    </row>
    <row r="1244" spans="1:3">
      <c r="A1244">
        <v>4.8793103448275801</v>
      </c>
      <c r="B1244">
        <v>2.52903811252268</v>
      </c>
      <c r="C1244">
        <v>58</v>
      </c>
    </row>
    <row r="1245" spans="1:3">
      <c r="A1245">
        <v>5.3220338983050803</v>
      </c>
      <c r="B1245">
        <v>12.1186440677966</v>
      </c>
      <c r="C1245">
        <v>59</v>
      </c>
    </row>
    <row r="1246" spans="1:3">
      <c r="A1246">
        <v>5.21875</v>
      </c>
      <c r="B1246">
        <v>17.792658730158699</v>
      </c>
      <c r="C1246">
        <v>64</v>
      </c>
    </row>
    <row r="1247" spans="1:3">
      <c r="A1247">
        <v>5.0999999999999996</v>
      </c>
      <c r="B1247">
        <v>10.0915254237288</v>
      </c>
      <c r="C1247">
        <v>60</v>
      </c>
    </row>
    <row r="1248" spans="1:3">
      <c r="A1248">
        <v>4.7796610169491496</v>
      </c>
      <c r="B1248">
        <v>7.2781998831093002</v>
      </c>
      <c r="C1248">
        <v>59</v>
      </c>
    </row>
    <row r="1249" spans="1:3">
      <c r="A1249">
        <v>5.1333333333333302</v>
      </c>
      <c r="B1249">
        <v>7.3717514124293704</v>
      </c>
      <c r="C1249">
        <v>60</v>
      </c>
    </row>
    <row r="1250" spans="1:3">
      <c r="A1250">
        <v>5.3846153846153797</v>
      </c>
      <c r="B1250">
        <v>17.021634615384599</v>
      </c>
      <c r="C1250">
        <v>65</v>
      </c>
    </row>
    <row r="1251" spans="1:3">
      <c r="A1251">
        <v>4.4242424242424203</v>
      </c>
      <c r="B1251">
        <v>0.80186480186480102</v>
      </c>
      <c r="C1251">
        <v>66</v>
      </c>
    </row>
    <row r="1252" spans="1:3">
      <c r="A1252">
        <v>4.9677419354838701</v>
      </c>
      <c r="B1252">
        <v>3.7366472765732301</v>
      </c>
      <c r="C1252">
        <v>62</v>
      </c>
    </row>
    <row r="1253" spans="1:3">
      <c r="A1253">
        <v>6.11666666666666</v>
      </c>
      <c r="B1253">
        <v>31.969209039547898</v>
      </c>
      <c r="C1253">
        <v>60</v>
      </c>
    </row>
    <row r="1254" spans="1:3">
      <c r="A1254">
        <v>5.6129032258064502</v>
      </c>
      <c r="B1254">
        <v>21.519830777366401</v>
      </c>
      <c r="C1254">
        <v>62</v>
      </c>
    </row>
    <row r="1255" spans="1:3">
      <c r="A1255">
        <v>6.0606060606060597</v>
      </c>
      <c r="B1255">
        <v>29.750116550116498</v>
      </c>
      <c r="C1255">
        <v>66</v>
      </c>
    </row>
    <row r="1256" spans="1:3">
      <c r="A1256">
        <v>5.83928571428571</v>
      </c>
      <c r="B1256">
        <v>21.8827922077921</v>
      </c>
      <c r="C1256">
        <v>56</v>
      </c>
    </row>
    <row r="1257" spans="1:3">
      <c r="A1257">
        <v>5.8064516129032198</v>
      </c>
      <c r="B1257">
        <v>32.125859333685803</v>
      </c>
      <c r="C1257">
        <v>62</v>
      </c>
    </row>
    <row r="1258" spans="1:3">
      <c r="A1258">
        <v>5.5263157894736796</v>
      </c>
      <c r="B1258">
        <v>23.075187969924698</v>
      </c>
      <c r="C1258">
        <v>57</v>
      </c>
    </row>
    <row r="1259" spans="1:3">
      <c r="A1259">
        <v>5.0952380952380896</v>
      </c>
      <c r="B1259">
        <v>4.7004608294930899</v>
      </c>
      <c r="C1259">
        <v>63</v>
      </c>
    </row>
    <row r="1260" spans="1:3">
      <c r="A1260">
        <v>4.98529411764705</v>
      </c>
      <c r="B1260">
        <v>5.6564969271290497</v>
      </c>
      <c r="C1260">
        <v>68</v>
      </c>
    </row>
    <row r="1261" spans="1:3">
      <c r="A1261">
        <v>5.4</v>
      </c>
      <c r="B1261">
        <v>25.556249999999999</v>
      </c>
      <c r="C1261">
        <v>65</v>
      </c>
    </row>
    <row r="1262" spans="1:3">
      <c r="A1262">
        <v>5.7301587301587302</v>
      </c>
      <c r="B1262">
        <v>27.2969790066564</v>
      </c>
      <c r="C1262">
        <v>63</v>
      </c>
    </row>
    <row r="1263" spans="1:3">
      <c r="A1263">
        <v>4.68333333333333</v>
      </c>
      <c r="B1263">
        <v>1.1014124293785299</v>
      </c>
      <c r="C1263">
        <v>60</v>
      </c>
    </row>
    <row r="1264" spans="1:3">
      <c r="A1264">
        <v>5.34375</v>
      </c>
      <c r="B1264">
        <v>14.2609126984126</v>
      </c>
      <c r="C1264">
        <v>64</v>
      </c>
    </row>
    <row r="1265" spans="1:3">
      <c r="A1265">
        <v>5.71186440677966</v>
      </c>
      <c r="B1265">
        <v>17.484511981297398</v>
      </c>
      <c r="C1265">
        <v>59</v>
      </c>
    </row>
    <row r="1266" spans="1:3">
      <c r="A1266">
        <v>5.0655737704917998</v>
      </c>
      <c r="B1266">
        <v>9.3289617486338692</v>
      </c>
      <c r="C1266">
        <v>61</v>
      </c>
    </row>
    <row r="1267" spans="1:3">
      <c r="A1267">
        <v>5.63492063492063</v>
      </c>
      <c r="B1267">
        <v>17.138760880696299</v>
      </c>
      <c r="C1267">
        <v>63</v>
      </c>
    </row>
    <row r="1268" spans="1:3">
      <c r="A1268">
        <v>6.12307692307692</v>
      </c>
      <c r="B1268">
        <v>30.234615384615299</v>
      </c>
      <c r="C1268">
        <v>65</v>
      </c>
    </row>
    <row r="1269" spans="1:3">
      <c r="A1269">
        <v>5.2413793103448203</v>
      </c>
      <c r="B1269">
        <v>11.8003629764065</v>
      </c>
      <c r="C1269">
        <v>58</v>
      </c>
    </row>
    <row r="1270" spans="1:3">
      <c r="A1270">
        <v>5.6333333333333302</v>
      </c>
      <c r="B1270">
        <v>19.9649717514123</v>
      </c>
      <c r="C1270">
        <v>60</v>
      </c>
    </row>
    <row r="1271" spans="1:3">
      <c r="A1271">
        <v>5.5757575757575699</v>
      </c>
      <c r="B1271">
        <v>18.524941724941701</v>
      </c>
      <c r="C1271">
        <v>66</v>
      </c>
    </row>
    <row r="1272" spans="1:3">
      <c r="A1272">
        <v>5.5846153846153799</v>
      </c>
      <c r="B1272">
        <v>20.9653846153846</v>
      </c>
      <c r="C1272">
        <v>65</v>
      </c>
    </row>
    <row r="1273" spans="1:3">
      <c r="A1273">
        <v>6.3050847457627102</v>
      </c>
      <c r="B1273">
        <v>33.939801285797699</v>
      </c>
      <c r="C1273">
        <v>59</v>
      </c>
    </row>
    <row r="1274" spans="1:3">
      <c r="A1274">
        <v>5.50819672131147</v>
      </c>
      <c r="B1274">
        <v>25.154098360655698</v>
      </c>
      <c r="C1274">
        <v>61</v>
      </c>
    </row>
    <row r="1275" spans="1:3">
      <c r="A1275">
        <v>6.0895522388059602</v>
      </c>
      <c r="B1275">
        <v>41.628222523744803</v>
      </c>
      <c r="C1275">
        <v>67</v>
      </c>
    </row>
    <row r="1276" spans="1:3">
      <c r="A1276">
        <v>5.1475409836065502</v>
      </c>
      <c r="B1276">
        <v>10.1945355191256</v>
      </c>
      <c r="C1276">
        <v>61</v>
      </c>
    </row>
    <row r="1277" spans="1:3">
      <c r="A1277">
        <v>6.1290322580645098</v>
      </c>
      <c r="B1277">
        <v>40.442094130089799</v>
      </c>
      <c r="C1277">
        <v>62</v>
      </c>
    </row>
    <row r="1278" spans="1:3">
      <c r="A1278">
        <v>6.2786885245901596</v>
      </c>
      <c r="B1278">
        <v>32.204371584699402</v>
      </c>
      <c r="C1278">
        <v>61</v>
      </c>
    </row>
    <row r="1279" spans="1:3">
      <c r="A1279">
        <v>5.5932203389830502</v>
      </c>
      <c r="B1279">
        <v>20.3144360023378</v>
      </c>
      <c r="C1279">
        <v>59</v>
      </c>
    </row>
    <row r="1280" spans="1:3">
      <c r="A1280">
        <v>6.0724637681159397</v>
      </c>
      <c r="B1280">
        <v>39.332907075873898</v>
      </c>
      <c r="C1280">
        <v>69</v>
      </c>
    </row>
    <row r="1281" spans="1:3">
      <c r="A1281">
        <v>4.9833333333333298</v>
      </c>
      <c r="B1281">
        <v>13.813276836158201</v>
      </c>
      <c r="C1281">
        <v>60</v>
      </c>
    </row>
    <row r="1282" spans="1:3">
      <c r="A1282">
        <v>5.1147540983606499</v>
      </c>
      <c r="B1282">
        <v>4.7032786885245796</v>
      </c>
      <c r="C1282">
        <v>61</v>
      </c>
    </row>
    <row r="1283" spans="1:3">
      <c r="A1283">
        <v>5.7014925373134302</v>
      </c>
      <c r="B1283">
        <v>15.9701492537313</v>
      </c>
      <c r="C1283">
        <v>67</v>
      </c>
    </row>
    <row r="1284" spans="1:3">
      <c r="A1284">
        <v>4.5454545454545396</v>
      </c>
      <c r="B1284">
        <v>6.0363636363636299</v>
      </c>
      <c r="C1284">
        <v>66</v>
      </c>
    </row>
    <row r="1285" spans="1:3">
      <c r="A1285">
        <v>4.4242424242424203</v>
      </c>
      <c r="B1285">
        <v>2.2480186480186402</v>
      </c>
      <c r="C1285">
        <v>66</v>
      </c>
    </row>
    <row r="1286" spans="1:3">
      <c r="A1286">
        <v>5.1594202898550696</v>
      </c>
      <c r="B1286">
        <v>12.841858482523399</v>
      </c>
      <c r="C1286">
        <v>69</v>
      </c>
    </row>
    <row r="1287" spans="1:3">
      <c r="A1287">
        <v>5.4153846153846104</v>
      </c>
      <c r="B1287">
        <v>13.3403846153846</v>
      </c>
      <c r="C1287">
        <v>65</v>
      </c>
    </row>
    <row r="1288" spans="1:3">
      <c r="A1288">
        <v>5.2758620689655098</v>
      </c>
      <c r="B1288">
        <v>12.8699334543254</v>
      </c>
      <c r="C1288">
        <v>58</v>
      </c>
    </row>
    <row r="1289" spans="1:3">
      <c r="A1289">
        <v>5.05</v>
      </c>
      <c r="B1289">
        <v>10.3194915254237</v>
      </c>
      <c r="C1289">
        <v>60</v>
      </c>
    </row>
    <row r="1290" spans="1:3">
      <c r="A1290">
        <v>5.6065573770491799</v>
      </c>
      <c r="B1290">
        <v>10.275956284153001</v>
      </c>
      <c r="C1290">
        <v>61</v>
      </c>
    </row>
    <row r="1291" spans="1:3">
      <c r="A1291">
        <v>5.3676470588235201</v>
      </c>
      <c r="B1291">
        <v>9.6090869183494494</v>
      </c>
      <c r="C1291">
        <v>68</v>
      </c>
    </row>
    <row r="1292" spans="1:3">
      <c r="A1292">
        <v>5.50819672131147</v>
      </c>
      <c r="B1292">
        <v>15.020765027322399</v>
      </c>
      <c r="C1292">
        <v>61</v>
      </c>
    </row>
    <row r="1293" spans="1:3">
      <c r="A1293">
        <v>5.7833333333333297</v>
      </c>
      <c r="B1293">
        <v>23.494632768361502</v>
      </c>
      <c r="C1293">
        <v>60</v>
      </c>
    </row>
    <row r="1294" spans="1:3">
      <c r="A1294">
        <v>5.5396825396825404</v>
      </c>
      <c r="B1294">
        <v>17.9943676395289</v>
      </c>
      <c r="C1294">
        <v>63</v>
      </c>
    </row>
    <row r="1295" spans="1:3">
      <c r="A1295">
        <v>5</v>
      </c>
      <c r="B1295">
        <v>12.033333333333299</v>
      </c>
      <c r="C1295">
        <v>61</v>
      </c>
    </row>
    <row r="1296" spans="1:3">
      <c r="A1296">
        <v>6.2807017543859596</v>
      </c>
      <c r="B1296">
        <v>32.741228070175403</v>
      </c>
      <c r="C1296">
        <v>57</v>
      </c>
    </row>
    <row r="1297" spans="1:3">
      <c r="A1297">
        <v>5.2295081967213104</v>
      </c>
      <c r="B1297">
        <v>19.1464480874317</v>
      </c>
      <c r="C1297">
        <v>61</v>
      </c>
    </row>
    <row r="1298" spans="1:3">
      <c r="A1298">
        <v>6.0597014925373101</v>
      </c>
      <c r="B1298">
        <v>42.996381727724902</v>
      </c>
      <c r="C1298">
        <v>67</v>
      </c>
    </row>
    <row r="1299" spans="1:3">
      <c r="A1299">
        <v>5.45</v>
      </c>
      <c r="B1299">
        <v>24.014406779661002</v>
      </c>
      <c r="C1299">
        <v>60</v>
      </c>
    </row>
    <row r="1300" spans="1:3">
      <c r="A1300">
        <v>6.2881355932203302</v>
      </c>
      <c r="B1300">
        <v>30.622443015780199</v>
      </c>
      <c r="C1300">
        <v>59</v>
      </c>
    </row>
    <row r="1301" spans="1:3">
      <c r="A1301">
        <v>5.7121212121212102</v>
      </c>
      <c r="B1301">
        <v>17.623543123543101</v>
      </c>
      <c r="C1301">
        <v>66</v>
      </c>
    </row>
    <row r="1302" spans="1:3">
      <c r="A1302">
        <v>5.3134328358208904</v>
      </c>
      <c r="B1302">
        <v>14.0972410673903</v>
      </c>
      <c r="C1302">
        <v>67</v>
      </c>
    </row>
    <row r="1303" spans="1:3">
      <c r="A1303">
        <v>5.0169491525423702</v>
      </c>
      <c r="B1303">
        <v>5.3272939801285704</v>
      </c>
      <c r="C1303">
        <v>59</v>
      </c>
    </row>
    <row r="1304" spans="1:3">
      <c r="A1304">
        <v>5.06451612903225</v>
      </c>
      <c r="B1304">
        <v>10.520359598096199</v>
      </c>
      <c r="C1304">
        <v>62</v>
      </c>
    </row>
    <row r="1305" spans="1:3">
      <c r="A1305">
        <v>5.7575757575757498</v>
      </c>
      <c r="B1305">
        <v>22.094172494172401</v>
      </c>
      <c r="C1305">
        <v>66</v>
      </c>
    </row>
    <row r="1306" spans="1:3">
      <c r="A1306">
        <v>5.796875</v>
      </c>
      <c r="B1306">
        <v>18.164434523809501</v>
      </c>
      <c r="C1306">
        <v>64</v>
      </c>
    </row>
    <row r="1307" spans="1:3">
      <c r="A1307">
        <v>5.5333333333333297</v>
      </c>
      <c r="B1307">
        <v>15.371751412429299</v>
      </c>
      <c r="C1307">
        <v>60</v>
      </c>
    </row>
    <row r="1308" spans="1:3">
      <c r="A1308">
        <v>5.8730158730158699</v>
      </c>
      <c r="B1308">
        <v>25.015873015873002</v>
      </c>
      <c r="C1308">
        <v>63</v>
      </c>
    </row>
    <row r="1309" spans="1:3">
      <c r="A1309">
        <v>5.625</v>
      </c>
      <c r="B1309">
        <v>14.396825396825299</v>
      </c>
      <c r="C1309">
        <v>64</v>
      </c>
    </row>
    <row r="1310" spans="1:3">
      <c r="A1310">
        <v>5.7540983606557301</v>
      </c>
      <c r="B1310">
        <v>23.621857923497199</v>
      </c>
      <c r="C1310">
        <v>61</v>
      </c>
    </row>
    <row r="1311" spans="1:3">
      <c r="A1311">
        <v>5.43333333333333</v>
      </c>
      <c r="B1311">
        <v>12.14802259887</v>
      </c>
      <c r="C1311">
        <v>60</v>
      </c>
    </row>
    <row r="1312" spans="1:3">
      <c r="A1312">
        <v>5.8260869565217304</v>
      </c>
      <c r="B1312">
        <v>22.234015345268499</v>
      </c>
      <c r="C1312">
        <v>69</v>
      </c>
    </row>
    <row r="1313" spans="1:3">
      <c r="A1313">
        <v>5.84375</v>
      </c>
      <c r="B1313">
        <v>24.832341269841201</v>
      </c>
      <c r="C1313">
        <v>64</v>
      </c>
    </row>
    <row r="1314" spans="1:3">
      <c r="A1314">
        <v>6.9130434782608603</v>
      </c>
      <c r="B1314">
        <v>73.845268542199506</v>
      </c>
      <c r="C1314">
        <v>69</v>
      </c>
    </row>
    <row r="1315" spans="1:3">
      <c r="A1315">
        <v>5.7462686567164099</v>
      </c>
      <c r="B1315">
        <v>24.980099502487501</v>
      </c>
      <c r="C1315">
        <v>67</v>
      </c>
    </row>
    <row r="1316" spans="1:3">
      <c r="A1316">
        <v>6.5999999999999899</v>
      </c>
      <c r="B1316">
        <v>37.368749999999999</v>
      </c>
      <c r="C1316">
        <v>65</v>
      </c>
    </row>
    <row r="1317" spans="1:3">
      <c r="A1317">
        <v>7.1875</v>
      </c>
      <c r="B1317">
        <v>58.980158730158699</v>
      </c>
      <c r="C1317">
        <v>64</v>
      </c>
    </row>
    <row r="1318" spans="1:3">
      <c r="A1318">
        <v>5.1666666666666599</v>
      </c>
      <c r="B1318">
        <v>9.8948717948717899</v>
      </c>
      <c r="C1318">
        <v>66</v>
      </c>
    </row>
    <row r="1319" spans="1:3">
      <c r="A1319">
        <v>5.68333333333333</v>
      </c>
      <c r="B1319">
        <v>20.965819209039498</v>
      </c>
      <c r="C1319">
        <v>60</v>
      </c>
    </row>
    <row r="1320" spans="1:3">
      <c r="A1320">
        <v>7.3571428571428497</v>
      </c>
      <c r="B1320">
        <v>39.1064935064935</v>
      </c>
      <c r="C1320">
        <v>56</v>
      </c>
    </row>
    <row r="1321" spans="1:3">
      <c r="A1321">
        <v>5.5079365079364999</v>
      </c>
      <c r="B1321">
        <v>12.705581157194</v>
      </c>
      <c r="C1321">
        <v>63</v>
      </c>
    </row>
    <row r="1322" spans="1:3">
      <c r="A1322">
        <v>7.1343283582089496</v>
      </c>
      <c r="B1322">
        <v>48.4513794663049</v>
      </c>
      <c r="C1322">
        <v>67</v>
      </c>
    </row>
    <row r="1323" spans="1:3">
      <c r="A1323">
        <v>5.2698412698412698</v>
      </c>
      <c r="B1323">
        <v>9.0711725550435105</v>
      </c>
      <c r="C1323">
        <v>63</v>
      </c>
    </row>
    <row r="1324" spans="1:3">
      <c r="A1324">
        <v>8.6363636363636296</v>
      </c>
      <c r="B1324">
        <v>60.013468013468</v>
      </c>
      <c r="C1324">
        <v>55</v>
      </c>
    </row>
    <row r="1325" spans="1:3">
      <c r="A1325">
        <v>6.8103448275862002</v>
      </c>
      <c r="B1325">
        <v>45.910768300060496</v>
      </c>
      <c r="C1325">
        <v>58</v>
      </c>
    </row>
    <row r="1326" spans="1:3">
      <c r="A1326">
        <v>5.5538461538461501</v>
      </c>
      <c r="B1326">
        <v>13.9697115384615</v>
      </c>
      <c r="C1326">
        <v>65</v>
      </c>
    </row>
    <row r="1327" spans="1:3">
      <c r="A1327">
        <v>6.5230769230769203</v>
      </c>
      <c r="B1327">
        <v>31.3158653846153</v>
      </c>
      <c r="C1327">
        <v>65</v>
      </c>
    </row>
    <row r="1328" spans="1:3">
      <c r="A1328">
        <v>16.933333333333302</v>
      </c>
      <c r="B1328">
        <v>161.69999999999899</v>
      </c>
      <c r="C1328">
        <v>45</v>
      </c>
    </row>
    <row r="1329" spans="1:3">
      <c r="A1329">
        <v>10.6666666666666</v>
      </c>
      <c r="B1329">
        <v>100.339622641509</v>
      </c>
      <c r="C1329">
        <v>54</v>
      </c>
    </row>
    <row r="1330" spans="1:3">
      <c r="A1330">
        <v>5.70491803278688</v>
      </c>
      <c r="B1330">
        <v>23.344808743169398</v>
      </c>
      <c r="C1330">
        <v>61</v>
      </c>
    </row>
    <row r="1331" spans="1:3">
      <c r="A1331">
        <v>4.8412698412698401</v>
      </c>
      <c r="B1331">
        <v>12.8131080389145</v>
      </c>
      <c r="C1331">
        <v>63</v>
      </c>
    </row>
    <row r="1332" spans="1:3">
      <c r="A1332">
        <v>14.130434782608599</v>
      </c>
      <c r="B1332">
        <v>128.82705314009601</v>
      </c>
      <c r="C1332">
        <v>46</v>
      </c>
    </row>
    <row r="1333" spans="1:3">
      <c r="A1333">
        <v>21.045454545454501</v>
      </c>
      <c r="B1333">
        <v>181.951374207188</v>
      </c>
      <c r="C1333">
        <v>44</v>
      </c>
    </row>
    <row r="1334" spans="1:3">
      <c r="A1334">
        <v>8.1875</v>
      </c>
      <c r="B1334">
        <v>57.1388888888888</v>
      </c>
      <c r="C1334">
        <v>64</v>
      </c>
    </row>
    <row r="1335" spans="1:3">
      <c r="A1335">
        <v>5.8333333333333304</v>
      </c>
      <c r="B1335">
        <v>19.971751412429299</v>
      </c>
      <c r="C1335">
        <v>60</v>
      </c>
    </row>
    <row r="1336" spans="1:3">
      <c r="A1336">
        <v>6.6774193548387002</v>
      </c>
      <c r="B1336">
        <v>31.6647276573241</v>
      </c>
      <c r="C1336">
        <v>62</v>
      </c>
    </row>
    <row r="1337" spans="1:3">
      <c r="A1337">
        <v>8.0793650793650809</v>
      </c>
      <c r="B1337">
        <v>77.396825396825406</v>
      </c>
      <c r="C1337">
        <v>63</v>
      </c>
    </row>
    <row r="1338" spans="1:3">
      <c r="A1338">
        <v>12.75</v>
      </c>
      <c r="B1338">
        <v>144.583333333333</v>
      </c>
      <c r="C1338">
        <v>52</v>
      </c>
    </row>
    <row r="1339" spans="1:3">
      <c r="A1339">
        <v>11.2372881355932</v>
      </c>
      <c r="B1339">
        <v>108.94272355347699</v>
      </c>
      <c r="C1339">
        <v>59</v>
      </c>
    </row>
    <row r="1340" spans="1:3">
      <c r="A1340">
        <v>6.0847457627118597</v>
      </c>
      <c r="B1340">
        <v>18.147866744593799</v>
      </c>
      <c r="C1340">
        <v>59</v>
      </c>
    </row>
    <row r="1341" spans="1:3">
      <c r="A1341">
        <v>6.5079365079364999</v>
      </c>
      <c r="B1341">
        <v>30.7378392217101</v>
      </c>
      <c r="C1341">
        <v>63</v>
      </c>
    </row>
    <row r="1342" spans="1:3">
      <c r="A1342">
        <v>8.0819672131147495</v>
      </c>
      <c r="B1342">
        <v>87.409836065573799</v>
      </c>
      <c r="C1342">
        <v>61</v>
      </c>
    </row>
    <row r="1343" spans="1:3">
      <c r="A1343">
        <v>15.066666666666601</v>
      </c>
      <c r="B1343">
        <v>168.97272727272701</v>
      </c>
      <c r="C1343">
        <v>45</v>
      </c>
    </row>
    <row r="1344" spans="1:3">
      <c r="A1344">
        <v>11.8936170212765</v>
      </c>
      <c r="B1344">
        <v>130.87974098057299</v>
      </c>
      <c r="C1344">
        <v>47</v>
      </c>
    </row>
    <row r="1345" spans="1:3">
      <c r="A1345">
        <v>5.53125</v>
      </c>
      <c r="B1345">
        <v>15.8402777777777</v>
      </c>
      <c r="C1345">
        <v>64</v>
      </c>
    </row>
    <row r="1346" spans="1:3">
      <c r="A1346">
        <v>5.1694915254237204</v>
      </c>
      <c r="B1346">
        <v>13.9707773232027</v>
      </c>
      <c r="C1346">
        <v>59</v>
      </c>
    </row>
    <row r="1347" spans="1:3">
      <c r="A1347">
        <v>5.0689655172413701</v>
      </c>
      <c r="B1347">
        <v>13.047791893526901</v>
      </c>
      <c r="C1347">
        <v>58</v>
      </c>
    </row>
    <row r="1348" spans="1:3">
      <c r="A1348">
        <v>8.9672131147540899</v>
      </c>
      <c r="B1348">
        <v>62.732240437158403</v>
      </c>
      <c r="C1348">
        <v>61</v>
      </c>
    </row>
    <row r="1349" spans="1:3">
      <c r="A1349">
        <v>8.9354838709677402</v>
      </c>
      <c r="B1349">
        <v>61.569539925965103</v>
      </c>
      <c r="C1349">
        <v>62</v>
      </c>
    </row>
    <row r="1350" spans="1:3">
      <c r="A1350">
        <v>6.4545454545454497</v>
      </c>
      <c r="B1350">
        <v>22.282517482517399</v>
      </c>
      <c r="C1350">
        <v>66</v>
      </c>
    </row>
    <row r="1351" spans="1:3">
      <c r="A1351">
        <v>5.6769230769230701</v>
      </c>
      <c r="B1351">
        <v>17.8471153846153</v>
      </c>
      <c r="C1351">
        <v>65</v>
      </c>
    </row>
    <row r="1352" spans="1:3">
      <c r="A1352">
        <v>7.86666666666666</v>
      </c>
      <c r="B1352">
        <v>41.134463276836101</v>
      </c>
      <c r="C1352">
        <v>60</v>
      </c>
    </row>
    <row r="1353" spans="1:3">
      <c r="A1353">
        <v>12.288461538461499</v>
      </c>
      <c r="B1353">
        <v>70.562217194570096</v>
      </c>
      <c r="C1353">
        <v>52</v>
      </c>
    </row>
    <row r="1354" spans="1:3">
      <c r="A1354">
        <v>12.4339622641509</v>
      </c>
      <c r="B1354">
        <v>127.09651669085601</v>
      </c>
      <c r="C1354">
        <v>53</v>
      </c>
    </row>
    <row r="1355" spans="1:3">
      <c r="A1355">
        <v>7.53125</v>
      </c>
      <c r="B1355">
        <v>75.808531746031704</v>
      </c>
      <c r="C1355">
        <v>64</v>
      </c>
    </row>
    <row r="1356" spans="1:3">
      <c r="A1356">
        <v>6.5166666666666604</v>
      </c>
      <c r="B1356">
        <v>49.135310734463303</v>
      </c>
      <c r="C1356">
        <v>60</v>
      </c>
    </row>
    <row r="1357" spans="1:3">
      <c r="A1357">
        <v>7.6885245901639303</v>
      </c>
      <c r="B1357">
        <v>103.151366120218</v>
      </c>
      <c r="C1357">
        <v>61</v>
      </c>
    </row>
    <row r="1358" spans="1:3">
      <c r="A1358">
        <v>19.486486486486399</v>
      </c>
      <c r="B1358">
        <v>148.36786786786701</v>
      </c>
      <c r="C1358">
        <v>37</v>
      </c>
    </row>
    <row r="1359" spans="1:3">
      <c r="A1359">
        <v>9.5192307692307594</v>
      </c>
      <c r="B1359">
        <v>72.725113122171905</v>
      </c>
      <c r="C1359">
        <v>52</v>
      </c>
    </row>
    <row r="1360" spans="1:3">
      <c r="A1360">
        <v>5.45</v>
      </c>
      <c r="B1360">
        <v>13.2347457627118</v>
      </c>
      <c r="C1360">
        <v>60</v>
      </c>
    </row>
    <row r="1361" spans="1:3">
      <c r="A1361">
        <v>5.0655737704917998</v>
      </c>
      <c r="B1361">
        <v>6.39562841530054</v>
      </c>
      <c r="C1361">
        <v>61</v>
      </c>
    </row>
    <row r="1362" spans="1:3">
      <c r="A1362">
        <v>9.5185185185185102</v>
      </c>
      <c r="B1362">
        <v>82.707197763801503</v>
      </c>
      <c r="C1362">
        <v>54</v>
      </c>
    </row>
    <row r="1363" spans="1:3">
      <c r="A1363">
        <v>17.3170731707317</v>
      </c>
      <c r="B1363">
        <v>153.021951219512</v>
      </c>
      <c r="C1363">
        <v>41</v>
      </c>
    </row>
    <row r="1364" spans="1:3">
      <c r="A1364">
        <v>8.7450980392156801</v>
      </c>
      <c r="B1364">
        <v>77.233725490196093</v>
      </c>
      <c r="C1364">
        <v>51</v>
      </c>
    </row>
    <row r="1365" spans="1:3">
      <c r="A1365">
        <v>5.0169491525423702</v>
      </c>
      <c r="B1365">
        <v>5.98246639392167</v>
      </c>
      <c r="C1365">
        <v>59</v>
      </c>
    </row>
    <row r="1366" spans="1:3">
      <c r="A1366">
        <v>5.15</v>
      </c>
      <c r="B1366">
        <v>4.1635593220338896</v>
      </c>
      <c r="C1366">
        <v>60</v>
      </c>
    </row>
    <row r="1367" spans="1:3">
      <c r="A1367">
        <v>4.45</v>
      </c>
      <c r="B1367">
        <v>0.658474576271186</v>
      </c>
      <c r="C1367">
        <v>60</v>
      </c>
    </row>
    <row r="1368" spans="1:3">
      <c r="A1368">
        <v>7.0163934426229497</v>
      </c>
      <c r="B1368">
        <v>49.816393442623003</v>
      </c>
      <c r="C1368">
        <v>61</v>
      </c>
    </row>
    <row r="1369" spans="1:3">
      <c r="A1369">
        <v>10.2830188679245</v>
      </c>
      <c r="B1369">
        <v>79.860667634252493</v>
      </c>
      <c r="C1369">
        <v>53</v>
      </c>
    </row>
    <row r="1370" spans="1:3">
      <c r="A1370">
        <v>7.8095238095238004</v>
      </c>
      <c r="B1370">
        <v>48.930875576036797</v>
      </c>
      <c r="C1370">
        <v>63</v>
      </c>
    </row>
    <row r="1371" spans="1:3">
      <c r="A1371">
        <v>5.3709677419354804</v>
      </c>
      <c r="B1371">
        <v>10.663405605499699</v>
      </c>
      <c r="C1371">
        <v>62</v>
      </c>
    </row>
    <row r="1372" spans="1:3">
      <c r="A1372">
        <v>5.0172413793103399</v>
      </c>
      <c r="B1372">
        <v>15.315486993345401</v>
      </c>
      <c r="C1372">
        <v>58</v>
      </c>
    </row>
    <row r="1373" spans="1:3">
      <c r="A1373">
        <v>13.4705882352941</v>
      </c>
      <c r="B1373">
        <v>125.77411764705801</v>
      </c>
      <c r="C1373">
        <v>51</v>
      </c>
    </row>
    <row r="1374" spans="1:3">
      <c r="A1374">
        <v>8.86</v>
      </c>
      <c r="B1374">
        <v>48.326938775510101</v>
      </c>
      <c r="C1374">
        <v>50</v>
      </c>
    </row>
    <row r="1375" spans="1:3">
      <c r="A1375">
        <v>6.6037735849056602</v>
      </c>
      <c r="B1375">
        <v>31.3592162554426</v>
      </c>
      <c r="C1375">
        <v>53</v>
      </c>
    </row>
    <row r="1376" spans="1:3">
      <c r="A1376">
        <v>7.6981132075471699</v>
      </c>
      <c r="B1376">
        <v>58.868650217706801</v>
      </c>
      <c r="C1376">
        <v>53</v>
      </c>
    </row>
    <row r="1377" spans="1:3">
      <c r="A1377">
        <v>4.8709677419354804</v>
      </c>
      <c r="B1377">
        <v>5.6879957694341501</v>
      </c>
      <c r="C1377">
        <v>62</v>
      </c>
    </row>
    <row r="1378" spans="1:3">
      <c r="A1378">
        <v>12.115384615384601</v>
      </c>
      <c r="B1378">
        <v>128.84917043740501</v>
      </c>
      <c r="C1378">
        <v>52</v>
      </c>
    </row>
    <row r="1379" spans="1:3">
      <c r="A1379">
        <v>14.604651162790599</v>
      </c>
      <c r="B1379">
        <v>106.244739756367</v>
      </c>
      <c r="C1379">
        <v>43</v>
      </c>
    </row>
    <row r="1380" spans="1:3">
      <c r="A1380">
        <v>6.0535714285714199</v>
      </c>
      <c r="B1380">
        <v>22.197077922077899</v>
      </c>
      <c r="C1380">
        <v>56</v>
      </c>
    </row>
    <row r="1381" spans="1:3">
      <c r="A1381">
        <v>5.8064516129032198</v>
      </c>
      <c r="B1381">
        <v>24.322580645161199</v>
      </c>
      <c r="C1381">
        <v>62</v>
      </c>
    </row>
    <row r="1382" spans="1:3">
      <c r="A1382">
        <v>7.2666666666666604</v>
      </c>
      <c r="B1382">
        <v>42.741242937853102</v>
      </c>
      <c r="C1382">
        <v>60</v>
      </c>
    </row>
    <row r="1383" spans="1:3">
      <c r="A1383">
        <v>5.3809523809523796</v>
      </c>
      <c r="B1383">
        <v>17.723502304147399</v>
      </c>
      <c r="C1383">
        <v>63</v>
      </c>
    </row>
    <row r="1384" spans="1:3">
      <c r="A1384">
        <v>9.5166666666666604</v>
      </c>
      <c r="B1384">
        <v>58.084463276836097</v>
      </c>
      <c r="C1384">
        <v>60</v>
      </c>
    </row>
    <row r="1385" spans="1:3">
      <c r="A1385">
        <v>12.690909090909001</v>
      </c>
      <c r="B1385">
        <v>113.51380471380401</v>
      </c>
      <c r="C1385">
        <v>55</v>
      </c>
    </row>
    <row r="1386" spans="1:3">
      <c r="A1386">
        <v>9.8644067796610102</v>
      </c>
      <c r="B1386">
        <v>93.050263004091093</v>
      </c>
      <c r="C1386">
        <v>59</v>
      </c>
    </row>
    <row r="1387" spans="1:3">
      <c r="A1387">
        <v>5.4915254237288096</v>
      </c>
      <c r="B1387">
        <v>15.9094097019287</v>
      </c>
      <c r="C1387">
        <v>59</v>
      </c>
    </row>
    <row r="1388" spans="1:3">
      <c r="A1388">
        <v>5.7833333333333297</v>
      </c>
      <c r="B1388">
        <v>36.070903954802198</v>
      </c>
      <c r="C1388">
        <v>60</v>
      </c>
    </row>
    <row r="1389" spans="1:3">
      <c r="A1389">
        <v>4.9523809523809499</v>
      </c>
      <c r="B1389">
        <v>15.2396313364055</v>
      </c>
      <c r="C1389">
        <v>63</v>
      </c>
    </row>
    <row r="1390" spans="1:3">
      <c r="A1390">
        <v>11.632653061224399</v>
      </c>
      <c r="B1390">
        <v>92.528911564625801</v>
      </c>
      <c r="C1390">
        <v>49</v>
      </c>
    </row>
    <row r="1391" spans="1:3">
      <c r="A1391">
        <v>9.03125</v>
      </c>
      <c r="B1391">
        <v>58.157738095238003</v>
      </c>
      <c r="C1391">
        <v>64</v>
      </c>
    </row>
    <row r="1392" spans="1:3">
      <c r="A1392">
        <v>7.6065573770491799</v>
      </c>
      <c r="B1392">
        <v>56.842622950819603</v>
      </c>
      <c r="C1392">
        <v>61</v>
      </c>
    </row>
    <row r="1393" spans="1:3">
      <c r="A1393">
        <v>5.6949152542372801</v>
      </c>
      <c r="B1393">
        <v>10.594973699590801</v>
      </c>
      <c r="C1393">
        <v>59</v>
      </c>
    </row>
    <row r="1394" spans="1:3">
      <c r="A1394">
        <v>5.1754385964912197</v>
      </c>
      <c r="B1394">
        <v>8.0401002506265495</v>
      </c>
      <c r="C1394">
        <v>57</v>
      </c>
    </row>
    <row r="1395" spans="1:3">
      <c r="A1395">
        <v>11.830508474576201</v>
      </c>
      <c r="B1395">
        <v>112.35008766803</v>
      </c>
      <c r="C1395">
        <v>59</v>
      </c>
    </row>
    <row r="1396" spans="1:3">
      <c r="A1396">
        <v>9.7017543859649091</v>
      </c>
      <c r="B1396">
        <v>48.498746867167903</v>
      </c>
      <c r="C1396">
        <v>57</v>
      </c>
    </row>
    <row r="1397" spans="1:3">
      <c r="A1397">
        <v>9.5862068965517206</v>
      </c>
      <c r="B1397">
        <v>95.860859044162098</v>
      </c>
      <c r="C1397">
        <v>58</v>
      </c>
    </row>
    <row r="1398" spans="1:3">
      <c r="A1398">
        <v>5.86666666666666</v>
      </c>
      <c r="B1398">
        <v>28.253107344632699</v>
      </c>
      <c r="C1398">
        <v>60</v>
      </c>
    </row>
    <row r="1399" spans="1:3">
      <c r="A1399">
        <v>6.9538461538461496</v>
      </c>
      <c r="B1399">
        <v>46.700961538461499</v>
      </c>
      <c r="C1399">
        <v>65</v>
      </c>
    </row>
    <row r="1400" spans="1:3">
      <c r="A1400">
        <v>6.4915254237288096</v>
      </c>
      <c r="B1400">
        <v>23.805961426066599</v>
      </c>
      <c r="C1400">
        <v>59</v>
      </c>
    </row>
    <row r="1401" spans="1:3">
      <c r="A1401">
        <v>11.236363636363601</v>
      </c>
      <c r="B1401">
        <v>34.554208754208702</v>
      </c>
      <c r="C1401">
        <v>55</v>
      </c>
    </row>
    <row r="1402" spans="1:3">
      <c r="A1402">
        <v>7.88709677419354</v>
      </c>
      <c r="B1402">
        <v>26.265732416710701</v>
      </c>
      <c r="C1402">
        <v>62</v>
      </c>
    </row>
    <row r="1403" spans="1:3">
      <c r="A1403">
        <v>7.68333333333333</v>
      </c>
      <c r="B1403">
        <v>55.711581920903903</v>
      </c>
      <c r="C1403">
        <v>60</v>
      </c>
    </row>
    <row r="1404" spans="1:3">
      <c r="A1404">
        <v>7.3166666666666602</v>
      </c>
      <c r="B1404">
        <v>62.3217514124293</v>
      </c>
      <c r="C1404">
        <v>60</v>
      </c>
    </row>
    <row r="1405" spans="1:3">
      <c r="A1405">
        <v>10.64</v>
      </c>
      <c r="B1405">
        <v>130.43918367346899</v>
      </c>
      <c r="C1405">
        <v>50</v>
      </c>
    </row>
    <row r="1406" spans="1:3">
      <c r="A1406">
        <v>21.027027027027</v>
      </c>
      <c r="B1406">
        <v>102.30480480480399</v>
      </c>
      <c r="C1406">
        <v>37</v>
      </c>
    </row>
    <row r="1407" spans="1:3">
      <c r="A1407">
        <v>9.0612244897959098</v>
      </c>
      <c r="B1407">
        <v>55.933673469387699</v>
      </c>
      <c r="C1407">
        <v>49</v>
      </c>
    </row>
    <row r="1408" spans="1:3">
      <c r="A1408">
        <v>6.7894736842105203</v>
      </c>
      <c r="B1408">
        <v>44.490601503759301</v>
      </c>
      <c r="C1408">
        <v>57</v>
      </c>
    </row>
    <row r="1409" spans="1:3">
      <c r="A1409">
        <v>7.7777777777777697</v>
      </c>
      <c r="B1409">
        <v>44.6666666666666</v>
      </c>
      <c r="C1409">
        <v>54</v>
      </c>
    </row>
    <row r="1410" spans="1:3">
      <c r="A1410">
        <v>11.651162790697599</v>
      </c>
      <c r="B1410">
        <v>91.518272425249094</v>
      </c>
      <c r="C1410">
        <v>43</v>
      </c>
    </row>
    <row r="1411" spans="1:3">
      <c r="A1411">
        <v>14.785714285714199</v>
      </c>
      <c r="B1411">
        <v>80.855400696864095</v>
      </c>
      <c r="C1411">
        <v>42</v>
      </c>
    </row>
    <row r="1412" spans="1:3">
      <c r="A1412">
        <v>7.1041666666666599</v>
      </c>
      <c r="B1412">
        <v>45.329343971631097</v>
      </c>
      <c r="C1412">
        <v>48</v>
      </c>
    </row>
    <row r="1413" spans="1:3">
      <c r="A1413">
        <v>5.328125</v>
      </c>
      <c r="B1413">
        <v>22.636656746031701</v>
      </c>
      <c r="C1413">
        <v>64</v>
      </c>
    </row>
    <row r="1414" spans="1:3">
      <c r="A1414">
        <v>5.2622950819672099</v>
      </c>
      <c r="B1414">
        <v>23.963387978141999</v>
      </c>
      <c r="C1414">
        <v>61</v>
      </c>
    </row>
    <row r="1415" spans="1:3">
      <c r="A1415">
        <v>9.5094339622641506</v>
      </c>
      <c r="B1415">
        <v>75.908563134978095</v>
      </c>
      <c r="C1415">
        <v>53</v>
      </c>
    </row>
    <row r="1416" spans="1:3">
      <c r="A1416">
        <v>17.380952380952301</v>
      </c>
      <c r="B1416">
        <v>139.900116144018</v>
      </c>
      <c r="C1416">
        <v>42</v>
      </c>
    </row>
    <row r="1417" spans="1:3">
      <c r="A1417">
        <v>7.5272727272727202</v>
      </c>
      <c r="B1417">
        <v>96.809427609427601</v>
      </c>
      <c r="C1417">
        <v>55</v>
      </c>
    </row>
    <row r="1418" spans="1:3">
      <c r="A1418">
        <v>5.2666666666666604</v>
      </c>
      <c r="B1418">
        <v>6.5717514124293803</v>
      </c>
      <c r="C1418">
        <v>60</v>
      </c>
    </row>
    <row r="1419" spans="1:3">
      <c r="A1419">
        <v>5.1016949152542299</v>
      </c>
      <c r="B1419">
        <v>8.2998246639392104</v>
      </c>
      <c r="C1419">
        <v>59</v>
      </c>
    </row>
    <row r="1420" spans="1:3">
      <c r="A1420">
        <v>12.604651162790599</v>
      </c>
      <c r="B1420">
        <v>95.387596899224803</v>
      </c>
      <c r="C1420">
        <v>43</v>
      </c>
    </row>
    <row r="1421" spans="1:3">
      <c r="A1421">
        <v>11.6078431372549</v>
      </c>
      <c r="B1421">
        <v>87.363137254901901</v>
      </c>
      <c r="C1421">
        <v>51</v>
      </c>
    </row>
    <row r="1422" spans="1:3">
      <c r="A1422">
        <v>9.5245901639344197</v>
      </c>
      <c r="B1422">
        <v>116.186885245901</v>
      </c>
      <c r="C1422">
        <v>61</v>
      </c>
    </row>
    <row r="1423" spans="1:3">
      <c r="A1423">
        <v>6.6551724137930997</v>
      </c>
      <c r="B1423">
        <v>27.212341197822099</v>
      </c>
      <c r="C1423">
        <v>58</v>
      </c>
    </row>
    <row r="1424" spans="1:3">
      <c r="A1424">
        <v>6.3454545454545404</v>
      </c>
      <c r="B1424">
        <v>41.600673400673401</v>
      </c>
      <c r="C1424">
        <v>55</v>
      </c>
    </row>
    <row r="1425" spans="1:3">
      <c r="A1425">
        <v>14.972972972972901</v>
      </c>
      <c r="B1425">
        <v>164.027027027027</v>
      </c>
      <c r="C1425">
        <v>37</v>
      </c>
    </row>
    <row r="1426" spans="1:3">
      <c r="A1426">
        <v>20.918918918918902</v>
      </c>
      <c r="B1426">
        <v>132.187687687687</v>
      </c>
      <c r="C1426">
        <v>37</v>
      </c>
    </row>
    <row r="1427" spans="1:3">
      <c r="A1427">
        <v>7.8679245283018799</v>
      </c>
      <c r="B1427">
        <v>70.847605224963701</v>
      </c>
      <c r="C1427">
        <v>53</v>
      </c>
    </row>
    <row r="1428" spans="1:3">
      <c r="A1428">
        <v>4.7540983606557301</v>
      </c>
      <c r="B1428">
        <v>4.1885245901639303</v>
      </c>
      <c r="C1428">
        <v>61</v>
      </c>
    </row>
    <row r="1429" spans="1:3">
      <c r="A1429">
        <v>12.0833333333333</v>
      </c>
      <c r="B1429">
        <v>104.290780141844</v>
      </c>
      <c r="C1429">
        <v>48</v>
      </c>
    </row>
    <row r="1430" spans="1:3">
      <c r="A1430">
        <v>6.5087719298245599</v>
      </c>
      <c r="B1430">
        <v>31.218671679198</v>
      </c>
      <c r="C1430">
        <v>57</v>
      </c>
    </row>
    <row r="1431" spans="1:3">
      <c r="A1431">
        <v>12.4181818181818</v>
      </c>
      <c r="B1431">
        <v>77.581144781144701</v>
      </c>
      <c r="C1431">
        <v>55</v>
      </c>
    </row>
    <row r="1432" spans="1:3">
      <c r="A1432">
        <v>7.9038461538461497</v>
      </c>
      <c r="B1432">
        <v>63.108220211161303</v>
      </c>
      <c r="C1432">
        <v>52</v>
      </c>
    </row>
    <row r="1433" spans="1:3">
      <c r="A1433">
        <v>13.545454545454501</v>
      </c>
      <c r="B1433">
        <v>106.346723044397</v>
      </c>
      <c r="C1433">
        <v>44</v>
      </c>
    </row>
    <row r="1434" spans="1:3">
      <c r="A1434">
        <v>8.1</v>
      </c>
      <c r="B1434">
        <v>62.566101694915197</v>
      </c>
      <c r="C1434">
        <v>60</v>
      </c>
    </row>
    <row r="1435" spans="1:3">
      <c r="A1435">
        <v>7.8571428571428497</v>
      </c>
      <c r="B1435">
        <v>66.888311688311603</v>
      </c>
      <c r="C1435">
        <v>56</v>
      </c>
    </row>
    <row r="1436" spans="1:3">
      <c r="A1436">
        <v>8.4363636363636303</v>
      </c>
      <c r="B1436">
        <v>58.657912457912403</v>
      </c>
      <c r="C1436">
        <v>55</v>
      </c>
    </row>
    <row r="1437" spans="1:3">
      <c r="A1437">
        <v>12.7708333333333</v>
      </c>
      <c r="B1437">
        <v>105.96764184397099</v>
      </c>
      <c r="C1437">
        <v>48</v>
      </c>
    </row>
    <row r="1438" spans="1:3">
      <c r="A1438">
        <v>8.6585365853658498</v>
      </c>
      <c r="B1438">
        <v>52.630487804878001</v>
      </c>
      <c r="C1438">
        <v>41</v>
      </c>
    </row>
    <row r="1439" spans="1:3">
      <c r="A1439">
        <v>5.8548387096774102</v>
      </c>
      <c r="B1439">
        <v>24.158910629296699</v>
      </c>
      <c r="C1439">
        <v>62</v>
      </c>
    </row>
    <row r="1440" spans="1:3">
      <c r="A1440">
        <v>5.85964912280701</v>
      </c>
      <c r="B1440">
        <v>21.8728070175437</v>
      </c>
      <c r="C1440">
        <v>57</v>
      </c>
    </row>
    <row r="1441" spans="1:3">
      <c r="A1441">
        <v>5.8448275862068897</v>
      </c>
      <c r="B1441">
        <v>10.729885057471201</v>
      </c>
      <c r="C1441">
        <v>58</v>
      </c>
    </row>
    <row r="1442" spans="1:3">
      <c r="A1442">
        <v>17.146341463414601</v>
      </c>
      <c r="B1442">
        <v>115.12804878048701</v>
      </c>
      <c r="C1442">
        <v>41</v>
      </c>
    </row>
    <row r="1443" spans="1:3">
      <c r="A1443">
        <v>17.792452830188601</v>
      </c>
      <c r="B1443">
        <v>127.898403483309</v>
      </c>
      <c r="C1443">
        <v>53</v>
      </c>
    </row>
    <row r="1444" spans="1:3">
      <c r="A1444">
        <v>16.877192982456101</v>
      </c>
      <c r="B1444">
        <v>113.431077694235</v>
      </c>
      <c r="C1444">
        <v>57</v>
      </c>
    </row>
    <row r="1445" spans="1:3">
      <c r="A1445">
        <v>13.08</v>
      </c>
      <c r="B1445">
        <v>99.462857142857104</v>
      </c>
      <c r="C1445">
        <v>50</v>
      </c>
    </row>
    <row r="1446" spans="1:3">
      <c r="A1446">
        <v>15.113636363636299</v>
      </c>
      <c r="B1446">
        <v>118.103065539112</v>
      </c>
      <c r="C1446">
        <v>44</v>
      </c>
    </row>
    <row r="1447" spans="1:3">
      <c r="A1447">
        <v>19.600000000000001</v>
      </c>
      <c r="B1447">
        <v>130.011764705882</v>
      </c>
      <c r="C1447">
        <v>35</v>
      </c>
    </row>
    <row r="1448" spans="1:3">
      <c r="A1448">
        <v>14</v>
      </c>
      <c r="B1448">
        <v>78.867924528301799</v>
      </c>
      <c r="C1448">
        <v>54</v>
      </c>
    </row>
    <row r="1449" spans="1:3">
      <c r="A1449">
        <v>11.9122807017543</v>
      </c>
      <c r="B1449">
        <v>90.938596491227997</v>
      </c>
      <c r="C1449">
        <v>57</v>
      </c>
    </row>
    <row r="1450" spans="1:3">
      <c r="A1450">
        <v>15.0363636363636</v>
      </c>
      <c r="B1450">
        <v>114.887542087542</v>
      </c>
      <c r="C1450">
        <v>55</v>
      </c>
    </row>
    <row r="1451" spans="1:3">
      <c r="A1451">
        <v>14.910714285714199</v>
      </c>
      <c r="B1451">
        <v>122.51915584415499</v>
      </c>
      <c r="C1451">
        <v>56</v>
      </c>
    </row>
    <row r="1452" spans="1:3">
      <c r="A1452">
        <v>10.469387755102</v>
      </c>
      <c r="B1452">
        <v>87.7125850340135</v>
      </c>
      <c r="C1452">
        <v>49</v>
      </c>
    </row>
    <row r="1453" spans="1:3">
      <c r="A1453">
        <v>13.7708333333333</v>
      </c>
      <c r="B1453">
        <v>92.222960992907801</v>
      </c>
      <c r="C1453">
        <v>48</v>
      </c>
    </row>
    <row r="1454" spans="1:3">
      <c r="A1454">
        <v>13.789473684210501</v>
      </c>
      <c r="B1454">
        <v>99.954887218045101</v>
      </c>
      <c r="C1454">
        <v>57</v>
      </c>
    </row>
    <row r="1455" spans="1:3">
      <c r="A1455">
        <v>13.3272727272727</v>
      </c>
      <c r="B1455">
        <v>72.0390572390572</v>
      </c>
      <c r="C1455">
        <v>55</v>
      </c>
    </row>
    <row r="1456" spans="1:3">
      <c r="A1456">
        <v>9.8928571428571406</v>
      </c>
      <c r="B1456">
        <v>79.842857142857099</v>
      </c>
      <c r="C1456">
        <v>56</v>
      </c>
    </row>
    <row r="1457" spans="1:3">
      <c r="A1457">
        <v>16.88</v>
      </c>
      <c r="B1457">
        <v>148.72</v>
      </c>
      <c r="C1457">
        <v>50</v>
      </c>
    </row>
    <row r="1458" spans="1:3">
      <c r="A1458">
        <v>5.7777777777777697</v>
      </c>
      <c r="B1458">
        <v>27.078853046594901</v>
      </c>
      <c r="C1458">
        <v>63</v>
      </c>
    </row>
    <row r="1459" spans="1:3">
      <c r="A1459">
        <v>4.53125</v>
      </c>
      <c r="B1459">
        <v>1.0148809523809501</v>
      </c>
      <c r="C1459">
        <v>64</v>
      </c>
    </row>
    <row r="1460" spans="1:3">
      <c r="A1460">
        <v>4.93333333333333</v>
      </c>
      <c r="B1460">
        <v>4.9107344632768299</v>
      </c>
      <c r="C1460">
        <v>60</v>
      </c>
    </row>
    <row r="1461" spans="1:3">
      <c r="A1461">
        <v>7.6730769230769198</v>
      </c>
      <c r="B1461">
        <v>34.381221719457002</v>
      </c>
      <c r="C1461">
        <v>52</v>
      </c>
    </row>
    <row r="1462" spans="1:3">
      <c r="A1462">
        <v>9.4489795918367303</v>
      </c>
      <c r="B1462">
        <v>51.002551020408099</v>
      </c>
      <c r="C1462">
        <v>49</v>
      </c>
    </row>
    <row r="1463" spans="1:3">
      <c r="A1463">
        <v>8.4117647058823497</v>
      </c>
      <c r="B1463">
        <v>60.207058823529401</v>
      </c>
      <c r="C1463">
        <v>51</v>
      </c>
    </row>
    <row r="1464" spans="1:3">
      <c r="A1464">
        <v>7.1702127659574399</v>
      </c>
      <c r="B1464">
        <v>27.579093432007401</v>
      </c>
      <c r="C1464">
        <v>47</v>
      </c>
    </row>
    <row r="1465" spans="1:3">
      <c r="A1465">
        <v>9.9622641509433905</v>
      </c>
      <c r="B1465">
        <v>43.537010159651601</v>
      </c>
      <c r="C1465">
        <v>53</v>
      </c>
    </row>
    <row r="1466" spans="1:3">
      <c r="A1466">
        <v>8.52</v>
      </c>
      <c r="B1466">
        <v>59.030204081632597</v>
      </c>
      <c r="C1466">
        <v>50</v>
      </c>
    </row>
    <row r="1467" spans="1:3">
      <c r="A1467">
        <v>10.9807692307692</v>
      </c>
      <c r="B1467">
        <v>58.176093514328798</v>
      </c>
      <c r="C1467">
        <v>52</v>
      </c>
    </row>
    <row r="1468" spans="1:3">
      <c r="A1468">
        <v>9.0697674418604599</v>
      </c>
      <c r="B1468">
        <v>67.590254706533798</v>
      </c>
      <c r="C1468">
        <v>43</v>
      </c>
    </row>
    <row r="1469" spans="1:3">
      <c r="A1469">
        <v>10.9574468085106</v>
      </c>
      <c r="B1469">
        <v>57.215541165587403</v>
      </c>
      <c r="C1469">
        <v>47</v>
      </c>
    </row>
    <row r="1470" spans="1:3">
      <c r="A1470">
        <v>7.8</v>
      </c>
      <c r="B1470">
        <v>34.264406779661002</v>
      </c>
      <c r="C1470">
        <v>60</v>
      </c>
    </row>
    <row r="1471" spans="1:3">
      <c r="A1471">
        <v>5.40625</v>
      </c>
      <c r="B1471">
        <v>19.419642857142801</v>
      </c>
      <c r="C1471">
        <v>64</v>
      </c>
    </row>
    <row r="1472" spans="1:3">
      <c r="A1472">
        <v>4.5333333333333297</v>
      </c>
      <c r="B1472">
        <v>1.06666666666666</v>
      </c>
      <c r="C1472">
        <v>60</v>
      </c>
    </row>
    <row r="1473" spans="1:3">
      <c r="A1473">
        <v>4.9661016949152499</v>
      </c>
      <c r="B1473">
        <v>1.7574517825832801</v>
      </c>
      <c r="C1473">
        <v>59</v>
      </c>
    </row>
    <row r="1474" spans="1:3">
      <c r="A1474">
        <v>4.8833333333333302</v>
      </c>
      <c r="B1474">
        <v>12.070903954802199</v>
      </c>
      <c r="C1474">
        <v>60</v>
      </c>
    </row>
    <row r="1475" spans="1:3">
      <c r="A1475">
        <v>5.6176470588235201</v>
      </c>
      <c r="B1475">
        <v>31.463564530289698</v>
      </c>
      <c r="C1475">
        <v>68</v>
      </c>
    </row>
    <row r="1476" spans="1:3">
      <c r="A1476">
        <v>5.1129032258064502</v>
      </c>
      <c r="B1476">
        <v>13.1181914331041</v>
      </c>
      <c r="C1476">
        <v>62</v>
      </c>
    </row>
    <row r="1477" spans="1:3">
      <c r="A1477">
        <v>5.2786885245901596</v>
      </c>
      <c r="B1477">
        <v>16.4710382513661</v>
      </c>
      <c r="C1477">
        <v>61</v>
      </c>
    </row>
    <row r="1478" spans="1:3">
      <c r="A1478">
        <v>5.796875</v>
      </c>
      <c r="B1478">
        <v>29.5612599206349</v>
      </c>
      <c r="C1478">
        <v>64</v>
      </c>
    </row>
    <row r="1479" spans="1:3">
      <c r="A1479">
        <v>6.6363636363636296</v>
      </c>
      <c r="B1479">
        <v>54.111888111888099</v>
      </c>
      <c r="C1479">
        <v>66</v>
      </c>
    </row>
    <row r="1480" spans="1:3">
      <c r="A1480">
        <v>4.7288135593220302</v>
      </c>
      <c r="B1480">
        <v>6.3389830508474496</v>
      </c>
      <c r="C1480">
        <v>59</v>
      </c>
    </row>
    <row r="1481" spans="1:3">
      <c r="A1481">
        <v>5.5873015873015799</v>
      </c>
      <c r="B1481">
        <v>13.117255504352199</v>
      </c>
      <c r="C1481">
        <v>63</v>
      </c>
    </row>
    <row r="1482" spans="1:3">
      <c r="A1482">
        <v>5.484375</v>
      </c>
      <c r="B1482">
        <v>17.999751984126899</v>
      </c>
      <c r="C1482">
        <v>64</v>
      </c>
    </row>
    <row r="1483" spans="1:3">
      <c r="A1483">
        <v>5.4393939393939403</v>
      </c>
      <c r="B1483">
        <v>13.6962703962704</v>
      </c>
      <c r="C1483">
        <v>66</v>
      </c>
    </row>
    <row r="1484" spans="1:3">
      <c r="A1484">
        <v>5.5409836065573703</v>
      </c>
      <c r="B1484">
        <v>27.919125683060098</v>
      </c>
      <c r="C1484">
        <v>61</v>
      </c>
    </row>
    <row r="1485" spans="1:3">
      <c r="A1485">
        <v>6</v>
      </c>
      <c r="B1485">
        <v>37.875</v>
      </c>
      <c r="C1485">
        <v>65</v>
      </c>
    </row>
    <row r="1486" spans="1:3">
      <c r="A1486">
        <v>4.7213114754098298</v>
      </c>
      <c r="B1486">
        <v>5.97103825136612</v>
      </c>
      <c r="C1486">
        <v>61</v>
      </c>
    </row>
    <row r="1487" spans="1:3">
      <c r="A1487">
        <v>5.7903225806451601</v>
      </c>
      <c r="B1487">
        <v>23.2831835007932</v>
      </c>
      <c r="C1487">
        <v>62</v>
      </c>
    </row>
    <row r="1488" spans="1:3">
      <c r="A1488">
        <v>6.1911764705882302</v>
      </c>
      <c r="B1488">
        <v>32.2763388937664</v>
      </c>
      <c r="C1488">
        <v>68</v>
      </c>
    </row>
    <row r="1489" spans="1:3">
      <c r="A1489">
        <v>5.6333333333333302</v>
      </c>
      <c r="B1489">
        <v>28.303954802259799</v>
      </c>
      <c r="C1489">
        <v>60</v>
      </c>
    </row>
    <row r="1490" spans="1:3">
      <c r="A1490">
        <v>5.0508474576271096</v>
      </c>
      <c r="B1490">
        <v>13.911163062536501</v>
      </c>
      <c r="C1490">
        <v>59</v>
      </c>
    </row>
    <row r="1491" spans="1:3">
      <c r="A1491">
        <v>5.5762711864406702</v>
      </c>
      <c r="B1491">
        <v>20.455289304500301</v>
      </c>
      <c r="C1491">
        <v>59</v>
      </c>
    </row>
    <row r="1492" spans="1:3">
      <c r="A1492">
        <v>7.7692307692307603</v>
      </c>
      <c r="B1492">
        <v>54.180288461538403</v>
      </c>
      <c r="C1492">
        <v>65</v>
      </c>
    </row>
    <row r="1493" spans="1:3">
      <c r="A1493">
        <v>8.6060606060606002</v>
      </c>
      <c r="B1493">
        <v>67.227039627039503</v>
      </c>
      <c r="C1493">
        <v>66</v>
      </c>
    </row>
    <row r="1494" spans="1:3">
      <c r="A1494">
        <v>6.85245901639344</v>
      </c>
      <c r="B1494">
        <v>56.861202185792401</v>
      </c>
      <c r="C1494">
        <v>61</v>
      </c>
    </row>
    <row r="1495" spans="1:3">
      <c r="A1495">
        <v>5.8088235294117601</v>
      </c>
      <c r="B1495">
        <v>21.888279192273799</v>
      </c>
      <c r="C1495">
        <v>68</v>
      </c>
    </row>
    <row r="1496" spans="1:3">
      <c r="A1496">
        <v>6.2131147540983598</v>
      </c>
      <c r="B1496">
        <v>42.837158469945301</v>
      </c>
      <c r="C1496">
        <v>61</v>
      </c>
    </row>
    <row r="1497" spans="1:3">
      <c r="A1497">
        <v>8.6065573770491799</v>
      </c>
      <c r="B1497">
        <v>75.542622950819705</v>
      </c>
      <c r="C1497">
        <v>61</v>
      </c>
    </row>
    <row r="1498" spans="1:3">
      <c r="A1498">
        <v>9.5666666666666593</v>
      </c>
      <c r="B1498">
        <v>68.487005649717503</v>
      </c>
      <c r="C1498">
        <v>60</v>
      </c>
    </row>
    <row r="1499" spans="1:3">
      <c r="A1499">
        <v>6.4444444444444402</v>
      </c>
      <c r="B1499">
        <v>40.412186379928201</v>
      </c>
      <c r="C1499">
        <v>63</v>
      </c>
    </row>
    <row r="1500" spans="1:3">
      <c r="A1500">
        <v>5.859375</v>
      </c>
      <c r="B1500">
        <v>23.424355158730101</v>
      </c>
      <c r="C1500">
        <v>64</v>
      </c>
    </row>
    <row r="1501" spans="1:3">
      <c r="A1501">
        <v>5.70491803278688</v>
      </c>
      <c r="B1501">
        <v>28.978142076502699</v>
      </c>
      <c r="C1501">
        <v>61</v>
      </c>
    </row>
    <row r="1502" spans="1:3">
      <c r="A1502">
        <v>6.4285714285714199</v>
      </c>
      <c r="B1502">
        <v>40.023041474654299</v>
      </c>
      <c r="C1502">
        <v>63</v>
      </c>
    </row>
    <row r="1503" spans="1:3">
      <c r="A1503">
        <v>9.7966101694915206</v>
      </c>
      <c r="B1503">
        <v>72.061367621274002</v>
      </c>
      <c r="C1503">
        <v>59</v>
      </c>
    </row>
    <row r="1504" spans="1:3">
      <c r="A1504">
        <v>6.8032786885245899</v>
      </c>
      <c r="B1504">
        <v>37.127322404371597</v>
      </c>
      <c r="C1504">
        <v>61</v>
      </c>
    </row>
    <row r="1505" spans="1:3">
      <c r="A1505">
        <v>5.6129032258064502</v>
      </c>
      <c r="B1505">
        <v>17.028027498677901</v>
      </c>
      <c r="C1505">
        <v>62</v>
      </c>
    </row>
    <row r="1506" spans="1:3">
      <c r="A1506">
        <v>5.3508771929824501</v>
      </c>
      <c r="B1506">
        <v>15.5175438596491</v>
      </c>
      <c r="C1506">
        <v>57</v>
      </c>
    </row>
    <row r="1507" spans="1:3">
      <c r="A1507">
        <v>5.5166666666666604</v>
      </c>
      <c r="B1507">
        <v>24.6946327683616</v>
      </c>
      <c r="C1507">
        <v>60</v>
      </c>
    </row>
    <row r="1508" spans="1:3">
      <c r="A1508">
        <v>5.4193548387096699</v>
      </c>
      <c r="B1508">
        <v>16.214701216287601</v>
      </c>
      <c r="C1508">
        <v>62</v>
      </c>
    </row>
    <row r="1509" spans="1:3">
      <c r="A1509">
        <v>9.8235294117646994</v>
      </c>
      <c r="B1509">
        <v>67.640035118524906</v>
      </c>
      <c r="C1509">
        <v>68</v>
      </c>
    </row>
    <row r="1510" spans="1:3">
      <c r="A1510">
        <v>8.4383561643835598</v>
      </c>
      <c r="B1510">
        <v>59.1385083713851</v>
      </c>
      <c r="C1510">
        <v>73</v>
      </c>
    </row>
    <row r="1511" spans="1:3">
      <c r="A1511">
        <v>5.0588235294117601</v>
      </c>
      <c r="B1511">
        <v>20.205443371378301</v>
      </c>
      <c r="C1511">
        <v>68</v>
      </c>
    </row>
    <row r="1512" spans="1:3">
      <c r="A1512">
        <v>5.7457627118644004</v>
      </c>
      <c r="B1512">
        <v>17.951490356516601</v>
      </c>
      <c r="C1512">
        <v>59</v>
      </c>
    </row>
    <row r="1513" spans="1:3">
      <c r="A1513">
        <v>5.5161290322580596</v>
      </c>
      <c r="B1513">
        <v>13.532522474881</v>
      </c>
      <c r="C1513">
        <v>62</v>
      </c>
    </row>
    <row r="1514" spans="1:3">
      <c r="A1514">
        <v>6.828125</v>
      </c>
      <c r="B1514">
        <v>42.747767857142797</v>
      </c>
      <c r="C1514">
        <v>64</v>
      </c>
    </row>
    <row r="1515" spans="1:3">
      <c r="A1515">
        <v>7.7297297297297298</v>
      </c>
      <c r="B1515">
        <v>44.693076638282101</v>
      </c>
      <c r="C1515">
        <v>74</v>
      </c>
    </row>
    <row r="1516" spans="1:3">
      <c r="A1516">
        <v>6.0322580645161299</v>
      </c>
      <c r="B1516">
        <v>37.015335801163403</v>
      </c>
      <c r="C1516">
        <v>62</v>
      </c>
    </row>
    <row r="1517" spans="1:3">
      <c r="A1517">
        <v>6.4754098360655696</v>
      </c>
      <c r="B1517">
        <v>37.253551912568298</v>
      </c>
      <c r="C1517">
        <v>61</v>
      </c>
    </row>
    <row r="1518" spans="1:3">
      <c r="A1518">
        <v>7.5</v>
      </c>
      <c r="B1518">
        <v>57.297101449275303</v>
      </c>
      <c r="C1518">
        <v>70</v>
      </c>
    </row>
    <row r="1519" spans="1:3">
      <c r="A1519">
        <v>6.0317460317460299</v>
      </c>
      <c r="B1519">
        <v>34.450588837685601</v>
      </c>
      <c r="C1519">
        <v>63</v>
      </c>
    </row>
    <row r="1520" spans="1:3">
      <c r="A1520">
        <v>6.8153846153846098</v>
      </c>
      <c r="B1520">
        <v>47.621634615384501</v>
      </c>
      <c r="C1520">
        <v>65</v>
      </c>
    </row>
    <row r="1521" spans="1:3">
      <c r="A1521">
        <v>5.7014925373134302</v>
      </c>
      <c r="B1521">
        <v>20.576209859791899</v>
      </c>
      <c r="C1521">
        <v>67</v>
      </c>
    </row>
    <row r="1522" spans="1:3">
      <c r="A1522">
        <v>5.4838709677419297</v>
      </c>
      <c r="B1522">
        <v>19.6636700158646</v>
      </c>
      <c r="C1522">
        <v>62</v>
      </c>
    </row>
    <row r="1523" spans="1:3">
      <c r="A1523">
        <v>7.8769230769230703</v>
      </c>
      <c r="B1523">
        <v>56.265865384615402</v>
      </c>
      <c r="C1523">
        <v>65</v>
      </c>
    </row>
    <row r="1524" spans="1:3">
      <c r="A1524">
        <v>5.7833333333333297</v>
      </c>
      <c r="B1524">
        <v>11.2234463276836</v>
      </c>
      <c r="C1524">
        <v>60</v>
      </c>
    </row>
    <row r="1525" spans="1:3">
      <c r="A1525">
        <v>6.4788732394366102</v>
      </c>
      <c r="B1525">
        <v>36.881690140845002</v>
      </c>
      <c r="C1525">
        <v>71</v>
      </c>
    </row>
    <row r="1526" spans="1:3">
      <c r="A1526">
        <v>6.5820895522388003</v>
      </c>
      <c r="B1526">
        <v>45.186341022161798</v>
      </c>
      <c r="C1526">
        <v>67</v>
      </c>
    </row>
    <row r="1527" spans="1:3">
      <c r="A1527">
        <v>5.53125</v>
      </c>
      <c r="B1527">
        <v>30.760912698412699</v>
      </c>
      <c r="C1527">
        <v>64</v>
      </c>
    </row>
    <row r="1528" spans="1:3">
      <c r="A1528">
        <v>7.29850746268656</v>
      </c>
      <c r="B1528">
        <v>44.727725011307101</v>
      </c>
      <c r="C1528">
        <v>67</v>
      </c>
    </row>
    <row r="1529" spans="1:3">
      <c r="A1529">
        <v>5.3970588235294104</v>
      </c>
      <c r="B1529">
        <v>18.810140474100098</v>
      </c>
      <c r="C1529">
        <v>68</v>
      </c>
    </row>
    <row r="1530" spans="1:3">
      <c r="A1530">
        <v>7.4576271186440604</v>
      </c>
      <c r="B1530">
        <v>48.666277030975998</v>
      </c>
      <c r="C1530">
        <v>59</v>
      </c>
    </row>
    <row r="1531" spans="1:3">
      <c r="A1531">
        <v>6.8181818181818103</v>
      </c>
      <c r="B1531">
        <v>38.858741258741098</v>
      </c>
      <c r="C1531">
        <v>66</v>
      </c>
    </row>
    <row r="1532" spans="1:3">
      <c r="A1532">
        <v>7.3692307692307697</v>
      </c>
      <c r="B1532">
        <v>42.736538461538402</v>
      </c>
      <c r="C1532">
        <v>65</v>
      </c>
    </row>
    <row r="1533" spans="1:3">
      <c r="A1533">
        <v>9.7213114754098306</v>
      </c>
      <c r="B1533">
        <v>119.871038251366</v>
      </c>
      <c r="C1533">
        <v>61</v>
      </c>
    </row>
    <row r="1534" spans="1:3">
      <c r="A1534">
        <v>6.0434782608695601</v>
      </c>
      <c r="B1534">
        <v>36.953964194373398</v>
      </c>
      <c r="C1534">
        <v>69</v>
      </c>
    </row>
    <row r="1535" spans="1:3">
      <c r="A1535">
        <v>4.63768115942029</v>
      </c>
      <c r="B1535">
        <v>6.7344416027280403</v>
      </c>
      <c r="C1535">
        <v>69</v>
      </c>
    </row>
    <row r="1536" spans="1:3">
      <c r="A1536">
        <v>7.2222222222222197</v>
      </c>
      <c r="B1536">
        <v>47.014336917562801</v>
      </c>
      <c r="C1536">
        <v>63</v>
      </c>
    </row>
    <row r="1537" spans="1:3">
      <c r="A1537">
        <v>7.8181818181818103</v>
      </c>
      <c r="B1537">
        <v>57.258741258741303</v>
      </c>
      <c r="C1537">
        <v>66</v>
      </c>
    </row>
    <row r="1538" spans="1:3">
      <c r="A1538">
        <v>6.2</v>
      </c>
      <c r="B1538">
        <v>39.669565217391202</v>
      </c>
      <c r="C1538">
        <v>70</v>
      </c>
    </row>
    <row r="1539" spans="1:3">
      <c r="A1539">
        <v>5.7105263157894699</v>
      </c>
      <c r="B1539">
        <v>30.0484210526316</v>
      </c>
      <c r="C1539">
        <v>76</v>
      </c>
    </row>
    <row r="1540" spans="1:3">
      <c r="A1540">
        <v>7.6527777777777697</v>
      </c>
      <c r="B1540">
        <v>56.765062597809099</v>
      </c>
      <c r="C1540">
        <v>72</v>
      </c>
    </row>
    <row r="1541" spans="1:3">
      <c r="A1541">
        <v>5.6969696969696901</v>
      </c>
      <c r="B1541">
        <v>38.306759906759901</v>
      </c>
      <c r="C1541">
        <v>66</v>
      </c>
    </row>
    <row r="1542" spans="1:3">
      <c r="A1542">
        <v>5.2941176470588198</v>
      </c>
      <c r="B1542">
        <v>19.613696224758499</v>
      </c>
      <c r="C1542">
        <v>68</v>
      </c>
    </row>
    <row r="1543" spans="1:3">
      <c r="A1543">
        <v>5.6451612903225801</v>
      </c>
      <c r="B1543">
        <v>15.380222104706499</v>
      </c>
      <c r="C1543">
        <v>62</v>
      </c>
    </row>
    <row r="1544" spans="1:3">
      <c r="A1544">
        <v>6.6060606060606002</v>
      </c>
      <c r="B1544">
        <v>43.596270396270398</v>
      </c>
      <c r="C1544">
        <v>66</v>
      </c>
    </row>
    <row r="1545" spans="1:3">
      <c r="A1545">
        <v>7.98529411764705</v>
      </c>
      <c r="B1545">
        <v>64.731123792800602</v>
      </c>
      <c r="C1545">
        <v>68</v>
      </c>
    </row>
    <row r="1546" spans="1:3">
      <c r="A1546">
        <v>5.4393939393939403</v>
      </c>
      <c r="B1546">
        <v>23.973193473193401</v>
      </c>
      <c r="C1546">
        <v>66</v>
      </c>
    </row>
    <row r="1547" spans="1:3">
      <c r="A1547">
        <v>6.1739130434782599</v>
      </c>
      <c r="B1547">
        <v>28.116368286444999</v>
      </c>
      <c r="C1547">
        <v>69</v>
      </c>
    </row>
    <row r="1548" spans="1:3">
      <c r="A1548">
        <v>6.6935483870967696</v>
      </c>
      <c r="B1548">
        <v>43.396351136964498</v>
      </c>
      <c r="C1548">
        <v>62</v>
      </c>
    </row>
    <row r="1549" spans="1:3">
      <c r="A1549">
        <v>6.2238805970149196</v>
      </c>
      <c r="B1549">
        <v>34.630936227951103</v>
      </c>
      <c r="C1549">
        <v>67</v>
      </c>
    </row>
    <row r="1550" spans="1:3">
      <c r="A1550">
        <v>5.75</v>
      </c>
      <c r="B1550">
        <v>19.968253968253901</v>
      </c>
      <c r="C1550">
        <v>64</v>
      </c>
    </row>
    <row r="1551" spans="1:3">
      <c r="A1551">
        <v>8.4477611940298498</v>
      </c>
      <c r="B1551">
        <v>55.614654002713699</v>
      </c>
      <c r="C1551">
        <v>67</v>
      </c>
    </row>
    <row r="1552" spans="1:3">
      <c r="A1552">
        <v>6.9342105263157796</v>
      </c>
      <c r="B1552">
        <v>37.2356140350877</v>
      </c>
      <c r="C1552">
        <v>76</v>
      </c>
    </row>
    <row r="1553" spans="1:3">
      <c r="A1553">
        <v>7.4027777777777803</v>
      </c>
      <c r="B1553">
        <v>46.807316118935802</v>
      </c>
      <c r="C1553">
        <v>72</v>
      </c>
    </row>
    <row r="1554" spans="1:3">
      <c r="A1554">
        <v>9.03076923076922</v>
      </c>
      <c r="B1554">
        <v>71.655288461538404</v>
      </c>
      <c r="C1554">
        <v>65</v>
      </c>
    </row>
    <row r="1555" spans="1:3">
      <c r="A1555">
        <v>9.8428571428571399</v>
      </c>
      <c r="B1555">
        <v>76.453209109730807</v>
      </c>
      <c r="C1555">
        <v>70</v>
      </c>
    </row>
    <row r="1556" spans="1:3">
      <c r="A1556">
        <v>8.7042253521126707</v>
      </c>
      <c r="B1556">
        <v>66.925553319919501</v>
      </c>
      <c r="C1556">
        <v>71</v>
      </c>
    </row>
    <row r="1557" spans="1:3">
      <c r="A1557">
        <v>8.1971830985915393</v>
      </c>
      <c r="B1557">
        <v>65.874849094567296</v>
      </c>
      <c r="C1557">
        <v>71</v>
      </c>
    </row>
    <row r="1558" spans="1:3">
      <c r="A1558">
        <v>6.3888888888888902</v>
      </c>
      <c r="B1558">
        <v>35.931142410015603</v>
      </c>
      <c r="C1558">
        <v>72</v>
      </c>
    </row>
    <row r="1559" spans="1:3">
      <c r="A1559">
        <v>6.2580645161290303</v>
      </c>
      <c r="B1559">
        <v>32.456901110523503</v>
      </c>
      <c r="C1559">
        <v>62</v>
      </c>
    </row>
    <row r="1560" spans="1:3">
      <c r="A1560">
        <v>10.239436619718299</v>
      </c>
      <c r="B1560">
        <v>78.727565392354094</v>
      </c>
      <c r="C1560">
        <v>71</v>
      </c>
    </row>
    <row r="1561" spans="1:3">
      <c r="A1561">
        <v>8.5068493150684894</v>
      </c>
      <c r="B1561">
        <v>49.308980213089797</v>
      </c>
      <c r="C1561">
        <v>73</v>
      </c>
    </row>
    <row r="1562" spans="1:3">
      <c r="A1562">
        <v>7.8695652173913002</v>
      </c>
      <c r="B1562">
        <v>64.350383631713498</v>
      </c>
      <c r="C1562">
        <v>69</v>
      </c>
    </row>
    <row r="1563" spans="1:3">
      <c r="A1563">
        <v>7.1014492753623202</v>
      </c>
      <c r="B1563">
        <v>28.9454390451832</v>
      </c>
      <c r="C1563">
        <v>69</v>
      </c>
    </row>
    <row r="1564" spans="1:3">
      <c r="A1564">
        <v>8.3142857142857096</v>
      </c>
      <c r="B1564">
        <v>58.0447204968943</v>
      </c>
      <c r="C1564">
        <v>70</v>
      </c>
    </row>
    <row r="1565" spans="1:3">
      <c r="A1565">
        <v>7.5</v>
      </c>
      <c r="B1565">
        <v>49.8591549295774</v>
      </c>
      <c r="C1565">
        <v>72</v>
      </c>
    </row>
    <row r="1566" spans="1:3">
      <c r="A1566">
        <v>7.2173913043478199</v>
      </c>
      <c r="B1566">
        <v>53.9667519181586</v>
      </c>
      <c r="C1566">
        <v>69</v>
      </c>
    </row>
    <row r="1567" spans="1:3">
      <c r="A1567">
        <v>7.47142857142856</v>
      </c>
      <c r="B1567">
        <v>41.557142857142701</v>
      </c>
      <c r="C1567">
        <v>70</v>
      </c>
    </row>
    <row r="1568" spans="1:3">
      <c r="A1568">
        <v>6.12307692307692</v>
      </c>
      <c r="B1568">
        <v>35.109615384615303</v>
      </c>
      <c r="C1568">
        <v>65</v>
      </c>
    </row>
    <row r="1569" spans="1:3">
      <c r="A1569">
        <v>6.0923076923076902</v>
      </c>
      <c r="B1569">
        <v>23.053846153846099</v>
      </c>
      <c r="C1569">
        <v>65</v>
      </c>
    </row>
    <row r="1570" spans="1:3">
      <c r="A1570">
        <v>4.1571428571428504</v>
      </c>
      <c r="B1570">
        <v>0.74306418219461801</v>
      </c>
      <c r="C1570">
        <v>70</v>
      </c>
    </row>
    <row r="1571" spans="1:3">
      <c r="A1571">
        <v>6.7941176470588198</v>
      </c>
      <c r="B1571">
        <v>43.927129060579503</v>
      </c>
      <c r="C1571">
        <v>68</v>
      </c>
    </row>
    <row r="1572" spans="1:3">
      <c r="A1572">
        <v>5.7213114754098298</v>
      </c>
      <c r="B1572">
        <v>23.771038251366001</v>
      </c>
      <c r="C1572">
        <v>61</v>
      </c>
    </row>
    <row r="1573" spans="1:3">
      <c r="A1573">
        <v>5.1971830985915499</v>
      </c>
      <c r="B1573">
        <v>19.5891348088531</v>
      </c>
      <c r="C1573">
        <v>71</v>
      </c>
    </row>
    <row r="1574" spans="1:3">
      <c r="A1574">
        <v>5.4516129032257998</v>
      </c>
      <c r="B1574">
        <v>18.940243257535698</v>
      </c>
      <c r="C1574">
        <v>62</v>
      </c>
    </row>
    <row r="1575" spans="1:3">
      <c r="A1575">
        <v>4.5</v>
      </c>
      <c r="B1575">
        <v>0.42372881355932202</v>
      </c>
      <c r="C1575">
        <v>60</v>
      </c>
    </row>
    <row r="1576" spans="1:3">
      <c r="A1576">
        <v>6.1475409836065502</v>
      </c>
      <c r="B1576">
        <v>36.727868852458897</v>
      </c>
      <c r="C1576">
        <v>61</v>
      </c>
    </row>
    <row r="1577" spans="1:3">
      <c r="A1577">
        <v>5.953125</v>
      </c>
      <c r="B1577">
        <v>45.061259920634903</v>
      </c>
      <c r="C1577">
        <v>64</v>
      </c>
    </row>
    <row r="1578" spans="1:3">
      <c r="A1578">
        <v>6.2539682539682504</v>
      </c>
      <c r="B1578">
        <v>36.9667178699437</v>
      </c>
      <c r="C1578">
        <v>63</v>
      </c>
    </row>
    <row r="1579" spans="1:3">
      <c r="A1579">
        <v>5.0877192982456103</v>
      </c>
      <c r="B1579">
        <v>10.260025062656601</v>
      </c>
      <c r="C1579">
        <v>57</v>
      </c>
    </row>
    <row r="1580" spans="1:3">
      <c r="A1580">
        <v>5.3499999999999899</v>
      </c>
      <c r="B1580">
        <v>27.621186440677899</v>
      </c>
      <c r="C1580">
        <v>60</v>
      </c>
    </row>
    <row r="1581" spans="1:3">
      <c r="A1581">
        <v>4.8813559322033804</v>
      </c>
      <c r="B1581">
        <v>4.2098188194038597</v>
      </c>
      <c r="C1581">
        <v>59</v>
      </c>
    </row>
    <row r="1582" spans="1:3">
      <c r="A1582">
        <v>6.5322580645161299</v>
      </c>
      <c r="B1582">
        <v>45.728450555261801</v>
      </c>
      <c r="C1582">
        <v>62</v>
      </c>
    </row>
    <row r="1583" spans="1:3">
      <c r="A1583">
        <v>8.5238095238095202</v>
      </c>
      <c r="B1583">
        <v>51.576036866359402</v>
      </c>
      <c r="C1583">
        <v>63</v>
      </c>
    </row>
    <row r="1584" spans="1:3">
      <c r="A1584">
        <v>7.30555555555555</v>
      </c>
      <c r="B1584">
        <v>62.468701095461697</v>
      </c>
      <c r="C1584">
        <v>72</v>
      </c>
    </row>
    <row r="1585" spans="1:3">
      <c r="A1585">
        <v>6.4411764705882302</v>
      </c>
      <c r="B1585">
        <v>34.518876207199199</v>
      </c>
      <c r="C1585">
        <v>68</v>
      </c>
    </row>
    <row r="1586" spans="1:3">
      <c r="A1586">
        <v>6.8507462686567102</v>
      </c>
      <c r="B1586">
        <v>43.734961555856998</v>
      </c>
      <c r="C1586">
        <v>67</v>
      </c>
    </row>
    <row r="1587" spans="1:3">
      <c r="A1587">
        <v>6.3225806451612803</v>
      </c>
      <c r="B1587">
        <v>47.8614489687995</v>
      </c>
      <c r="C1587">
        <v>62</v>
      </c>
    </row>
    <row r="1588" spans="1:3">
      <c r="A1588">
        <v>7.1969696969696901</v>
      </c>
      <c r="B1588">
        <v>62.868298368298198</v>
      </c>
      <c r="C1588">
        <v>66</v>
      </c>
    </row>
    <row r="1589" spans="1:3">
      <c r="A1589">
        <v>6.5846153846153799</v>
      </c>
      <c r="B1589">
        <v>44.246634615384501</v>
      </c>
      <c r="C1589">
        <v>65</v>
      </c>
    </row>
    <row r="1590" spans="1:3">
      <c r="A1590">
        <v>5.9857142857142804</v>
      </c>
      <c r="B1590">
        <v>19.869358178053801</v>
      </c>
      <c r="C1590">
        <v>70</v>
      </c>
    </row>
    <row r="1591" spans="1:3">
      <c r="A1591">
        <v>6.6865671641790998</v>
      </c>
      <c r="B1591">
        <v>44.4305744007236</v>
      </c>
      <c r="C1591">
        <v>67</v>
      </c>
    </row>
    <row r="1592" spans="1:3">
      <c r="A1592">
        <v>6.1999999999999904</v>
      </c>
      <c r="B1592">
        <v>26.230508474576201</v>
      </c>
      <c r="C1592">
        <v>60</v>
      </c>
    </row>
    <row r="1593" spans="1:3">
      <c r="A1593">
        <v>7.4193548387096699</v>
      </c>
      <c r="B1593">
        <v>38.149127445795898</v>
      </c>
      <c r="C1593">
        <v>62</v>
      </c>
    </row>
    <row r="1594" spans="1:3">
      <c r="A1594">
        <v>6.9384615384615298</v>
      </c>
      <c r="B1594">
        <v>49.839903846153803</v>
      </c>
      <c r="C1594">
        <v>65</v>
      </c>
    </row>
    <row r="1595" spans="1:3">
      <c r="A1595">
        <v>6.9393939393939403</v>
      </c>
      <c r="B1595">
        <v>47.257808857808698</v>
      </c>
      <c r="C1595">
        <v>66</v>
      </c>
    </row>
    <row r="1596" spans="1:3">
      <c r="A1596">
        <v>7.515625</v>
      </c>
      <c r="B1596">
        <v>54.7934027777777</v>
      </c>
      <c r="C1596">
        <v>64</v>
      </c>
    </row>
    <row r="1597" spans="1:3">
      <c r="A1597">
        <v>6.5147058823529402</v>
      </c>
      <c r="B1597">
        <v>53.059482001756002</v>
      </c>
      <c r="C1597">
        <v>68</v>
      </c>
    </row>
    <row r="1598" spans="1:3">
      <c r="A1598">
        <v>5.0655737704917998</v>
      </c>
      <c r="B1598">
        <v>10.4622950819672</v>
      </c>
      <c r="C1598">
        <v>61</v>
      </c>
    </row>
    <row r="1599" spans="1:3">
      <c r="A1599">
        <v>4.5999999999999996</v>
      </c>
      <c r="B1599">
        <v>2.1762711864406699</v>
      </c>
      <c r="C1599">
        <v>60</v>
      </c>
    </row>
    <row r="1600" spans="1:3">
      <c r="A1600">
        <v>4.4354838709677402</v>
      </c>
      <c r="B1600">
        <v>3.1023268112109901</v>
      </c>
      <c r="C1600">
        <v>62</v>
      </c>
    </row>
    <row r="1601" spans="1:3">
      <c r="A1601">
        <v>4.4754098360655696</v>
      </c>
      <c r="B1601">
        <v>1.58688524590163</v>
      </c>
      <c r="C1601">
        <v>61</v>
      </c>
    </row>
    <row r="1602" spans="1:3">
      <c r="A1602">
        <v>5.3859649122807003</v>
      </c>
      <c r="B1602">
        <v>18.491228070175399</v>
      </c>
      <c r="C1602">
        <v>57</v>
      </c>
    </row>
    <row r="1603" spans="1:3">
      <c r="A1603">
        <v>5.3492063492063497</v>
      </c>
      <c r="B1603">
        <v>8.9083461341525805</v>
      </c>
      <c r="C1603">
        <v>63</v>
      </c>
    </row>
    <row r="1604" spans="1:3">
      <c r="A1604">
        <v>4.74193548387096</v>
      </c>
      <c r="B1604">
        <v>15.145425700687399</v>
      </c>
      <c r="C1604">
        <v>62</v>
      </c>
    </row>
    <row r="1605" spans="1:3">
      <c r="A1605">
        <v>4.4677419354838701</v>
      </c>
      <c r="B1605">
        <v>5.2366472765732501</v>
      </c>
      <c r="C1605">
        <v>62</v>
      </c>
    </row>
    <row r="1606" spans="1:3">
      <c r="A1606">
        <v>4.8833333333333302</v>
      </c>
      <c r="B1606">
        <v>15.935310734463201</v>
      </c>
      <c r="C1606">
        <v>60</v>
      </c>
    </row>
    <row r="1607" spans="1:3">
      <c r="A1607">
        <v>5.2380952380952301</v>
      </c>
      <c r="B1607">
        <v>19.023041474654299</v>
      </c>
      <c r="C1607">
        <v>63</v>
      </c>
    </row>
    <row r="1608" spans="1:3">
      <c r="A1608">
        <v>4.18055555555555</v>
      </c>
      <c r="B1608">
        <v>3.84017996870109</v>
      </c>
      <c r="C1608">
        <v>72</v>
      </c>
    </row>
    <row r="1609" spans="1:3">
      <c r="A1609">
        <v>5.0161290322580596</v>
      </c>
      <c r="B1609">
        <v>12.4423585404548</v>
      </c>
      <c r="C1609">
        <v>62</v>
      </c>
    </row>
    <row r="1610" spans="1:3">
      <c r="A1610">
        <v>4.9672131147540899</v>
      </c>
      <c r="B1610">
        <v>14.832240437158401</v>
      </c>
      <c r="C1610">
        <v>61</v>
      </c>
    </row>
    <row r="1611" spans="1:3">
      <c r="A1611">
        <v>5.38709677419354</v>
      </c>
      <c r="B1611">
        <v>22.765732416710701</v>
      </c>
      <c r="C1611">
        <v>62</v>
      </c>
    </row>
    <row r="1612" spans="1:3">
      <c r="A1612">
        <v>5.5</v>
      </c>
      <c r="B1612">
        <v>18.850877192982399</v>
      </c>
      <c r="C1612">
        <v>58</v>
      </c>
    </row>
    <row r="1613" spans="1:3">
      <c r="A1613">
        <v>5.0454545454545396</v>
      </c>
      <c r="B1613">
        <v>7.7671328671328599</v>
      </c>
      <c r="C1613">
        <v>66</v>
      </c>
    </row>
    <row r="1614" spans="1:3">
      <c r="A1614">
        <v>6.453125</v>
      </c>
      <c r="B1614">
        <v>34.093005952380899</v>
      </c>
      <c r="C1614">
        <v>64</v>
      </c>
    </row>
    <row r="1615" spans="1:3">
      <c r="A1615">
        <v>4.8571428571428497</v>
      </c>
      <c r="B1615">
        <v>8.9953917050691103</v>
      </c>
      <c r="C1615">
        <v>63</v>
      </c>
    </row>
    <row r="1616" spans="1:3">
      <c r="A1616">
        <v>5.8571428571428497</v>
      </c>
      <c r="B1616">
        <v>28.4470046082949</v>
      </c>
      <c r="C1616">
        <v>63</v>
      </c>
    </row>
    <row r="1617" spans="1:3">
      <c r="A1617">
        <v>6.4545454545454497</v>
      </c>
      <c r="B1617">
        <v>39.659932659932601</v>
      </c>
      <c r="C1617">
        <v>55</v>
      </c>
    </row>
    <row r="1618" spans="1:3">
      <c r="A1618">
        <v>6.2222222222222197</v>
      </c>
      <c r="B1618">
        <v>26.498207885304598</v>
      </c>
      <c r="C1618">
        <v>63</v>
      </c>
    </row>
    <row r="1619" spans="1:3">
      <c r="A1619">
        <v>6.0158730158730096</v>
      </c>
      <c r="B1619">
        <v>28.532002048131002</v>
      </c>
      <c r="C1619">
        <v>63</v>
      </c>
    </row>
    <row r="1620" spans="1:3">
      <c r="A1620">
        <v>5.8125</v>
      </c>
      <c r="B1620">
        <v>28.884920634920601</v>
      </c>
      <c r="C1620">
        <v>64</v>
      </c>
    </row>
    <row r="1621" spans="1:3">
      <c r="A1621">
        <v>6.3166666666666602</v>
      </c>
      <c r="B1621">
        <v>36.253954802259898</v>
      </c>
      <c r="C1621">
        <v>60</v>
      </c>
    </row>
    <row r="1622" spans="1:3">
      <c r="A1622">
        <v>5.2</v>
      </c>
      <c r="B1622">
        <v>11.44375</v>
      </c>
      <c r="C1622">
        <v>65</v>
      </c>
    </row>
    <row r="1623" spans="1:3">
      <c r="A1623">
        <v>5.4583333333333304</v>
      </c>
      <c r="B1623">
        <v>29.463028169014098</v>
      </c>
      <c r="C1623">
        <v>72</v>
      </c>
    </row>
    <row r="1624" spans="1:3">
      <c r="A1624">
        <v>5.1029411764705799</v>
      </c>
      <c r="B1624">
        <v>9.7355136084284499</v>
      </c>
      <c r="C1624">
        <v>68</v>
      </c>
    </row>
    <row r="1625" spans="1:3">
      <c r="A1625">
        <v>5.6764705882352899</v>
      </c>
      <c r="B1625">
        <v>26.759438103599599</v>
      </c>
      <c r="C1625">
        <v>68</v>
      </c>
    </row>
    <row r="1626" spans="1:3">
      <c r="A1626">
        <v>5.3768115942028896</v>
      </c>
      <c r="B1626">
        <v>16.738277919863499</v>
      </c>
      <c r="C1626">
        <v>69</v>
      </c>
    </row>
    <row r="1627" spans="1:3">
      <c r="A1627">
        <v>6.38805970149253</v>
      </c>
      <c r="B1627">
        <v>47.604703753957402</v>
      </c>
      <c r="C1627">
        <v>67</v>
      </c>
    </row>
    <row r="1628" spans="1:3">
      <c r="A1628">
        <v>5.6417910447761104</v>
      </c>
      <c r="B1628">
        <v>31.051560379918499</v>
      </c>
      <c r="C1628">
        <v>67</v>
      </c>
    </row>
    <row r="1629" spans="1:3">
      <c r="A1629">
        <v>5.3676470588235201</v>
      </c>
      <c r="B1629">
        <v>20.743415276558402</v>
      </c>
      <c r="C1629">
        <v>68</v>
      </c>
    </row>
    <row r="1630" spans="1:3">
      <c r="A1630">
        <v>4.6956521739130404</v>
      </c>
      <c r="B1630">
        <v>5.5677749360613804</v>
      </c>
      <c r="C1630">
        <v>69</v>
      </c>
    </row>
    <row r="1631" spans="1:3">
      <c r="A1631">
        <v>6.1666666666666599</v>
      </c>
      <c r="B1631">
        <v>38.988700564971701</v>
      </c>
      <c r="C1631">
        <v>60</v>
      </c>
    </row>
    <row r="1632" spans="1:3">
      <c r="A1632">
        <v>5.9016393442622901</v>
      </c>
      <c r="B1632">
        <v>13.923497267759499</v>
      </c>
      <c r="C1632">
        <v>61</v>
      </c>
    </row>
    <row r="1633" spans="1:3">
      <c r="A1633">
        <v>7.6875</v>
      </c>
      <c r="B1633">
        <v>57.456349206349202</v>
      </c>
      <c r="C1633">
        <v>64</v>
      </c>
    </row>
    <row r="1634" spans="1:3">
      <c r="A1634">
        <v>6.4788732394366102</v>
      </c>
      <c r="B1634">
        <v>42.938832997987902</v>
      </c>
      <c r="C1634">
        <v>71</v>
      </c>
    </row>
    <row r="1635" spans="1:3">
      <c r="A1635">
        <v>7.1363636363636296</v>
      </c>
      <c r="B1635">
        <v>49.319580419580397</v>
      </c>
      <c r="C1635">
        <v>66</v>
      </c>
    </row>
    <row r="1636" spans="1:3">
      <c r="A1636">
        <v>6.1875</v>
      </c>
      <c r="B1636">
        <v>31.297619047619001</v>
      </c>
      <c r="C1636">
        <v>64</v>
      </c>
    </row>
    <row r="1637" spans="1:3">
      <c r="A1637">
        <v>6.0895522388059602</v>
      </c>
      <c r="B1637">
        <v>28.628222523744899</v>
      </c>
      <c r="C1637">
        <v>67</v>
      </c>
    </row>
    <row r="1638" spans="1:3">
      <c r="A1638">
        <v>5.6567164179104399</v>
      </c>
      <c r="B1638">
        <v>22.7743102668475</v>
      </c>
      <c r="C1638">
        <v>67</v>
      </c>
    </row>
    <row r="1639" spans="1:3">
      <c r="A1639">
        <v>6.32258064516129</v>
      </c>
      <c r="B1639">
        <v>38.517186673717497</v>
      </c>
      <c r="C1639">
        <v>62</v>
      </c>
    </row>
    <row r="1640" spans="1:3">
      <c r="A1640">
        <v>4.8783783783783701</v>
      </c>
      <c r="B1640">
        <v>9.2863754165124099</v>
      </c>
      <c r="C1640">
        <v>74</v>
      </c>
    </row>
    <row r="1641" spans="1:3">
      <c r="A1641">
        <v>6.75</v>
      </c>
      <c r="B1641">
        <v>48.323333333333302</v>
      </c>
      <c r="C1641">
        <v>76</v>
      </c>
    </row>
    <row r="1642" spans="1:3">
      <c r="A1642">
        <v>5.8533333333333299</v>
      </c>
      <c r="B1642">
        <v>36.694414414414403</v>
      </c>
      <c r="C1642">
        <v>75</v>
      </c>
    </row>
    <row r="1643" spans="1:3">
      <c r="A1643">
        <v>5.1081081081080999</v>
      </c>
      <c r="B1643">
        <v>15.358015549796299</v>
      </c>
      <c r="C1643">
        <v>74</v>
      </c>
    </row>
    <row r="1644" spans="1:3">
      <c r="A1644">
        <v>5.3676470588235201</v>
      </c>
      <c r="B1644">
        <v>23.2210272168569</v>
      </c>
      <c r="C1644">
        <v>68</v>
      </c>
    </row>
    <row r="1645" spans="1:3">
      <c r="A1645">
        <v>5.5</v>
      </c>
      <c r="B1645">
        <v>26.445205479452</v>
      </c>
      <c r="C1645">
        <v>74</v>
      </c>
    </row>
    <row r="1646" spans="1:3">
      <c r="A1646">
        <v>4.7323943661971803</v>
      </c>
      <c r="B1646">
        <v>10.970221327967799</v>
      </c>
      <c r="C1646">
        <v>71</v>
      </c>
    </row>
    <row r="1647" spans="1:3">
      <c r="A1647">
        <v>5.6</v>
      </c>
      <c r="B1647">
        <v>28.056249999999899</v>
      </c>
      <c r="C1647">
        <v>65</v>
      </c>
    </row>
    <row r="1648" spans="1:3">
      <c r="A1648">
        <v>6.6060606060606002</v>
      </c>
      <c r="B1648">
        <v>36.396270396270403</v>
      </c>
      <c r="C1648">
        <v>66</v>
      </c>
    </row>
    <row r="1649" spans="1:3">
      <c r="A1649">
        <v>5.4696969696969697</v>
      </c>
      <c r="B1649">
        <v>19.022144522144501</v>
      </c>
      <c r="C1649">
        <v>66</v>
      </c>
    </row>
    <row r="1650" spans="1:3">
      <c r="A1650">
        <v>5.9868421052631504</v>
      </c>
      <c r="B1650">
        <v>35.399824561403499</v>
      </c>
      <c r="C1650">
        <v>76</v>
      </c>
    </row>
    <row r="1651" spans="1:3">
      <c r="A1651">
        <v>6.8115942028985499</v>
      </c>
      <c r="B1651">
        <v>56.390451832907097</v>
      </c>
      <c r="C1651">
        <v>69</v>
      </c>
    </row>
    <row r="1652" spans="1:3">
      <c r="A1652">
        <v>5.4366197183098501</v>
      </c>
      <c r="B1652">
        <v>19.306639839034201</v>
      </c>
      <c r="C1652">
        <v>71</v>
      </c>
    </row>
    <row r="1653" spans="1:3">
      <c r="A1653">
        <v>5.9565217391304301</v>
      </c>
      <c r="B1653">
        <v>25.042199488491001</v>
      </c>
      <c r="C1653">
        <v>69</v>
      </c>
    </row>
    <row r="1654" spans="1:3">
      <c r="A1654">
        <v>6.1470588235294104</v>
      </c>
      <c r="B1654">
        <v>34.8138718173836</v>
      </c>
      <c r="C1654">
        <v>68</v>
      </c>
    </row>
    <row r="1655" spans="1:3">
      <c r="A1655">
        <v>5.5633802816901401</v>
      </c>
      <c r="B1655">
        <v>20.906639839034099</v>
      </c>
      <c r="C1655">
        <v>71</v>
      </c>
    </row>
    <row r="1656" spans="1:3">
      <c r="A1656">
        <v>5.5833333333333304</v>
      </c>
      <c r="B1656">
        <v>26.3591549295774</v>
      </c>
      <c r="C1656">
        <v>72</v>
      </c>
    </row>
    <row r="1657" spans="1:3">
      <c r="A1657">
        <v>5.8571428571428497</v>
      </c>
      <c r="B1657">
        <v>35.747412008281501</v>
      </c>
      <c r="C1657">
        <v>70</v>
      </c>
    </row>
    <row r="1658" spans="1:3">
      <c r="A1658">
        <v>6.6911764705882302</v>
      </c>
      <c r="B1658">
        <v>39.9778314310798</v>
      </c>
      <c r="C1658">
        <v>68</v>
      </c>
    </row>
    <row r="1659" spans="1:3">
      <c r="A1659">
        <v>5.0294117647058796</v>
      </c>
      <c r="B1659">
        <v>17.0140474100087</v>
      </c>
      <c r="C1659">
        <v>68</v>
      </c>
    </row>
    <row r="1660" spans="1:3">
      <c r="A1660">
        <v>5.7761194029850698</v>
      </c>
      <c r="B1660">
        <v>28.358208955223901</v>
      </c>
      <c r="C1660">
        <v>67</v>
      </c>
    </row>
    <row r="1661" spans="1:3">
      <c r="A1661">
        <v>5.08955223880597</v>
      </c>
      <c r="B1661">
        <v>17.113071008593302</v>
      </c>
      <c r="C1661">
        <v>67</v>
      </c>
    </row>
    <row r="1662" spans="1:3">
      <c r="A1662">
        <v>5.9444444444444402</v>
      </c>
      <c r="B1662">
        <v>25.8278560250391</v>
      </c>
      <c r="C1662">
        <v>72</v>
      </c>
    </row>
    <row r="1663" spans="1:3">
      <c r="A1663">
        <v>6.0714285714285703</v>
      </c>
      <c r="B1663">
        <v>33.835403726708002</v>
      </c>
      <c r="C1663">
        <v>70</v>
      </c>
    </row>
    <row r="1664" spans="1:3">
      <c r="A1664">
        <v>6.7361111111111098</v>
      </c>
      <c r="B1664">
        <v>50.929381846635202</v>
      </c>
      <c r="C1664">
        <v>72</v>
      </c>
    </row>
    <row r="1665" spans="1:3">
      <c r="A1665">
        <v>6.6417910447761104</v>
      </c>
      <c r="B1665">
        <v>47.415196743554901</v>
      </c>
      <c r="C1665">
        <v>67</v>
      </c>
    </row>
    <row r="1666" spans="1:3">
      <c r="A1666">
        <v>6.6521739130434696</v>
      </c>
      <c r="B1666">
        <v>45.347826086956502</v>
      </c>
      <c r="C1666">
        <v>69</v>
      </c>
    </row>
    <row r="1667" spans="1:3">
      <c r="A1667">
        <v>6.0833333333333304</v>
      </c>
      <c r="B1667">
        <v>27.1478873239436</v>
      </c>
      <c r="C1667">
        <v>72</v>
      </c>
    </row>
    <row r="1668" spans="1:3">
      <c r="A1668">
        <v>5.3484848484848397</v>
      </c>
      <c r="B1668">
        <v>24.2613053613053</v>
      </c>
      <c r="C1668">
        <v>66</v>
      </c>
    </row>
    <row r="1669" spans="1:3">
      <c r="A1669">
        <v>5.6515151515151496</v>
      </c>
      <c r="B1669">
        <v>22.384382284382198</v>
      </c>
      <c r="C1669">
        <v>66</v>
      </c>
    </row>
    <row r="1670" spans="1:3">
      <c r="A1670">
        <v>6.9866666666666601</v>
      </c>
      <c r="B1670">
        <v>57.797117117117203</v>
      </c>
      <c r="C1670">
        <v>75</v>
      </c>
    </row>
    <row r="1671" spans="1:3">
      <c r="A1671">
        <v>5.6857142857142797</v>
      </c>
      <c r="B1671">
        <v>19.928778467908899</v>
      </c>
      <c r="C1671">
        <v>70</v>
      </c>
    </row>
    <row r="1672" spans="1:3">
      <c r="A1672">
        <v>6.4242424242424203</v>
      </c>
      <c r="B1672">
        <v>39.201864801864801</v>
      </c>
      <c r="C1672">
        <v>66</v>
      </c>
    </row>
    <row r="1673" spans="1:3">
      <c r="A1673">
        <v>6.5076923076922997</v>
      </c>
      <c r="B1673">
        <v>32.160096153846098</v>
      </c>
      <c r="C1673">
        <v>65</v>
      </c>
    </row>
    <row r="1674" spans="1:3">
      <c r="A1674">
        <v>6.9692307692307596</v>
      </c>
      <c r="B1674">
        <v>43.936538461538397</v>
      </c>
      <c r="C1674">
        <v>65</v>
      </c>
    </row>
    <row r="1675" spans="1:3">
      <c r="A1675">
        <v>7.4925373134328304</v>
      </c>
      <c r="B1675">
        <v>72.1931252826773</v>
      </c>
      <c r="C1675">
        <v>67</v>
      </c>
    </row>
    <row r="1676" spans="1:3">
      <c r="A1676">
        <v>6.4242424242424203</v>
      </c>
      <c r="B1676">
        <v>29.0787878787878</v>
      </c>
      <c r="C1676">
        <v>66</v>
      </c>
    </row>
    <row r="1677" spans="1:3">
      <c r="A1677">
        <v>5.8970588235294104</v>
      </c>
      <c r="B1677">
        <v>17.854916593502999</v>
      </c>
      <c r="C1677">
        <v>68</v>
      </c>
    </row>
    <row r="1678" spans="1:3">
      <c r="A1678">
        <v>6.6666666666666599</v>
      </c>
      <c r="B1678">
        <v>55.225490196078503</v>
      </c>
      <c r="C1678">
        <v>69</v>
      </c>
    </row>
    <row r="1679" spans="1:3">
      <c r="A1679">
        <v>6.4558823529411704</v>
      </c>
      <c r="B1679">
        <v>38.818920105355602</v>
      </c>
      <c r="C1679">
        <v>68</v>
      </c>
    </row>
    <row r="1680" spans="1:3">
      <c r="A1680">
        <v>6.5166666666666604</v>
      </c>
      <c r="B1680">
        <v>42.253954802259898</v>
      </c>
      <c r="C1680">
        <v>60</v>
      </c>
    </row>
    <row r="1681" spans="1:3">
      <c r="A1681">
        <v>6.71428571428571</v>
      </c>
      <c r="B1681">
        <v>48.409937888198698</v>
      </c>
      <c r="C1681">
        <v>70</v>
      </c>
    </row>
    <row r="1682" spans="1:3">
      <c r="A1682">
        <v>7.2647058823529402</v>
      </c>
      <c r="B1682">
        <v>39.749780509218603</v>
      </c>
      <c r="C1682">
        <v>68</v>
      </c>
    </row>
    <row r="1683" spans="1:3">
      <c r="A1683">
        <v>5.8548387096774102</v>
      </c>
      <c r="B1683">
        <v>24.0933368588048</v>
      </c>
      <c r="C1683">
        <v>62</v>
      </c>
    </row>
    <row r="1684" spans="1:3">
      <c r="A1684">
        <v>6.2615384615384597</v>
      </c>
      <c r="B1684">
        <v>30.508653846153798</v>
      </c>
      <c r="C1684">
        <v>65</v>
      </c>
    </row>
    <row r="1685" spans="1:3">
      <c r="A1685">
        <v>7.5142857142857098</v>
      </c>
      <c r="B1685">
        <v>73.499792960662504</v>
      </c>
      <c r="C1685">
        <v>70</v>
      </c>
    </row>
    <row r="1686" spans="1:3">
      <c r="A1686">
        <v>6.1267605633802802</v>
      </c>
      <c r="B1686">
        <v>30.2837022132796</v>
      </c>
      <c r="C1686">
        <v>71</v>
      </c>
    </row>
    <row r="1687" spans="1:3">
      <c r="A1687">
        <v>4.6164383561643803</v>
      </c>
      <c r="B1687">
        <v>5.6286149162861498</v>
      </c>
      <c r="C1687">
        <v>73</v>
      </c>
    </row>
    <row r="1688" spans="1:3">
      <c r="A1688">
        <v>6.13043478260869</v>
      </c>
      <c r="B1688">
        <v>30.9386189258312</v>
      </c>
      <c r="C1688">
        <v>69</v>
      </c>
    </row>
    <row r="1689" spans="1:3">
      <c r="A1689">
        <v>5.953125</v>
      </c>
      <c r="B1689">
        <v>31.124751984126899</v>
      </c>
      <c r="C1689">
        <v>64</v>
      </c>
    </row>
    <row r="1690" spans="1:3">
      <c r="A1690">
        <v>5.8115942028985499</v>
      </c>
      <c r="B1690">
        <v>21.0963341858482</v>
      </c>
      <c r="C1690">
        <v>69</v>
      </c>
    </row>
    <row r="1691" spans="1:3">
      <c r="A1691">
        <v>5.3188405797101401</v>
      </c>
      <c r="B1691">
        <v>22.455669224211299</v>
      </c>
      <c r="C1691">
        <v>69</v>
      </c>
    </row>
    <row r="1692" spans="1:3">
      <c r="A1692">
        <v>5.6764705882352899</v>
      </c>
      <c r="B1692">
        <v>23.266900790166801</v>
      </c>
      <c r="C1692">
        <v>68</v>
      </c>
    </row>
    <row r="1693" spans="1:3">
      <c r="A1693">
        <v>7.0606060606060499</v>
      </c>
      <c r="B1693">
        <v>50.703962703962702</v>
      </c>
      <c r="C1693">
        <v>66</v>
      </c>
    </row>
    <row r="1694" spans="1:3">
      <c r="A1694">
        <v>7.39393939393939</v>
      </c>
      <c r="B1694">
        <v>55.903962703962698</v>
      </c>
      <c r="C1694">
        <v>66</v>
      </c>
    </row>
    <row r="1695" spans="1:3">
      <c r="A1695">
        <v>6.1449275362318803</v>
      </c>
      <c r="B1695">
        <v>46.890451832906997</v>
      </c>
      <c r="C1695">
        <v>69</v>
      </c>
    </row>
    <row r="1696" spans="1:3">
      <c r="A1696">
        <v>5.25714285714285</v>
      </c>
      <c r="B1696">
        <v>25.6140786749481</v>
      </c>
      <c r="C1696">
        <v>70</v>
      </c>
    </row>
    <row r="1697" spans="1:3">
      <c r="A1697">
        <v>6.8333333333333304</v>
      </c>
      <c r="B1697">
        <v>44.664102564102599</v>
      </c>
      <c r="C1697">
        <v>66</v>
      </c>
    </row>
    <row r="1698" spans="1:3">
      <c r="A1698">
        <v>6.0597014925373101</v>
      </c>
      <c r="B1698">
        <v>29.511533242876499</v>
      </c>
      <c r="C1698">
        <v>67</v>
      </c>
    </row>
    <row r="1699" spans="1:3">
      <c r="A1699">
        <v>5.3076923076923004</v>
      </c>
      <c r="B1699">
        <v>19.9663461538461</v>
      </c>
      <c r="C1699">
        <v>65</v>
      </c>
    </row>
    <row r="1700" spans="1:3">
      <c r="A1700">
        <v>6.0615384615384604</v>
      </c>
      <c r="B1700">
        <v>43.433653846153902</v>
      </c>
      <c r="C1700">
        <v>65</v>
      </c>
    </row>
    <row r="1701" spans="1:3">
      <c r="A1701">
        <v>5.4242424242424203</v>
      </c>
      <c r="B1701">
        <v>22.832634032634001</v>
      </c>
      <c r="C1701">
        <v>66</v>
      </c>
    </row>
    <row r="1702" spans="1:3">
      <c r="A1702">
        <v>5.1052631578947301</v>
      </c>
      <c r="B1702">
        <v>19.8821052631579</v>
      </c>
      <c r="C1702">
        <v>76</v>
      </c>
    </row>
    <row r="1703" spans="1:3">
      <c r="A1703">
        <v>5.6231884057970998</v>
      </c>
      <c r="B1703">
        <v>20.326513213981201</v>
      </c>
      <c r="C1703">
        <v>69</v>
      </c>
    </row>
    <row r="1704" spans="1:3">
      <c r="A1704">
        <v>6.43055555555555</v>
      </c>
      <c r="B1704">
        <v>47.093701095461597</v>
      </c>
      <c r="C1704">
        <v>72</v>
      </c>
    </row>
    <row r="1705" spans="1:3">
      <c r="A1705">
        <v>5.421875</v>
      </c>
      <c r="B1705">
        <v>12.7557043650793</v>
      </c>
      <c r="C1705">
        <v>64</v>
      </c>
    </row>
    <row r="1706" spans="1:3">
      <c r="A1706">
        <v>6.76811594202898</v>
      </c>
      <c r="B1706">
        <v>57.504262574595003</v>
      </c>
      <c r="C1706">
        <v>69</v>
      </c>
    </row>
    <row r="1707" spans="1:3">
      <c r="A1707">
        <v>5.3648648648648596</v>
      </c>
      <c r="B1707">
        <v>29.823954091077301</v>
      </c>
      <c r="C1707">
        <v>74</v>
      </c>
    </row>
    <row r="1708" spans="1:3">
      <c r="A1708">
        <v>5.3692307692307697</v>
      </c>
      <c r="B1708">
        <v>27.861538461538402</v>
      </c>
      <c r="C1708">
        <v>65</v>
      </c>
    </row>
    <row r="1709" spans="1:3">
      <c r="A1709">
        <v>4.8059701492537297</v>
      </c>
      <c r="B1709">
        <v>6.76481230212572</v>
      </c>
      <c r="C1709">
        <v>67</v>
      </c>
    </row>
    <row r="1710" spans="1:3">
      <c r="A1710">
        <v>5.18055555555555</v>
      </c>
      <c r="B1710">
        <v>29.164123630672901</v>
      </c>
      <c r="C1710">
        <v>72</v>
      </c>
    </row>
    <row r="1711" spans="1:3">
      <c r="A1711">
        <v>4.54285714285714</v>
      </c>
      <c r="B1711">
        <v>6.5416149068323</v>
      </c>
      <c r="C1711">
        <v>70</v>
      </c>
    </row>
    <row r="1712" spans="1:3">
      <c r="A1712">
        <v>6.4696969696969697</v>
      </c>
      <c r="B1712">
        <v>25.8529137529137</v>
      </c>
      <c r="C1712">
        <v>66</v>
      </c>
    </row>
    <row r="1713" spans="1:3">
      <c r="A1713">
        <v>5.6923076923076898</v>
      </c>
      <c r="B1713">
        <v>15.8100961538461</v>
      </c>
      <c r="C1713">
        <v>65</v>
      </c>
    </row>
    <row r="1714" spans="1:3">
      <c r="A1714">
        <v>4.6769230769230701</v>
      </c>
      <c r="B1714">
        <v>4.9408653846153801</v>
      </c>
      <c r="C1714">
        <v>65</v>
      </c>
    </row>
    <row r="1715" spans="1:3">
      <c r="A1715">
        <v>5.6969696969696901</v>
      </c>
      <c r="B1715">
        <v>33.783682983682901</v>
      </c>
      <c r="C1715">
        <v>66</v>
      </c>
    </row>
    <row r="1716" spans="1:3">
      <c r="A1716">
        <v>5.4444444444444402</v>
      </c>
      <c r="B1716">
        <v>21.039123630672901</v>
      </c>
      <c r="C1716">
        <v>72</v>
      </c>
    </row>
    <row r="1717" spans="1:3">
      <c r="A1717">
        <v>4.9571428571428502</v>
      </c>
      <c r="B1717">
        <v>10.969151138716301</v>
      </c>
      <c r="C1717">
        <v>70</v>
      </c>
    </row>
    <row r="1718" spans="1:3">
      <c r="A1718">
        <v>5</v>
      </c>
      <c r="B1718">
        <v>18.634920634920601</v>
      </c>
      <c r="C1718">
        <v>64</v>
      </c>
    </row>
    <row r="1719" spans="1:3">
      <c r="A1719">
        <v>5.25</v>
      </c>
      <c r="B1719">
        <v>9.4738805970149205</v>
      </c>
      <c r="C1719">
        <v>68</v>
      </c>
    </row>
    <row r="1720" spans="1:3">
      <c r="A1720">
        <v>5.8142857142857096</v>
      </c>
      <c r="B1720">
        <v>29.428778467908899</v>
      </c>
      <c r="C1720">
        <v>70</v>
      </c>
    </row>
    <row r="1721" spans="1:3">
      <c r="A1721">
        <v>4.8028169014084501</v>
      </c>
      <c r="B1721">
        <v>10.0748490945674</v>
      </c>
      <c r="C1721">
        <v>71</v>
      </c>
    </row>
    <row r="1722" spans="1:3">
      <c r="A1722">
        <v>4.3333333333333304</v>
      </c>
      <c r="B1722">
        <v>0.70422535211267701</v>
      </c>
      <c r="C1722">
        <v>72</v>
      </c>
    </row>
    <row r="1723" spans="1:3">
      <c r="A1723">
        <v>6.8840579710144896</v>
      </c>
      <c r="B1723">
        <v>38.251065643648602</v>
      </c>
      <c r="C1723">
        <v>69</v>
      </c>
    </row>
    <row r="1724" spans="1:3">
      <c r="A1724">
        <v>5.2923076923076904</v>
      </c>
      <c r="B1724">
        <v>9.3038461538461501</v>
      </c>
      <c r="C1724">
        <v>65</v>
      </c>
    </row>
    <row r="1725" spans="1:3">
      <c r="A1725">
        <v>4.2647058823529402</v>
      </c>
      <c r="B1725">
        <v>1.0333625987708499</v>
      </c>
      <c r="C1725">
        <v>68</v>
      </c>
    </row>
    <row r="1726" spans="1:3">
      <c r="A1726">
        <v>5.6818181818181799</v>
      </c>
      <c r="B1726">
        <v>31.420279720279598</v>
      </c>
      <c r="C1726">
        <v>66</v>
      </c>
    </row>
    <row r="1727" spans="1:3">
      <c r="A1727">
        <v>5.91044776119403</v>
      </c>
      <c r="B1727">
        <v>32.203980099502502</v>
      </c>
      <c r="C1727">
        <v>67</v>
      </c>
    </row>
    <row r="1728" spans="1:3">
      <c r="A1728">
        <v>4.8805970149253701</v>
      </c>
      <c r="B1728">
        <v>19.955223880597</v>
      </c>
      <c r="C1728">
        <v>67</v>
      </c>
    </row>
    <row r="1729" spans="1:3">
      <c r="A1729">
        <v>5.3</v>
      </c>
      <c r="B1729">
        <v>20.2474576271186</v>
      </c>
      <c r="C1729">
        <v>60</v>
      </c>
    </row>
    <row r="1730" spans="1:3">
      <c r="A1730">
        <v>4.6825396825396801</v>
      </c>
      <c r="B1730">
        <v>3.47823860727086</v>
      </c>
      <c r="C1730">
        <v>63</v>
      </c>
    </row>
    <row r="1731" spans="1:3">
      <c r="A1731">
        <v>5.9393939393939403</v>
      </c>
      <c r="B1731">
        <v>39.411655011655</v>
      </c>
      <c r="C1731">
        <v>66</v>
      </c>
    </row>
    <row r="1732" spans="1:3">
      <c r="A1732">
        <v>6.015625</v>
      </c>
      <c r="B1732">
        <v>33.952132936507901</v>
      </c>
      <c r="C1732">
        <v>64</v>
      </c>
    </row>
    <row r="1733" spans="1:3">
      <c r="A1733">
        <v>5.8769230769230703</v>
      </c>
      <c r="B1733">
        <v>28.484615384615299</v>
      </c>
      <c r="C1733">
        <v>65</v>
      </c>
    </row>
    <row r="1734" spans="1:3">
      <c r="A1734">
        <v>5.7627118644067803</v>
      </c>
      <c r="B1734">
        <v>16.804792518994699</v>
      </c>
      <c r="C1734">
        <v>59</v>
      </c>
    </row>
    <row r="1735" spans="1:3">
      <c r="A1735">
        <v>6.6716417910447703</v>
      </c>
      <c r="B1735">
        <v>42.981456354590598</v>
      </c>
      <c r="C1735">
        <v>67</v>
      </c>
    </row>
    <row r="1736" spans="1:3">
      <c r="A1736">
        <v>4.7384615384615296</v>
      </c>
      <c r="B1736">
        <v>2.1961538461538401</v>
      </c>
      <c r="C1736">
        <v>65</v>
      </c>
    </row>
    <row r="1737" spans="1:3">
      <c r="A1737">
        <v>6.3389830508474496</v>
      </c>
      <c r="B1737">
        <v>28.503798947983601</v>
      </c>
      <c r="C1737">
        <v>59</v>
      </c>
    </row>
    <row r="1738" spans="1:3">
      <c r="A1738">
        <v>6.6521739130434696</v>
      </c>
      <c r="B1738">
        <v>36.8772378516624</v>
      </c>
      <c r="C1738">
        <v>69</v>
      </c>
    </row>
    <row r="1739" spans="1:3">
      <c r="A1739">
        <v>6.1343283582089496</v>
      </c>
      <c r="B1739">
        <v>28.299864314789701</v>
      </c>
      <c r="C1739">
        <v>67</v>
      </c>
    </row>
    <row r="1740" spans="1:3">
      <c r="A1740">
        <v>5.1917808219178001</v>
      </c>
      <c r="B1740">
        <v>15.018264840182599</v>
      </c>
      <c r="C1740">
        <v>73</v>
      </c>
    </row>
    <row r="1741" spans="1:3">
      <c r="A1741">
        <v>7.1746031746031704</v>
      </c>
      <c r="B1741">
        <v>41.985151049667103</v>
      </c>
      <c r="C1741">
        <v>63</v>
      </c>
    </row>
    <row r="1742" spans="1:3">
      <c r="A1742">
        <v>7.4</v>
      </c>
      <c r="B1742">
        <v>53.65</v>
      </c>
      <c r="C1742">
        <v>65</v>
      </c>
    </row>
    <row r="1743" spans="1:3">
      <c r="A1743">
        <v>5.70491803278688</v>
      </c>
      <c r="B1743">
        <v>13.6781420765027</v>
      </c>
      <c r="C1743">
        <v>61</v>
      </c>
    </row>
    <row r="1744" spans="1:3">
      <c r="A1744">
        <v>5.75</v>
      </c>
      <c r="B1744">
        <v>28.697761194029798</v>
      </c>
      <c r="C1744">
        <v>68</v>
      </c>
    </row>
    <row r="1745" spans="1:3">
      <c r="A1745">
        <v>5.7878787878787801</v>
      </c>
      <c r="B1745">
        <v>23.400466200466099</v>
      </c>
      <c r="C1745">
        <v>66</v>
      </c>
    </row>
    <row r="1746" spans="1:3">
      <c r="A1746">
        <v>6.1343283582089496</v>
      </c>
      <c r="B1746">
        <v>23.633197648123001</v>
      </c>
      <c r="C1746">
        <v>67</v>
      </c>
    </row>
    <row r="1747" spans="1:3">
      <c r="A1747">
        <v>5.09375</v>
      </c>
      <c r="B1747">
        <v>8.5625</v>
      </c>
      <c r="C1747">
        <v>64</v>
      </c>
    </row>
    <row r="1748" spans="1:3">
      <c r="A1748">
        <v>5.0303030303030196</v>
      </c>
      <c r="B1748">
        <v>11.8452214452214</v>
      </c>
      <c r="C1748">
        <v>66</v>
      </c>
    </row>
    <row r="1749" spans="1:3">
      <c r="A1749">
        <v>5.2</v>
      </c>
      <c r="B1749">
        <v>9.7562499999999996</v>
      </c>
      <c r="C1749">
        <v>65</v>
      </c>
    </row>
    <row r="1750" spans="1:3">
      <c r="A1750">
        <v>5.4857142857142804</v>
      </c>
      <c r="B1750">
        <v>27.325879917184299</v>
      </c>
      <c r="C1750">
        <v>70</v>
      </c>
    </row>
    <row r="1751" spans="1:3">
      <c r="A1751">
        <v>5.1343283582089496</v>
      </c>
      <c r="B1751">
        <v>22.269561284486599</v>
      </c>
      <c r="C1751">
        <v>67</v>
      </c>
    </row>
    <row r="1752" spans="1:3">
      <c r="A1752">
        <v>5.625</v>
      </c>
      <c r="B1752">
        <v>27.2539682539682</v>
      </c>
      <c r="C1752">
        <v>64</v>
      </c>
    </row>
    <row r="1753" spans="1:3">
      <c r="A1753">
        <v>6.2153846153846102</v>
      </c>
      <c r="B1753">
        <v>27.859134615384601</v>
      </c>
      <c r="C1753">
        <v>65</v>
      </c>
    </row>
    <row r="1754" spans="1:3">
      <c r="A1754">
        <v>5.6034482758620596</v>
      </c>
      <c r="B1754">
        <v>24.910163339382901</v>
      </c>
      <c r="C1754">
        <v>58</v>
      </c>
    </row>
    <row r="1755" spans="1:3">
      <c r="A1755">
        <v>4.3620689655172402</v>
      </c>
      <c r="B1755">
        <v>0.93678160919540099</v>
      </c>
      <c r="C1755">
        <v>58</v>
      </c>
    </row>
    <row r="1756" spans="1:3">
      <c r="A1756">
        <v>4.4000000000000004</v>
      </c>
      <c r="B1756">
        <v>0.98983050847457699</v>
      </c>
      <c r="C1756">
        <v>60</v>
      </c>
    </row>
    <row r="1757" spans="1:3">
      <c r="A1757">
        <v>4.8153846153846098</v>
      </c>
      <c r="B1757">
        <v>2.5278846153846102</v>
      </c>
      <c r="C1757">
        <v>65</v>
      </c>
    </row>
    <row r="1758" spans="1:3">
      <c r="A1758">
        <v>5.28125</v>
      </c>
      <c r="B1758">
        <v>24.300595238095202</v>
      </c>
      <c r="C1758">
        <v>64</v>
      </c>
    </row>
    <row r="1759" spans="1:3">
      <c r="A1759">
        <v>5.4833333333333298</v>
      </c>
      <c r="B1759">
        <v>22.457344632768301</v>
      </c>
      <c r="C1759">
        <v>60</v>
      </c>
    </row>
    <row r="1760" spans="1:3">
      <c r="A1760">
        <v>5.5161290322580596</v>
      </c>
      <c r="B1760">
        <v>16.909571655208801</v>
      </c>
      <c r="C1760">
        <v>62</v>
      </c>
    </row>
    <row r="1761" spans="1:3">
      <c r="A1761">
        <v>6.1269841269841203</v>
      </c>
      <c r="B1761">
        <v>37.951356886840799</v>
      </c>
      <c r="C1761">
        <v>63</v>
      </c>
    </row>
    <row r="1762" spans="1:3">
      <c r="A1762">
        <v>5.6825396825396801</v>
      </c>
      <c r="B1762">
        <v>20.865335381464401</v>
      </c>
      <c r="C1762">
        <v>63</v>
      </c>
    </row>
    <row r="1763" spans="1:3">
      <c r="A1763">
        <v>4.5538461538461501</v>
      </c>
      <c r="B1763">
        <v>1.65721153846153</v>
      </c>
      <c r="C1763">
        <v>65</v>
      </c>
    </row>
    <row r="1764" spans="1:3">
      <c r="A1764">
        <v>5.5</v>
      </c>
      <c r="B1764">
        <v>31.853846153846099</v>
      </c>
      <c r="C1764">
        <v>66</v>
      </c>
    </row>
    <row r="1765" spans="1:3">
      <c r="A1765">
        <v>5.0769230769230704</v>
      </c>
      <c r="B1765">
        <v>21.040865384615401</v>
      </c>
      <c r="C1765">
        <v>65</v>
      </c>
    </row>
    <row r="1766" spans="1:3">
      <c r="A1766">
        <v>5.18055555555555</v>
      </c>
      <c r="B1766">
        <v>26.769757433489801</v>
      </c>
      <c r="C1766">
        <v>72</v>
      </c>
    </row>
    <row r="1767" spans="1:3">
      <c r="A1767">
        <v>5.0769230769230704</v>
      </c>
      <c r="B1767">
        <v>17.665865384615401</v>
      </c>
      <c r="C1767">
        <v>65</v>
      </c>
    </row>
    <row r="1768" spans="1:3">
      <c r="A1768">
        <v>5.203125</v>
      </c>
      <c r="B1768">
        <v>18.767609126984102</v>
      </c>
      <c r="C1768">
        <v>64</v>
      </c>
    </row>
    <row r="1769" spans="1:3">
      <c r="A1769">
        <v>5.3582089552238799</v>
      </c>
      <c r="B1769">
        <v>30.506105834464002</v>
      </c>
      <c r="C1769">
        <v>67</v>
      </c>
    </row>
    <row r="1770" spans="1:3">
      <c r="A1770">
        <v>4.9076923076923</v>
      </c>
      <c r="B1770">
        <v>14.8975961538461</v>
      </c>
      <c r="C1770">
        <v>65</v>
      </c>
    </row>
    <row r="1771" spans="1:3">
      <c r="A1771">
        <v>8.4</v>
      </c>
      <c r="B1771">
        <v>98.854237288135494</v>
      </c>
      <c r="C1771">
        <v>60</v>
      </c>
    </row>
    <row r="1772" spans="1:3">
      <c r="A1772">
        <v>9.6885245901639294</v>
      </c>
      <c r="B1772">
        <v>108.318032786885</v>
      </c>
      <c r="C1772">
        <v>61</v>
      </c>
    </row>
    <row r="1773" spans="1:3">
      <c r="A1773">
        <v>11.3275862068965</v>
      </c>
      <c r="B1773">
        <v>125.13641863278799</v>
      </c>
      <c r="C1773">
        <v>58</v>
      </c>
    </row>
    <row r="1774" spans="1:3">
      <c r="A1774">
        <v>5.48484848484848</v>
      </c>
      <c r="B1774">
        <v>30.407459207459201</v>
      </c>
      <c r="C1774">
        <v>66</v>
      </c>
    </row>
    <row r="1775" spans="1:3">
      <c r="A1775">
        <v>7.0344827586206797</v>
      </c>
      <c r="B1775">
        <v>77.156684815486898</v>
      </c>
      <c r="C1775">
        <v>58</v>
      </c>
    </row>
    <row r="1776" spans="1:3">
      <c r="A1776">
        <v>11.689655172413699</v>
      </c>
      <c r="B1776">
        <v>132.744101633393</v>
      </c>
      <c r="C1776">
        <v>58</v>
      </c>
    </row>
    <row r="1777" spans="1:3">
      <c r="A1777">
        <v>7</v>
      </c>
      <c r="B1777">
        <v>71.681159420289802</v>
      </c>
      <c r="C1777">
        <v>70</v>
      </c>
    </row>
    <row r="1778" spans="1:3">
      <c r="A1778">
        <v>13.442307692307599</v>
      </c>
      <c r="B1778">
        <v>205.89856711915499</v>
      </c>
      <c r="C1778">
        <v>52</v>
      </c>
    </row>
    <row r="1779" spans="1:3">
      <c r="A1779">
        <v>8.7666666666666604</v>
      </c>
      <c r="B1779">
        <v>80.453107344632699</v>
      </c>
      <c r="C1779">
        <v>60</v>
      </c>
    </row>
    <row r="1780" spans="1:3">
      <c r="A1780">
        <v>8.3962264150943398</v>
      </c>
      <c r="B1780">
        <v>104.166908563134</v>
      </c>
      <c r="C1780">
        <v>53</v>
      </c>
    </row>
    <row r="1781" spans="1:3">
      <c r="A1781">
        <v>8.0806451612903203</v>
      </c>
      <c r="B1781">
        <v>95.2228979375991</v>
      </c>
      <c r="C1781">
        <v>62</v>
      </c>
    </row>
    <row r="1782" spans="1:3">
      <c r="A1782">
        <v>8.9016393442622892</v>
      </c>
      <c r="B1782">
        <v>77.123497267759603</v>
      </c>
      <c r="C1782">
        <v>61</v>
      </c>
    </row>
    <row r="1783" spans="1:3">
      <c r="A1783">
        <v>6.2758620689655098</v>
      </c>
      <c r="B1783">
        <v>38.343617664851699</v>
      </c>
      <c r="C1783">
        <v>58</v>
      </c>
    </row>
    <row r="1784" spans="1:3">
      <c r="A1784">
        <v>10.1111111111111</v>
      </c>
      <c r="B1784">
        <v>98.062893081760905</v>
      </c>
      <c r="C1784">
        <v>54</v>
      </c>
    </row>
    <row r="1785" spans="1:3">
      <c r="A1785">
        <v>7.4905660377358396</v>
      </c>
      <c r="B1785">
        <v>58.216255442670501</v>
      </c>
      <c r="C1785">
        <v>53</v>
      </c>
    </row>
    <row r="1786" spans="1:3">
      <c r="A1786">
        <v>5.06451612903225</v>
      </c>
      <c r="B1786">
        <v>17.667900581702799</v>
      </c>
      <c r="C1786">
        <v>62</v>
      </c>
    </row>
    <row r="1787" spans="1:3">
      <c r="A1787">
        <v>10.1612903225806</v>
      </c>
      <c r="B1787">
        <v>70.006345848757206</v>
      </c>
      <c r="C1787">
        <v>62</v>
      </c>
    </row>
    <row r="1788" spans="1:3">
      <c r="A1788">
        <v>10.982142857142801</v>
      </c>
      <c r="B1788">
        <v>69.799675324675306</v>
      </c>
      <c r="C1788">
        <v>56</v>
      </c>
    </row>
    <row r="1789" spans="1:3">
      <c r="A1789">
        <v>9.9166666666666607</v>
      </c>
      <c r="B1789">
        <v>92.959039548022503</v>
      </c>
      <c r="C1789">
        <v>60</v>
      </c>
    </row>
    <row r="1790" spans="1:3">
      <c r="A1790">
        <v>14.9411764705882</v>
      </c>
      <c r="B1790">
        <v>189.81647058823501</v>
      </c>
      <c r="C1790">
        <v>51</v>
      </c>
    </row>
    <row r="1791" spans="1:3">
      <c r="A1791">
        <v>14.1372549019607</v>
      </c>
      <c r="B1791">
        <v>91.400784313725396</v>
      </c>
      <c r="C1791">
        <v>51</v>
      </c>
    </row>
    <row r="1792" spans="1:3">
      <c r="A1792">
        <v>14.2962962962962</v>
      </c>
      <c r="B1792">
        <v>168.09923130677799</v>
      </c>
      <c r="C1792">
        <v>54</v>
      </c>
    </row>
    <row r="1793" spans="1:3">
      <c r="A1793">
        <v>12.818181818181801</v>
      </c>
      <c r="B1793">
        <v>62.818181818181799</v>
      </c>
      <c r="C1793">
        <v>55</v>
      </c>
    </row>
    <row r="1794" spans="1:3">
      <c r="A1794">
        <v>16.511627906976699</v>
      </c>
      <c r="B1794">
        <v>115.68438538205901</v>
      </c>
      <c r="C1794">
        <v>43</v>
      </c>
    </row>
    <row r="1795" spans="1:3">
      <c r="A1795">
        <v>13.8</v>
      </c>
      <c r="B1795">
        <v>160.52727272727199</v>
      </c>
      <c r="C1795">
        <v>45</v>
      </c>
    </row>
    <row r="1796" spans="1:3">
      <c r="A1796">
        <v>11.106382978723399</v>
      </c>
      <c r="B1796">
        <v>111.749306197964</v>
      </c>
      <c r="C1796">
        <v>47</v>
      </c>
    </row>
    <row r="1797" spans="1:3">
      <c r="A1797">
        <v>12.446808510638199</v>
      </c>
      <c r="B1797">
        <v>139.77428307123</v>
      </c>
      <c r="C1797">
        <v>47</v>
      </c>
    </row>
    <row r="1798" spans="1:3">
      <c r="A1798">
        <v>9.8510638297872308</v>
      </c>
      <c r="B1798">
        <v>137.129509713228</v>
      </c>
      <c r="C1798">
        <v>47</v>
      </c>
    </row>
    <row r="1799" spans="1:3">
      <c r="A1799">
        <v>12.0833333333333</v>
      </c>
      <c r="B1799">
        <v>102.758865248226</v>
      </c>
      <c r="C1799">
        <v>48</v>
      </c>
    </row>
    <row r="1800" spans="1:3">
      <c r="A1800">
        <v>19.906976744186</v>
      </c>
      <c r="B1800">
        <v>194.51495016611301</v>
      </c>
      <c r="C1800">
        <v>43</v>
      </c>
    </row>
    <row r="1801" spans="1:3">
      <c r="A1801">
        <v>12.8780487804878</v>
      </c>
      <c r="B1801">
        <v>109.85975609755999</v>
      </c>
      <c r="C1801">
        <v>41</v>
      </c>
    </row>
    <row r="1802" spans="1:3">
      <c r="A1802">
        <v>10.446808510638199</v>
      </c>
      <c r="B1802">
        <v>145.16558741905601</v>
      </c>
      <c r="C1802">
        <v>47</v>
      </c>
    </row>
    <row r="1803" spans="1:3">
      <c r="A1803">
        <v>7.0357142857142803</v>
      </c>
      <c r="B1803">
        <v>74.107792207792102</v>
      </c>
      <c r="C1803">
        <v>56</v>
      </c>
    </row>
    <row r="1804" spans="1:3">
      <c r="A1804">
        <v>10.115384615384601</v>
      </c>
      <c r="B1804">
        <v>101.319758672699</v>
      </c>
      <c r="C1804">
        <v>52</v>
      </c>
    </row>
    <row r="1805" spans="1:3">
      <c r="A1805">
        <v>13.3617021276595</v>
      </c>
      <c r="B1805">
        <v>204.84458834412499</v>
      </c>
      <c r="C1805">
        <v>47</v>
      </c>
    </row>
    <row r="1806" spans="1:3">
      <c r="A1806">
        <v>15.1538461538461</v>
      </c>
      <c r="B1806">
        <v>139.54449472096499</v>
      </c>
      <c r="C1806">
        <v>52</v>
      </c>
    </row>
    <row r="1807" spans="1:3">
      <c r="A1807">
        <v>12.66</v>
      </c>
      <c r="B1807">
        <v>121.004489795918</v>
      </c>
      <c r="C1807">
        <v>50</v>
      </c>
    </row>
    <row r="1808" spans="1:3">
      <c r="A1808">
        <v>12.1730769230769</v>
      </c>
      <c r="B1808">
        <v>77.949849170437403</v>
      </c>
      <c r="C1808">
        <v>52</v>
      </c>
    </row>
    <row r="1809" spans="1:3">
      <c r="A1809">
        <v>12.78</v>
      </c>
      <c r="B1809">
        <v>162.09346938775499</v>
      </c>
      <c r="C1809">
        <v>50</v>
      </c>
    </row>
    <row r="1810" spans="1:3">
      <c r="A1810">
        <v>8.8947368421052602</v>
      </c>
      <c r="B1810">
        <v>88.881578947368396</v>
      </c>
      <c r="C1810">
        <v>57</v>
      </c>
    </row>
    <row r="1811" spans="1:3">
      <c r="A1811">
        <v>11.0487804878048</v>
      </c>
      <c r="B1811">
        <v>67.397560975609693</v>
      </c>
      <c r="C1811">
        <v>41</v>
      </c>
    </row>
    <row r="1812" spans="1:3">
      <c r="A1812">
        <v>10.530612244897901</v>
      </c>
      <c r="B1812">
        <v>118.795918367346</v>
      </c>
      <c r="C1812">
        <v>49</v>
      </c>
    </row>
    <row r="1813" spans="1:3">
      <c r="A1813">
        <v>14.9772727272727</v>
      </c>
      <c r="B1813">
        <v>129.65063424947101</v>
      </c>
      <c r="C1813">
        <v>44</v>
      </c>
    </row>
    <row r="1814" spans="1:3">
      <c r="A1814">
        <v>7.9821428571428497</v>
      </c>
      <c r="B1814">
        <v>43.6542207792208</v>
      </c>
      <c r="C1814">
        <v>56</v>
      </c>
    </row>
    <row r="1815" spans="1:3">
      <c r="A1815">
        <v>16.782608695652101</v>
      </c>
      <c r="B1815">
        <v>133.81835748792199</v>
      </c>
      <c r="C1815">
        <v>46</v>
      </c>
    </row>
    <row r="1816" spans="1:3">
      <c r="A1816">
        <v>10.6938775510204</v>
      </c>
      <c r="B1816">
        <v>115.216836734693</v>
      </c>
      <c r="C1816">
        <v>49</v>
      </c>
    </row>
    <row r="1817" spans="1:3">
      <c r="A1817">
        <v>11.346153846153801</v>
      </c>
      <c r="B1817">
        <v>179.956259426847</v>
      </c>
      <c r="C1817">
        <v>52</v>
      </c>
    </row>
    <row r="1818" spans="1:3">
      <c r="A1818">
        <v>9.82</v>
      </c>
      <c r="B1818">
        <v>117.130204081632</v>
      </c>
      <c r="C1818">
        <v>50</v>
      </c>
    </row>
    <row r="1819" spans="1:3">
      <c r="A1819">
        <v>17.3611111111111</v>
      </c>
      <c r="B1819">
        <v>146.465873015873</v>
      </c>
      <c r="C1819">
        <v>36</v>
      </c>
    </row>
    <row r="1820" spans="1:3">
      <c r="A1820">
        <v>11.4489795918367</v>
      </c>
      <c r="B1820">
        <v>82.127551020408106</v>
      </c>
      <c r="C1820">
        <v>49</v>
      </c>
    </row>
    <row r="1821" spans="1:3">
      <c r="A1821">
        <v>16.588235294117599</v>
      </c>
      <c r="B1821">
        <v>199.12705882352901</v>
      </c>
      <c r="C1821">
        <v>51</v>
      </c>
    </row>
    <row r="1822" spans="1:3">
      <c r="A1822">
        <v>8.86</v>
      </c>
      <c r="B1822">
        <v>121.184081632653</v>
      </c>
      <c r="C1822">
        <v>50</v>
      </c>
    </row>
    <row r="1823" spans="1:3">
      <c r="A1823">
        <v>11.3399999999999</v>
      </c>
      <c r="B1823">
        <v>124.02489795918299</v>
      </c>
      <c r="C1823">
        <v>50</v>
      </c>
    </row>
    <row r="1824" spans="1:3">
      <c r="A1824">
        <v>15.6744186046511</v>
      </c>
      <c r="B1824">
        <v>162.558139534883</v>
      </c>
      <c r="C1824">
        <v>43</v>
      </c>
    </row>
    <row r="1825" spans="1:3">
      <c r="A1825">
        <v>16.524999999999999</v>
      </c>
      <c r="B1825">
        <v>320.76858974358902</v>
      </c>
      <c r="C1825">
        <v>40</v>
      </c>
    </row>
    <row r="1826" spans="1:3">
      <c r="A1826">
        <v>9.1999999999999993</v>
      </c>
      <c r="B1826">
        <v>78.775510204081598</v>
      </c>
      <c r="C1826">
        <v>50</v>
      </c>
    </row>
    <row r="1827" spans="1:3">
      <c r="A1827">
        <v>7.1803278688524497</v>
      </c>
      <c r="B1827">
        <v>17.7169398907103</v>
      </c>
      <c r="C1827">
        <v>61</v>
      </c>
    </row>
    <row r="1828" spans="1:3">
      <c r="A1828">
        <v>16.804878048780399</v>
      </c>
      <c r="B1828">
        <v>223.66097560975601</v>
      </c>
      <c r="C1828">
        <v>41</v>
      </c>
    </row>
    <row r="1829" spans="1:3">
      <c r="A1829">
        <v>9.58</v>
      </c>
      <c r="B1829">
        <v>107.432244897959</v>
      </c>
      <c r="C1829">
        <v>50</v>
      </c>
    </row>
    <row r="1830" spans="1:3">
      <c r="A1830">
        <v>6.9215686274509798</v>
      </c>
      <c r="B1830">
        <v>34.193725490196101</v>
      </c>
      <c r="C1830">
        <v>51</v>
      </c>
    </row>
    <row r="1831" spans="1:3">
      <c r="A1831">
        <v>18.897435897435798</v>
      </c>
      <c r="B1831">
        <v>146.41025641025601</v>
      </c>
      <c r="C1831">
        <v>39</v>
      </c>
    </row>
    <row r="1832" spans="1:3">
      <c r="A1832">
        <v>16.5625</v>
      </c>
      <c r="B1832">
        <v>128.33643617021201</v>
      </c>
      <c r="C1832">
        <v>48</v>
      </c>
    </row>
    <row r="1833" spans="1:3">
      <c r="A1833">
        <v>8.9508196721311393</v>
      </c>
      <c r="B1833">
        <v>85.914207650273198</v>
      </c>
      <c r="C1833">
        <v>61</v>
      </c>
    </row>
    <row r="1834" spans="1:3">
      <c r="A1834">
        <v>6.7068965517241299</v>
      </c>
      <c r="B1834">
        <v>27.2985480943738</v>
      </c>
      <c r="C1834">
        <v>58</v>
      </c>
    </row>
    <row r="1835" spans="1:3">
      <c r="A1835">
        <v>5.9444444444444402</v>
      </c>
      <c r="B1835">
        <v>35.715179968701001</v>
      </c>
      <c r="C1835">
        <v>72</v>
      </c>
    </row>
    <row r="1836" spans="1:3">
      <c r="A1836">
        <v>14.2</v>
      </c>
      <c r="B1836">
        <v>92.341176470588195</v>
      </c>
      <c r="C1836">
        <v>35</v>
      </c>
    </row>
    <row r="1837" spans="1:3">
      <c r="A1837">
        <v>9.4375</v>
      </c>
      <c r="B1837">
        <v>87.315159574467998</v>
      </c>
      <c r="C1837">
        <v>48</v>
      </c>
    </row>
    <row r="1838" spans="1:3">
      <c r="A1838">
        <v>8.7457627118643995</v>
      </c>
      <c r="B1838">
        <v>108.67562828755101</v>
      </c>
      <c r="C1838">
        <v>59</v>
      </c>
    </row>
    <row r="1839" spans="1:3">
      <c r="A1839">
        <v>7.5806451612903203</v>
      </c>
      <c r="B1839">
        <v>56.804865150713901</v>
      </c>
      <c r="C1839">
        <v>62</v>
      </c>
    </row>
    <row r="1840" spans="1:3">
      <c r="A1840">
        <v>11.2244897959183</v>
      </c>
      <c r="B1840">
        <v>108.469387755101</v>
      </c>
      <c r="C1840">
        <v>49</v>
      </c>
    </row>
    <row r="1841" spans="1:3">
      <c r="A1841">
        <v>14.36</v>
      </c>
      <c r="B1841">
        <v>144.03102040816299</v>
      </c>
      <c r="C1841">
        <v>50</v>
      </c>
    </row>
    <row r="1842" spans="1:3">
      <c r="A1842">
        <v>10.6181818181818</v>
      </c>
      <c r="B1842">
        <v>74.277441077440997</v>
      </c>
      <c r="C1842">
        <v>55</v>
      </c>
    </row>
    <row r="1843" spans="1:3">
      <c r="A1843">
        <v>9.3333333333333304</v>
      </c>
      <c r="B1843">
        <v>62.452830188679201</v>
      </c>
      <c r="C1843">
        <v>54</v>
      </c>
    </row>
    <row r="1844" spans="1:3">
      <c r="A1844">
        <v>8.5599999999999898</v>
      </c>
      <c r="B1844">
        <v>56.169795918367299</v>
      </c>
      <c r="C1844">
        <v>50</v>
      </c>
    </row>
    <row r="1845" spans="1:3">
      <c r="A1845">
        <v>14.32</v>
      </c>
      <c r="B1845">
        <v>148.83428571428499</v>
      </c>
      <c r="C1845">
        <v>50</v>
      </c>
    </row>
    <row r="1846" spans="1:3">
      <c r="A1846">
        <v>19.972972972972901</v>
      </c>
      <c r="B1846">
        <v>141.19369369369301</v>
      </c>
      <c r="C1846">
        <v>37</v>
      </c>
    </row>
    <row r="1847" spans="1:3">
      <c r="A1847">
        <v>17.3095238095238</v>
      </c>
      <c r="B1847">
        <v>256.75551684088202</v>
      </c>
      <c r="C1847">
        <v>42</v>
      </c>
    </row>
    <row r="1848" spans="1:3">
      <c r="A1848">
        <v>12.081632653061201</v>
      </c>
      <c r="B1848">
        <v>170.493197278911</v>
      </c>
      <c r="C1848">
        <v>49</v>
      </c>
    </row>
    <row r="1849" spans="1:3">
      <c r="A1849">
        <v>9.5961538461538396</v>
      </c>
      <c r="B1849">
        <v>61.225867269984903</v>
      </c>
      <c r="C1849">
        <v>52</v>
      </c>
    </row>
    <row r="1850" spans="1:3">
      <c r="A1850">
        <v>12.3414634146341</v>
      </c>
      <c r="B1850">
        <v>70.680487804877998</v>
      </c>
      <c r="C1850">
        <v>41</v>
      </c>
    </row>
    <row r="1851" spans="1:3">
      <c r="A1851">
        <v>18.939393939393899</v>
      </c>
      <c r="B1851">
        <v>207.12121212121201</v>
      </c>
      <c r="C1851">
        <v>33</v>
      </c>
    </row>
    <row r="1852" spans="1:3">
      <c r="A1852">
        <v>15.023809523809501</v>
      </c>
      <c r="B1852">
        <v>199.926248548199</v>
      </c>
      <c r="C1852">
        <v>42</v>
      </c>
    </row>
    <row r="1853" spans="1:3">
      <c r="A1853">
        <v>7.7368421052631504</v>
      </c>
      <c r="B1853">
        <v>52.411654135338303</v>
      </c>
      <c r="C1853">
        <v>57</v>
      </c>
    </row>
    <row r="1854" spans="1:3">
      <c r="A1854">
        <v>6.3928571428571397</v>
      </c>
      <c r="B1854">
        <v>20.533766233766201</v>
      </c>
      <c r="C1854">
        <v>56</v>
      </c>
    </row>
    <row r="1855" spans="1:3">
      <c r="A1855">
        <v>9.4074074074073994</v>
      </c>
      <c r="B1855">
        <v>68.510132774283704</v>
      </c>
      <c r="C1855">
        <v>54</v>
      </c>
    </row>
    <row r="1856" spans="1:3">
      <c r="A1856">
        <v>12.3799999999999</v>
      </c>
      <c r="B1856">
        <v>125.791428571428</v>
      </c>
      <c r="C1856">
        <v>50</v>
      </c>
    </row>
    <row r="1857" spans="1:3">
      <c r="A1857">
        <v>9.3076923076922995</v>
      </c>
      <c r="B1857">
        <v>85.864253393665095</v>
      </c>
      <c r="C1857">
        <v>52</v>
      </c>
    </row>
    <row r="1858" spans="1:3">
      <c r="A1858">
        <v>4.9655172413793096</v>
      </c>
      <c r="B1858">
        <v>1.89352692075014</v>
      </c>
      <c r="C1858">
        <v>58</v>
      </c>
    </row>
    <row r="1859" spans="1:3">
      <c r="A1859">
        <v>7.03125</v>
      </c>
      <c r="B1859">
        <v>53.268849206349202</v>
      </c>
      <c r="C1859">
        <v>64</v>
      </c>
    </row>
    <row r="1860" spans="1:3">
      <c r="A1860">
        <v>5.92063492063492</v>
      </c>
      <c r="B1860">
        <v>23.525857654889901</v>
      </c>
      <c r="C1860">
        <v>63</v>
      </c>
    </row>
    <row r="1861" spans="1:3">
      <c r="A1861">
        <v>10.661016949152501</v>
      </c>
      <c r="B1861">
        <v>78.193454120397405</v>
      </c>
      <c r="C1861">
        <v>59</v>
      </c>
    </row>
    <row r="1862" spans="1:3">
      <c r="A1862">
        <v>12.9807692307692</v>
      </c>
      <c r="B1862">
        <v>82.803544494720896</v>
      </c>
      <c r="C1862">
        <v>52</v>
      </c>
    </row>
    <row r="1863" spans="1:3">
      <c r="A1863">
        <v>11.491228070175399</v>
      </c>
      <c r="B1863">
        <v>103.647243107769</v>
      </c>
      <c r="C1863">
        <v>57</v>
      </c>
    </row>
    <row r="1864" spans="1:3">
      <c r="A1864">
        <v>5.52112676056338</v>
      </c>
      <c r="B1864">
        <v>24.224547283702101</v>
      </c>
      <c r="C1864">
        <v>71</v>
      </c>
    </row>
    <row r="1865" spans="1:3">
      <c r="A1865">
        <v>5.1639344262294999</v>
      </c>
      <c r="B1865">
        <v>15.806010928961699</v>
      </c>
      <c r="C1865">
        <v>61</v>
      </c>
    </row>
    <row r="1866" spans="1:3">
      <c r="A1866">
        <v>5.4406779661016902</v>
      </c>
      <c r="B1866">
        <v>13.8024547048509</v>
      </c>
      <c r="C1866">
        <v>59</v>
      </c>
    </row>
    <row r="1867" spans="1:3">
      <c r="A1867">
        <v>8.18</v>
      </c>
      <c r="B1867">
        <v>90.926122448979498</v>
      </c>
      <c r="C1867">
        <v>50</v>
      </c>
    </row>
    <row r="1868" spans="1:3">
      <c r="A1868">
        <v>13.795454545454501</v>
      </c>
      <c r="B1868">
        <v>85.329281183932295</v>
      </c>
      <c r="C1868">
        <v>44</v>
      </c>
    </row>
    <row r="1869" spans="1:3">
      <c r="A1869">
        <v>7.4230769230769198</v>
      </c>
      <c r="B1869">
        <v>39.660633484162801</v>
      </c>
      <c r="C1869">
        <v>52</v>
      </c>
    </row>
    <row r="1870" spans="1:3">
      <c r="A1870">
        <v>6.2982456140350802</v>
      </c>
      <c r="B1870">
        <v>29.820175438596401</v>
      </c>
      <c r="C1870">
        <v>57</v>
      </c>
    </row>
    <row r="1871" spans="1:3">
      <c r="A1871">
        <v>6.765625</v>
      </c>
      <c r="B1871">
        <v>63.229910714285701</v>
      </c>
      <c r="C1871">
        <v>64</v>
      </c>
    </row>
    <row r="1872" spans="1:3">
      <c r="A1872">
        <v>6.5901639344262204</v>
      </c>
      <c r="B1872">
        <v>36.2792349726776</v>
      </c>
      <c r="C1872">
        <v>61</v>
      </c>
    </row>
    <row r="1873" spans="1:3">
      <c r="A1873">
        <v>13.040816326530599</v>
      </c>
      <c r="B1873">
        <v>119.03996598639399</v>
      </c>
      <c r="C1873">
        <v>49</v>
      </c>
    </row>
    <row r="1874" spans="1:3">
      <c r="A1874">
        <v>12.307692307692299</v>
      </c>
      <c r="B1874">
        <v>108.45248868778199</v>
      </c>
      <c r="C1874">
        <v>52</v>
      </c>
    </row>
    <row r="1875" spans="1:3">
      <c r="A1875">
        <v>8.0862068965517206</v>
      </c>
      <c r="B1875">
        <v>68.290683605565604</v>
      </c>
      <c r="C1875">
        <v>58</v>
      </c>
    </row>
    <row r="1876" spans="1:3">
      <c r="A1876">
        <v>6.3103448275862002</v>
      </c>
      <c r="B1876">
        <v>49.796733212341202</v>
      </c>
      <c r="C1876">
        <v>58</v>
      </c>
    </row>
    <row r="1877" spans="1:3">
      <c r="A1877">
        <v>5.5970149253731298</v>
      </c>
      <c r="B1877">
        <v>35.365445499773799</v>
      </c>
      <c r="C1877">
        <v>67</v>
      </c>
    </row>
    <row r="1878" spans="1:3">
      <c r="A1878">
        <v>14.08</v>
      </c>
      <c r="B1878">
        <v>110.64653061224401</v>
      </c>
      <c r="C1878">
        <v>50</v>
      </c>
    </row>
    <row r="1879" spans="1:3">
      <c r="A1879">
        <v>14.76</v>
      </c>
      <c r="B1879">
        <v>150.145306122449</v>
      </c>
      <c r="C1879">
        <v>50</v>
      </c>
    </row>
    <row r="1880" spans="1:3">
      <c r="A1880">
        <v>7.4558823529411704</v>
      </c>
      <c r="B1880">
        <v>64.192054433713693</v>
      </c>
      <c r="C1880">
        <v>68</v>
      </c>
    </row>
    <row r="1881" spans="1:3">
      <c r="A1881">
        <v>5.796875</v>
      </c>
      <c r="B1881">
        <v>31.688244047619001</v>
      </c>
      <c r="C1881">
        <v>64</v>
      </c>
    </row>
    <row r="1882" spans="1:3">
      <c r="A1882">
        <v>7.03125</v>
      </c>
      <c r="B1882">
        <v>56.379960317460302</v>
      </c>
      <c r="C1882">
        <v>64</v>
      </c>
    </row>
    <row r="1883" spans="1:3">
      <c r="A1883">
        <v>12.9199999999999</v>
      </c>
      <c r="B1883">
        <v>124.197551020408</v>
      </c>
      <c r="C1883">
        <v>50</v>
      </c>
    </row>
    <row r="1884" spans="1:3">
      <c r="A1884">
        <v>12.7659574468085</v>
      </c>
      <c r="B1884">
        <v>129.791859389454</v>
      </c>
      <c r="C1884">
        <v>47</v>
      </c>
    </row>
    <row r="1885" spans="1:3">
      <c r="A1885">
        <v>8.4137931034482705</v>
      </c>
      <c r="B1885">
        <v>137.50998185117899</v>
      </c>
      <c r="C1885">
        <v>58</v>
      </c>
    </row>
    <row r="1886" spans="1:3">
      <c r="A1886">
        <v>6.4347826086956497</v>
      </c>
      <c r="B1886">
        <v>30.2787723785165</v>
      </c>
      <c r="C1886">
        <v>69</v>
      </c>
    </row>
    <row r="1887" spans="1:3">
      <c r="A1887">
        <v>8.15</v>
      </c>
      <c r="B1887">
        <v>64.333050847457599</v>
      </c>
      <c r="C1887">
        <v>60</v>
      </c>
    </row>
    <row r="1888" spans="1:3">
      <c r="A1888">
        <v>11.6666666666666</v>
      </c>
      <c r="B1888">
        <v>71.946666666666701</v>
      </c>
      <c r="C1888">
        <v>51</v>
      </c>
    </row>
    <row r="1889" spans="1:3">
      <c r="A1889">
        <v>9.2075471698113205</v>
      </c>
      <c r="B1889">
        <v>71.667634252539898</v>
      </c>
      <c r="C1889">
        <v>53</v>
      </c>
    </row>
    <row r="1890" spans="1:3">
      <c r="A1890">
        <v>6.4310344827586201</v>
      </c>
      <c r="B1890">
        <v>43.793405928614597</v>
      </c>
      <c r="C1890">
        <v>58</v>
      </c>
    </row>
    <row r="1891" spans="1:3">
      <c r="A1891">
        <v>5.7014925373134302</v>
      </c>
      <c r="B1891">
        <v>19.636815920398</v>
      </c>
      <c r="C1891">
        <v>67</v>
      </c>
    </row>
    <row r="1892" spans="1:3">
      <c r="A1892">
        <v>8.78125</v>
      </c>
      <c r="B1892">
        <v>72.554563492063494</v>
      </c>
      <c r="C1892">
        <v>64</v>
      </c>
    </row>
    <row r="1893" spans="1:3">
      <c r="A1893">
        <v>12.339622641509401</v>
      </c>
      <c r="B1893">
        <v>96.690130624092802</v>
      </c>
      <c r="C1893">
        <v>53</v>
      </c>
    </row>
    <row r="1894" spans="1:3">
      <c r="A1894">
        <v>9.2068965517241299</v>
      </c>
      <c r="B1894">
        <v>66.166969147005403</v>
      </c>
      <c r="C1894">
        <v>58</v>
      </c>
    </row>
    <row r="1895" spans="1:3">
      <c r="A1895">
        <v>8.4137931034482705</v>
      </c>
      <c r="B1895">
        <v>68.738052026618206</v>
      </c>
      <c r="C1895">
        <v>58</v>
      </c>
    </row>
    <row r="1896" spans="1:3">
      <c r="A1896">
        <v>6.55737704918032</v>
      </c>
      <c r="B1896">
        <v>33.217486338797798</v>
      </c>
      <c r="C1896">
        <v>61</v>
      </c>
    </row>
    <row r="1897" spans="1:3">
      <c r="A1897">
        <v>6.2741935483870899</v>
      </c>
      <c r="B1897">
        <v>33.808831306187102</v>
      </c>
      <c r="C1897">
        <v>62</v>
      </c>
    </row>
    <row r="1898" spans="1:3">
      <c r="A1898">
        <v>11.865384615384601</v>
      </c>
      <c r="B1898">
        <v>123.569758672699</v>
      </c>
      <c r="C1898">
        <v>52</v>
      </c>
    </row>
    <row r="1899" spans="1:3">
      <c r="A1899">
        <v>10.864406779661</v>
      </c>
      <c r="B1899">
        <v>181.18819403857299</v>
      </c>
      <c r="C1899">
        <v>59</v>
      </c>
    </row>
    <row r="1900" spans="1:3">
      <c r="A1900">
        <v>9</v>
      </c>
      <c r="B1900">
        <v>70.931034482758605</v>
      </c>
      <c r="C1900">
        <v>59</v>
      </c>
    </row>
    <row r="1901" spans="1:3">
      <c r="A1901">
        <v>5.9696969696969697</v>
      </c>
      <c r="B1901">
        <v>36.737529137529002</v>
      </c>
      <c r="C1901">
        <v>66</v>
      </c>
    </row>
    <row r="1902" spans="1:3">
      <c r="A1902">
        <v>7.2542372881355899</v>
      </c>
      <c r="B1902">
        <v>63.0549386323787</v>
      </c>
      <c r="C1902">
        <v>59</v>
      </c>
    </row>
    <row r="1903" spans="1:3">
      <c r="A1903">
        <v>7.5245901639344197</v>
      </c>
      <c r="B1903">
        <v>45.953551912568201</v>
      </c>
      <c r="C1903">
        <v>61</v>
      </c>
    </row>
    <row r="1904" spans="1:3">
      <c r="A1904">
        <v>13.824561403508699</v>
      </c>
      <c r="B1904">
        <v>119.254385964912</v>
      </c>
      <c r="C1904">
        <v>57</v>
      </c>
    </row>
    <row r="1905" spans="1:3">
      <c r="A1905">
        <v>15.7446808510638</v>
      </c>
      <c r="B1905">
        <v>136.672525439407</v>
      </c>
      <c r="C1905">
        <v>47</v>
      </c>
    </row>
    <row r="1906" spans="1:3">
      <c r="A1906">
        <v>6.6666666666666599</v>
      </c>
      <c r="B1906">
        <v>51.7175141242938</v>
      </c>
      <c r="C1906">
        <v>60</v>
      </c>
    </row>
    <row r="1907" spans="1:3">
      <c r="A1907">
        <v>5.5606060606060597</v>
      </c>
      <c r="B1907">
        <v>14.188578088578099</v>
      </c>
      <c r="C1907">
        <v>66</v>
      </c>
    </row>
    <row r="1908" spans="1:3">
      <c r="A1908">
        <v>10.2758620689655</v>
      </c>
      <c r="B1908">
        <v>84.940108892921899</v>
      </c>
      <c r="C1908">
        <v>58</v>
      </c>
    </row>
    <row r="1909" spans="1:3">
      <c r="A1909">
        <v>18.953488372092998</v>
      </c>
      <c r="B1909">
        <v>188.331118493909</v>
      </c>
      <c r="C1909">
        <v>43</v>
      </c>
    </row>
    <row r="1910" spans="1:3">
      <c r="A1910">
        <v>11.2708333333333</v>
      </c>
      <c r="B1910">
        <v>89.861258865248203</v>
      </c>
      <c r="C1910">
        <v>48</v>
      </c>
    </row>
    <row r="1911" spans="1:3">
      <c r="A1911">
        <v>10.199999999999999</v>
      </c>
      <c r="B1911">
        <v>68.570370370370298</v>
      </c>
      <c r="C1911">
        <v>55</v>
      </c>
    </row>
    <row r="1912" spans="1:3">
      <c r="A1912">
        <v>15.8</v>
      </c>
      <c r="B1912">
        <v>133.34693877551001</v>
      </c>
      <c r="C1912">
        <v>50</v>
      </c>
    </row>
    <row r="1913" spans="1:3">
      <c r="A1913">
        <v>15.5</v>
      </c>
      <c r="B1913">
        <v>161.83962264150901</v>
      </c>
      <c r="C1913">
        <v>54</v>
      </c>
    </row>
    <row r="1914" spans="1:3">
      <c r="A1914">
        <v>18.156862745098</v>
      </c>
      <c r="B1914">
        <v>192.05490196078401</v>
      </c>
      <c r="C1914">
        <v>51</v>
      </c>
    </row>
    <row r="1915" spans="1:3">
      <c r="A1915">
        <v>11.4285714285714</v>
      </c>
      <c r="B1915">
        <v>113.26753246753201</v>
      </c>
      <c r="C1915">
        <v>56</v>
      </c>
    </row>
    <row r="1916" spans="1:3">
      <c r="A1916">
        <v>16.5</v>
      </c>
      <c r="B1916">
        <v>146.94897959183601</v>
      </c>
      <c r="C1916">
        <v>50</v>
      </c>
    </row>
    <row r="1917" spans="1:3">
      <c r="A1917">
        <v>14.7407407407407</v>
      </c>
      <c r="B1917">
        <v>103.29000698812</v>
      </c>
      <c r="C1917">
        <v>54</v>
      </c>
    </row>
    <row r="1918" spans="1:3">
      <c r="A1918">
        <v>12.239999999999901</v>
      </c>
      <c r="B1918">
        <v>132.71673469387699</v>
      </c>
      <c r="C1918">
        <v>50</v>
      </c>
    </row>
    <row r="1919" spans="1:3">
      <c r="A1919">
        <v>13.396226415094301</v>
      </c>
      <c r="B1919">
        <v>112.820754716981</v>
      </c>
      <c r="C1919">
        <v>53</v>
      </c>
    </row>
    <row r="1920" spans="1:3">
      <c r="A1920">
        <v>16.290909090909</v>
      </c>
      <c r="B1920">
        <v>171.58047138047101</v>
      </c>
      <c r="C1920">
        <v>55</v>
      </c>
    </row>
    <row r="1921" spans="1:3">
      <c r="A1921">
        <v>13.072727272727199</v>
      </c>
      <c r="B1921">
        <v>108.587205387205</v>
      </c>
      <c r="C1921">
        <v>55</v>
      </c>
    </row>
    <row r="1922" spans="1:3">
      <c r="A1922">
        <v>14.9444444444444</v>
      </c>
      <c r="B1922">
        <v>127.487421383647</v>
      </c>
      <c r="C1922">
        <v>54</v>
      </c>
    </row>
    <row r="1923" spans="1:3">
      <c r="A1923">
        <v>12.924528301886699</v>
      </c>
      <c r="B1923">
        <v>89.994194484760399</v>
      </c>
      <c r="C1923">
        <v>53</v>
      </c>
    </row>
    <row r="1924" spans="1:3">
      <c r="A1924">
        <v>13.163934426229501</v>
      </c>
      <c r="B1924">
        <v>66.572677595628406</v>
      </c>
      <c r="C1924">
        <v>61</v>
      </c>
    </row>
    <row r="1925" spans="1:3">
      <c r="A1925">
        <v>9.6140350877192908</v>
      </c>
      <c r="B1925">
        <v>92.419799498746798</v>
      </c>
      <c r="C1925">
        <v>57</v>
      </c>
    </row>
    <row r="1926" spans="1:3">
      <c r="A1926">
        <v>6.3134328358208904</v>
      </c>
      <c r="B1926">
        <v>32.794210764360002</v>
      </c>
      <c r="C1926">
        <v>67</v>
      </c>
    </row>
    <row r="1927" spans="1:3">
      <c r="A1927">
        <v>6.4057971014492701</v>
      </c>
      <c r="B1927">
        <v>39.538789428815001</v>
      </c>
      <c r="C1927">
        <v>69</v>
      </c>
    </row>
    <row r="1928" spans="1:3">
      <c r="A1928">
        <v>6.1967213114754101</v>
      </c>
      <c r="B1928">
        <v>29.760655737704901</v>
      </c>
      <c r="C1928">
        <v>61</v>
      </c>
    </row>
    <row r="1929" spans="1:3">
      <c r="A1929">
        <v>8.4444444444444393</v>
      </c>
      <c r="B1929">
        <v>60.315412186379902</v>
      </c>
      <c r="C1929">
        <v>63</v>
      </c>
    </row>
    <row r="1930" spans="1:3">
      <c r="A1930">
        <v>7.5942028985507202</v>
      </c>
      <c r="B1930">
        <v>41.979965899403197</v>
      </c>
      <c r="C1930">
        <v>69</v>
      </c>
    </row>
    <row r="1931" spans="1:3">
      <c r="A1931">
        <v>6.15</v>
      </c>
      <c r="B1931">
        <v>31.4177966101694</v>
      </c>
      <c r="C1931">
        <v>60</v>
      </c>
    </row>
    <row r="1932" spans="1:3">
      <c r="A1932">
        <v>7.3676470588235201</v>
      </c>
      <c r="B1932">
        <v>47.400131694468797</v>
      </c>
      <c r="C1932">
        <v>68</v>
      </c>
    </row>
    <row r="1933" spans="1:3">
      <c r="A1933">
        <v>6.9090909090909003</v>
      </c>
      <c r="B1933">
        <v>42.637762237762203</v>
      </c>
      <c r="C1933">
        <v>66</v>
      </c>
    </row>
    <row r="1934" spans="1:3">
      <c r="A1934">
        <v>8.2539682539682495</v>
      </c>
      <c r="B1934">
        <v>55.4828469022017</v>
      </c>
      <c r="C1934">
        <v>63</v>
      </c>
    </row>
    <row r="1935" spans="1:3">
      <c r="A1935">
        <v>6.578125</v>
      </c>
      <c r="B1935">
        <v>38.438244047619001</v>
      </c>
      <c r="C1935">
        <v>64</v>
      </c>
    </row>
    <row r="1936" spans="1:3">
      <c r="A1936">
        <v>7.9841269841269797</v>
      </c>
      <c r="B1936">
        <v>51.532002048130998</v>
      </c>
      <c r="C1936">
        <v>63</v>
      </c>
    </row>
    <row r="1937" spans="1:3">
      <c r="A1937">
        <v>5.61666666666666</v>
      </c>
      <c r="B1937">
        <v>17.257344632768302</v>
      </c>
      <c r="C1937">
        <v>60</v>
      </c>
    </row>
    <row r="1938" spans="1:3">
      <c r="A1938">
        <v>7.0967741935483799</v>
      </c>
      <c r="B1938">
        <v>55.3675304071919</v>
      </c>
      <c r="C1938">
        <v>62</v>
      </c>
    </row>
    <row r="1939" spans="1:3">
      <c r="A1939">
        <v>6.2923076923076904</v>
      </c>
      <c r="B1939">
        <v>23.335096153846099</v>
      </c>
      <c r="C1939">
        <v>65</v>
      </c>
    </row>
    <row r="1940" spans="1:3">
      <c r="A1940">
        <v>5.9722222222222197</v>
      </c>
      <c r="B1940">
        <v>27.154147104851301</v>
      </c>
      <c r="C1940">
        <v>72</v>
      </c>
    </row>
    <row r="1941" spans="1:3">
      <c r="A1941">
        <v>6.6417910447761104</v>
      </c>
      <c r="B1941">
        <v>40.506105834464002</v>
      </c>
      <c r="C1941">
        <v>67</v>
      </c>
    </row>
    <row r="1942" spans="1:3">
      <c r="A1942">
        <v>7.8615384615384603</v>
      </c>
      <c r="B1942">
        <v>55.246153846153803</v>
      </c>
      <c r="C1942">
        <v>65</v>
      </c>
    </row>
    <row r="1943" spans="1:3">
      <c r="A1943">
        <v>5.7746478873239404</v>
      </c>
      <c r="B1943">
        <v>29.948490945673999</v>
      </c>
      <c r="C1943">
        <v>71</v>
      </c>
    </row>
    <row r="1944" spans="1:3">
      <c r="A1944">
        <v>6.109375</v>
      </c>
      <c r="B1944">
        <v>33.241815476190403</v>
      </c>
      <c r="C1944">
        <v>64</v>
      </c>
    </row>
    <row r="1945" spans="1:3">
      <c r="A1945">
        <v>6.4516129032257998</v>
      </c>
      <c r="B1945">
        <v>32.874669487043803</v>
      </c>
      <c r="C1945">
        <v>62</v>
      </c>
    </row>
    <row r="1946" spans="1:3">
      <c r="A1946">
        <v>6.23880597014925</v>
      </c>
      <c r="B1946">
        <v>27.760289461781898</v>
      </c>
      <c r="C1946">
        <v>67</v>
      </c>
    </row>
    <row r="1947" spans="1:3">
      <c r="A1947">
        <v>7.4179104477611899</v>
      </c>
      <c r="B1947">
        <v>62.065128900949901</v>
      </c>
      <c r="C1947">
        <v>67</v>
      </c>
    </row>
    <row r="1948" spans="1:3">
      <c r="A1948">
        <v>7.5735294117647003</v>
      </c>
      <c r="B1948">
        <v>45.651229148375798</v>
      </c>
      <c r="C1948">
        <v>68</v>
      </c>
    </row>
    <row r="1949" spans="1:3">
      <c r="A1949">
        <v>8.1176470588235201</v>
      </c>
      <c r="B1949">
        <v>52.463564530289602</v>
      </c>
      <c r="C1949">
        <v>68</v>
      </c>
    </row>
    <row r="1950" spans="1:3">
      <c r="A1950">
        <v>7.6666666666666599</v>
      </c>
      <c r="B1950">
        <v>50.450704225351998</v>
      </c>
      <c r="C1950">
        <v>72</v>
      </c>
    </row>
    <row r="1951" spans="1:3">
      <c r="A1951">
        <v>5.8493150684931496</v>
      </c>
      <c r="B1951">
        <v>22.518645357686399</v>
      </c>
      <c r="C1951">
        <v>73</v>
      </c>
    </row>
    <row r="1952" spans="1:3">
      <c r="A1952">
        <v>8.5942028985507193</v>
      </c>
      <c r="B1952">
        <v>74.009377664109095</v>
      </c>
      <c r="C1952">
        <v>69</v>
      </c>
    </row>
    <row r="1953" spans="1:3">
      <c r="A1953">
        <v>10.1587301587301</v>
      </c>
      <c r="B1953">
        <v>81.909882232462905</v>
      </c>
      <c r="C1953">
        <v>63</v>
      </c>
    </row>
    <row r="1954" spans="1:3">
      <c r="A1954">
        <v>6.5999999999999899</v>
      </c>
      <c r="B1954">
        <v>37.576811594202901</v>
      </c>
      <c r="C1954">
        <v>70</v>
      </c>
    </row>
    <row r="1955" spans="1:3">
      <c r="A1955">
        <v>7.8450704225352101</v>
      </c>
      <c r="B1955">
        <v>53.818511066398401</v>
      </c>
      <c r="C1955">
        <v>71</v>
      </c>
    </row>
    <row r="1956" spans="1:3">
      <c r="A1956">
        <v>4.5588235294117601</v>
      </c>
      <c r="B1956">
        <v>6.69798068481124</v>
      </c>
      <c r="C1956">
        <v>68</v>
      </c>
    </row>
    <row r="1957" spans="1:3">
      <c r="A1957">
        <v>6.3913043478260798</v>
      </c>
      <c r="B1957">
        <v>44.035805626598403</v>
      </c>
      <c r="C1957">
        <v>69</v>
      </c>
    </row>
    <row r="1958" spans="1:3">
      <c r="A1958">
        <v>7.7313432835820803</v>
      </c>
      <c r="B1958">
        <v>56.502487562189003</v>
      </c>
      <c r="C1958">
        <v>67</v>
      </c>
    </row>
    <row r="1959" spans="1:3">
      <c r="A1959">
        <v>6.86666666666666</v>
      </c>
      <c r="B1959">
        <v>45.090090090090101</v>
      </c>
      <c r="C1959">
        <v>75</v>
      </c>
    </row>
    <row r="1960" spans="1:3">
      <c r="A1960">
        <v>5.1408450704225297</v>
      </c>
      <c r="B1960">
        <v>13.6084507042253</v>
      </c>
      <c r="C1960">
        <v>71</v>
      </c>
    </row>
    <row r="1961" spans="1:3">
      <c r="A1961">
        <v>5.125</v>
      </c>
      <c r="B1961">
        <v>12.4603174603174</v>
      </c>
      <c r="C1961">
        <v>64</v>
      </c>
    </row>
    <row r="1962" spans="1:3">
      <c r="A1962">
        <v>6.640625</v>
      </c>
      <c r="B1962">
        <v>42.233878968253897</v>
      </c>
      <c r="C1962">
        <v>64</v>
      </c>
    </row>
    <row r="1963" spans="1:3">
      <c r="A1963">
        <v>9.96969696969696</v>
      </c>
      <c r="B1963">
        <v>81.814452214452203</v>
      </c>
      <c r="C1963">
        <v>66</v>
      </c>
    </row>
    <row r="1964" spans="1:3">
      <c r="A1964">
        <v>6.9230769230769198</v>
      </c>
      <c r="B1964">
        <v>35.322115384615302</v>
      </c>
      <c r="C1964">
        <v>65</v>
      </c>
    </row>
    <row r="1965" spans="1:3">
      <c r="A1965">
        <v>7.1363636363636296</v>
      </c>
      <c r="B1965">
        <v>35.165734265734201</v>
      </c>
      <c r="C1965">
        <v>66</v>
      </c>
    </row>
    <row r="1966" spans="1:3">
      <c r="A1966">
        <v>7.8709677419354804</v>
      </c>
      <c r="B1966">
        <v>67.4257006874669</v>
      </c>
      <c r="C1966">
        <v>62</v>
      </c>
    </row>
    <row r="1967" spans="1:3">
      <c r="A1967">
        <v>8.1076923076923002</v>
      </c>
      <c r="B1967">
        <v>61.785096153845998</v>
      </c>
      <c r="C1967">
        <v>65</v>
      </c>
    </row>
    <row r="1968" spans="1:3">
      <c r="A1968">
        <v>10.2786885245901</v>
      </c>
      <c r="B1968">
        <v>91.837704918032799</v>
      </c>
      <c r="C1968">
        <v>61</v>
      </c>
    </row>
    <row r="1969" spans="1:3">
      <c r="A1969">
        <v>7.3384615384615302</v>
      </c>
      <c r="B1969">
        <v>51.633653846153798</v>
      </c>
      <c r="C1969">
        <v>65</v>
      </c>
    </row>
    <row r="1970" spans="1:3">
      <c r="A1970">
        <v>7.5757575757575699</v>
      </c>
      <c r="B1970">
        <v>60.740326340326298</v>
      </c>
      <c r="C1970">
        <v>66</v>
      </c>
    </row>
    <row r="1971" spans="1:3">
      <c r="A1971">
        <v>6.9701492537313401</v>
      </c>
      <c r="B1971">
        <v>44.786974219809998</v>
      </c>
      <c r="C1971">
        <v>67</v>
      </c>
    </row>
    <row r="1972" spans="1:3">
      <c r="A1972">
        <v>9.0967741935483897</v>
      </c>
      <c r="B1972">
        <v>72.252776308831301</v>
      </c>
      <c r="C1972">
        <v>62</v>
      </c>
    </row>
    <row r="1973" spans="1:3">
      <c r="A1973">
        <v>8.6231884057970998</v>
      </c>
      <c r="B1973">
        <v>59.4735720375106</v>
      </c>
      <c r="C1973">
        <v>69</v>
      </c>
    </row>
    <row r="1974" spans="1:3">
      <c r="A1974">
        <v>8.9538461538461505</v>
      </c>
      <c r="B1974">
        <v>86.169711538461499</v>
      </c>
      <c r="C1974">
        <v>65</v>
      </c>
    </row>
    <row r="1975" spans="1:3">
      <c r="A1975">
        <v>7.1363636363636296</v>
      </c>
      <c r="B1975">
        <v>51.165734265734201</v>
      </c>
      <c r="C1975">
        <v>66</v>
      </c>
    </row>
    <row r="1976" spans="1:3">
      <c r="A1976">
        <v>7.0322580645161299</v>
      </c>
      <c r="B1976">
        <v>50.359598096245399</v>
      </c>
      <c r="C1976">
        <v>62</v>
      </c>
    </row>
    <row r="1977" spans="1:3">
      <c r="A1977">
        <v>7.6176470588235201</v>
      </c>
      <c r="B1977">
        <v>55.135206321334401</v>
      </c>
      <c r="C1977">
        <v>68</v>
      </c>
    </row>
    <row r="1978" spans="1:3">
      <c r="A1978">
        <v>7.28125</v>
      </c>
      <c r="B1978">
        <v>47.9513888888888</v>
      </c>
      <c r="C1978">
        <v>64</v>
      </c>
    </row>
    <row r="1979" spans="1:3">
      <c r="A1979">
        <v>5.9818181818181797</v>
      </c>
      <c r="B1979">
        <v>33.240404040404002</v>
      </c>
      <c r="C1979">
        <v>55</v>
      </c>
    </row>
    <row r="1980" spans="1:3">
      <c r="A1980">
        <v>5.6935483870967696</v>
      </c>
      <c r="B1980">
        <v>16.347170809095701</v>
      </c>
      <c r="C1980">
        <v>62</v>
      </c>
    </row>
    <row r="1981" spans="1:3">
      <c r="A1981">
        <v>5.05</v>
      </c>
      <c r="B1981">
        <v>2.3872881355932201</v>
      </c>
      <c r="C1981">
        <v>60</v>
      </c>
    </row>
    <row r="1982" spans="1:3">
      <c r="A1982">
        <v>4.9655172413793096</v>
      </c>
      <c r="B1982">
        <v>3.3321234119782202</v>
      </c>
      <c r="C1982">
        <v>58</v>
      </c>
    </row>
    <row r="1983" spans="1:3">
      <c r="A1983">
        <v>7.8387096774193497</v>
      </c>
      <c r="B1983">
        <v>62.957165520888303</v>
      </c>
      <c r="C1983">
        <v>62</v>
      </c>
    </row>
    <row r="1984" spans="1:3">
      <c r="A1984">
        <v>7.6984126984127004</v>
      </c>
      <c r="B1984">
        <v>60.601126472094201</v>
      </c>
      <c r="C1984">
        <v>63</v>
      </c>
    </row>
    <row r="1985" spans="1:3">
      <c r="A1985">
        <v>5.7192982456140298</v>
      </c>
      <c r="B1985">
        <v>13.8483709273183</v>
      </c>
      <c r="C1985">
        <v>57</v>
      </c>
    </row>
    <row r="1986" spans="1:3">
      <c r="A1986">
        <v>5.1754385964912197</v>
      </c>
      <c r="B1986">
        <v>13.0401002506265</v>
      </c>
      <c r="C1986">
        <v>57</v>
      </c>
    </row>
    <row r="1987" spans="1:3">
      <c r="A1987">
        <v>5.7288135593220302</v>
      </c>
      <c r="B1987">
        <v>22.821741671537101</v>
      </c>
      <c r="C1987">
        <v>59</v>
      </c>
    </row>
    <row r="1988" spans="1:3">
      <c r="A1988">
        <v>6.6551724137930997</v>
      </c>
      <c r="B1988">
        <v>38.440411373260702</v>
      </c>
      <c r="C1988">
        <v>58</v>
      </c>
    </row>
    <row r="1989" spans="1:3">
      <c r="A1989">
        <v>6.2923076923076904</v>
      </c>
      <c r="B1989">
        <v>39.772596153846202</v>
      </c>
      <c r="C1989">
        <v>65</v>
      </c>
    </row>
    <row r="1990" spans="1:3">
      <c r="A1990">
        <v>5.2112676056338003</v>
      </c>
      <c r="B1990">
        <v>17.340442655935501</v>
      </c>
      <c r="C1990">
        <v>71</v>
      </c>
    </row>
    <row r="1991" spans="1:3">
      <c r="A1991">
        <v>6.5076923076922997</v>
      </c>
      <c r="B1991">
        <v>51.066346153845998</v>
      </c>
      <c r="C1991">
        <v>65</v>
      </c>
    </row>
    <row r="1992" spans="1:3">
      <c r="A1992">
        <v>5.4285714285714199</v>
      </c>
      <c r="B1992">
        <v>13.7972350230414</v>
      </c>
      <c r="C1992">
        <v>63</v>
      </c>
    </row>
    <row r="1993" spans="1:3">
      <c r="A1993">
        <v>7.0972222222222197</v>
      </c>
      <c r="B1993">
        <v>60.1735133020345</v>
      </c>
      <c r="C1993">
        <v>72</v>
      </c>
    </row>
    <row r="1994" spans="1:3">
      <c r="A1994">
        <v>7.5671641791044699</v>
      </c>
      <c r="B1994">
        <v>49.552238805970198</v>
      </c>
      <c r="C1994">
        <v>67</v>
      </c>
    </row>
    <row r="1995" spans="1:3">
      <c r="A1995">
        <v>6.8125</v>
      </c>
      <c r="B1995">
        <v>50.6944444444444</v>
      </c>
      <c r="C1995">
        <v>64</v>
      </c>
    </row>
    <row r="1996" spans="1:3">
      <c r="A1996">
        <v>6.7540983606557301</v>
      </c>
      <c r="B1996">
        <v>45.888524590163897</v>
      </c>
      <c r="C1996">
        <v>61</v>
      </c>
    </row>
    <row r="1997" spans="1:3">
      <c r="A1997">
        <v>5.8793103448275801</v>
      </c>
      <c r="B1997">
        <v>28.002722323048999</v>
      </c>
      <c r="C1997">
        <v>58</v>
      </c>
    </row>
    <row r="1998" spans="1:3">
      <c r="A1998">
        <v>5.234375</v>
      </c>
      <c r="B1998">
        <v>19.356894841269799</v>
      </c>
      <c r="C1998">
        <v>64</v>
      </c>
    </row>
    <row r="1999" spans="1:3">
      <c r="A1999">
        <v>6.2881355932203302</v>
      </c>
      <c r="B1999">
        <v>41.312098188194</v>
      </c>
      <c r="C1999">
        <v>59</v>
      </c>
    </row>
    <row r="2000" spans="1:3">
      <c r="A2000">
        <v>7.6153846153846096</v>
      </c>
      <c r="B2000">
        <v>53.490384615384599</v>
      </c>
      <c r="C2000">
        <v>65</v>
      </c>
    </row>
    <row r="2001" spans="1:3">
      <c r="A2001">
        <v>5.9402985074626802</v>
      </c>
      <c r="B2001">
        <v>31.7236544549977</v>
      </c>
      <c r="C2001">
        <v>67</v>
      </c>
    </row>
    <row r="2002" spans="1:3">
      <c r="A2002">
        <v>5.6034482758620596</v>
      </c>
      <c r="B2002">
        <v>19.892619479733799</v>
      </c>
      <c r="C2002">
        <v>58</v>
      </c>
    </row>
    <row r="2003" spans="1:3">
      <c r="A2003">
        <v>6.0317460317460299</v>
      </c>
      <c r="B2003">
        <v>29.289298515104999</v>
      </c>
      <c r="C2003">
        <v>63</v>
      </c>
    </row>
    <row r="2004" spans="1:3">
      <c r="A2004">
        <v>5.48484848484848</v>
      </c>
      <c r="B2004">
        <v>17.145920745920701</v>
      </c>
      <c r="C2004">
        <v>66</v>
      </c>
    </row>
    <row r="2005" spans="1:3">
      <c r="A2005">
        <v>7.6769230769230701</v>
      </c>
      <c r="B2005">
        <v>59.4096153846153</v>
      </c>
      <c r="C2005">
        <v>65</v>
      </c>
    </row>
    <row r="2006" spans="1:3">
      <c r="A2006">
        <v>7.5230769230769203</v>
      </c>
      <c r="B2006">
        <v>51.190865384615201</v>
      </c>
      <c r="C2006">
        <v>65</v>
      </c>
    </row>
    <row r="2007" spans="1:3">
      <c r="A2007">
        <v>5.3384615384615302</v>
      </c>
      <c r="B2007">
        <v>24.008653846153798</v>
      </c>
      <c r="C2007">
        <v>65</v>
      </c>
    </row>
    <row r="2008" spans="1:3">
      <c r="A2008">
        <v>5.85507246376811</v>
      </c>
      <c r="B2008">
        <v>38.066922421142301</v>
      </c>
      <c r="C2008">
        <v>69</v>
      </c>
    </row>
    <row r="2009" spans="1:3">
      <c r="A2009">
        <v>4.86666666666666</v>
      </c>
      <c r="B2009">
        <v>11.9141242937852</v>
      </c>
      <c r="C2009">
        <v>60</v>
      </c>
    </row>
    <row r="2010" spans="1:3">
      <c r="A2010">
        <v>8.1515151515151398</v>
      </c>
      <c r="B2010">
        <v>57.9151515151514</v>
      </c>
      <c r="C2010">
        <v>66</v>
      </c>
    </row>
    <row r="2011" spans="1:3">
      <c r="A2011">
        <v>6.1967213114754101</v>
      </c>
      <c r="B2011">
        <v>26.9939890710382</v>
      </c>
      <c r="C2011">
        <v>61</v>
      </c>
    </row>
    <row r="2012" spans="1:3">
      <c r="A2012">
        <v>4.84745762711864</v>
      </c>
      <c r="B2012">
        <v>2.0625365283459902</v>
      </c>
      <c r="C2012">
        <v>59</v>
      </c>
    </row>
    <row r="2013" spans="1:3">
      <c r="A2013">
        <v>4.71428571428571</v>
      </c>
      <c r="B2013">
        <v>2.9815668202764898</v>
      </c>
      <c r="C2013">
        <v>63</v>
      </c>
    </row>
    <row r="2014" spans="1:3">
      <c r="A2014">
        <v>5.0714285714285703</v>
      </c>
      <c r="B2014">
        <v>8.2129870129870195</v>
      </c>
      <c r="C2014">
        <v>56</v>
      </c>
    </row>
    <row r="2015" spans="1:3">
      <c r="A2015">
        <v>5.56451612903225</v>
      </c>
      <c r="B2015">
        <v>25.921998942358499</v>
      </c>
      <c r="C2015">
        <v>62</v>
      </c>
    </row>
    <row r="2016" spans="1:3">
      <c r="A2016">
        <v>5.5999999999999899</v>
      </c>
      <c r="B2016">
        <v>30.277966101694801</v>
      </c>
      <c r="C2016">
        <v>60</v>
      </c>
    </row>
    <row r="2017" spans="1:3">
      <c r="A2017">
        <v>7.453125</v>
      </c>
      <c r="B2017">
        <v>67.8072916666666</v>
      </c>
      <c r="C2017">
        <v>64</v>
      </c>
    </row>
    <row r="2018" spans="1:3">
      <c r="A2018">
        <v>6.4769230769230699</v>
      </c>
      <c r="B2018">
        <v>38.1283653846154</v>
      </c>
      <c r="C2018">
        <v>65</v>
      </c>
    </row>
    <row r="2019" spans="1:3">
      <c r="A2019">
        <v>6.6617647058823497</v>
      </c>
      <c r="B2019">
        <v>40.734635645302802</v>
      </c>
      <c r="C2019">
        <v>68</v>
      </c>
    </row>
    <row r="2020" spans="1:3">
      <c r="A2020">
        <v>6.765625</v>
      </c>
      <c r="B2020">
        <v>36.658482142857103</v>
      </c>
      <c r="C2020">
        <v>64</v>
      </c>
    </row>
    <row r="2021" spans="1:3">
      <c r="A2021">
        <v>7.2131147540983598</v>
      </c>
      <c r="B2021">
        <v>52.8371584699454</v>
      </c>
      <c r="C2021">
        <v>61</v>
      </c>
    </row>
    <row r="2022" spans="1:3">
      <c r="A2022">
        <v>6.6779661016949099</v>
      </c>
      <c r="B2022">
        <v>43.222092343658701</v>
      </c>
      <c r="C2022">
        <v>59</v>
      </c>
    </row>
    <row r="2023" spans="1:3">
      <c r="A2023">
        <v>7.21875</v>
      </c>
      <c r="B2023">
        <v>49.856150793650698</v>
      </c>
      <c r="C2023">
        <v>64</v>
      </c>
    </row>
    <row r="2024" spans="1:3">
      <c r="A2024">
        <v>6.6027397260273899</v>
      </c>
      <c r="B2024">
        <v>37.659436834094301</v>
      </c>
      <c r="C2024">
        <v>73</v>
      </c>
    </row>
    <row r="2025" spans="1:3">
      <c r="A2025">
        <v>6.9523809523809499</v>
      </c>
      <c r="B2025">
        <v>44.626728110598897</v>
      </c>
      <c r="C2025">
        <v>63</v>
      </c>
    </row>
    <row r="2026" spans="1:3">
      <c r="A2026">
        <v>6.203125</v>
      </c>
      <c r="B2026">
        <v>34.8628472222222</v>
      </c>
      <c r="C2026">
        <v>64</v>
      </c>
    </row>
    <row r="2027" spans="1:3">
      <c r="A2027">
        <v>6.3088235294117601</v>
      </c>
      <c r="B2027">
        <v>30.634547848990302</v>
      </c>
      <c r="C2027">
        <v>68</v>
      </c>
    </row>
    <row r="2028" spans="1:3">
      <c r="A2028">
        <v>6.5633802816901303</v>
      </c>
      <c r="B2028">
        <v>42.535211267605703</v>
      </c>
      <c r="C2028">
        <v>71</v>
      </c>
    </row>
    <row r="2029" spans="1:3">
      <c r="A2029">
        <v>7.1290322580645098</v>
      </c>
      <c r="B2029">
        <v>50.409307244843902</v>
      </c>
      <c r="C2029">
        <v>62</v>
      </c>
    </row>
    <row r="2030" spans="1:3">
      <c r="A2030">
        <v>5.8965517241379297</v>
      </c>
      <c r="B2030">
        <v>31.147005444645998</v>
      </c>
      <c r="C2030">
        <v>58</v>
      </c>
    </row>
    <row r="2031" spans="1:3">
      <c r="A2031">
        <v>5.3636363636363598</v>
      </c>
      <c r="B2031">
        <v>21.004195804195799</v>
      </c>
      <c r="C2031">
        <v>66</v>
      </c>
    </row>
    <row r="2032" spans="1:3">
      <c r="A2032">
        <v>5.2903225806451601</v>
      </c>
      <c r="B2032">
        <v>7.2258064516128897</v>
      </c>
      <c r="C2032">
        <v>62</v>
      </c>
    </row>
    <row r="2033" spans="1:3">
      <c r="A2033">
        <v>6</v>
      </c>
      <c r="B2033">
        <v>33.033333333333303</v>
      </c>
      <c r="C2033">
        <v>61</v>
      </c>
    </row>
    <row r="2034" spans="1:3">
      <c r="A2034">
        <v>4.8852459016393404</v>
      </c>
      <c r="B2034">
        <v>0.66994535519125697</v>
      </c>
      <c r="C2034">
        <v>61</v>
      </c>
    </row>
    <row r="2035" spans="1:3">
      <c r="A2035">
        <v>5.18333333333333</v>
      </c>
      <c r="B2035">
        <v>13.9149717514124</v>
      </c>
      <c r="C2035">
        <v>60</v>
      </c>
    </row>
    <row r="2036" spans="1:3">
      <c r="A2036">
        <v>4.7931034482758603</v>
      </c>
      <c r="B2036">
        <v>2.30732002419842</v>
      </c>
      <c r="C2036">
        <v>58</v>
      </c>
    </row>
    <row r="2037" spans="1:3">
      <c r="A2037">
        <v>5.1639344262294999</v>
      </c>
      <c r="B2037">
        <v>17.072677595628399</v>
      </c>
      <c r="C2037">
        <v>61</v>
      </c>
    </row>
    <row r="2038" spans="1:3">
      <c r="A2038">
        <v>4.88709677419354</v>
      </c>
      <c r="B2038">
        <v>3.3804865150713801</v>
      </c>
      <c r="C2038">
        <v>62</v>
      </c>
    </row>
    <row r="2039" spans="1:3">
      <c r="A2039">
        <v>4.5384615384615303</v>
      </c>
      <c r="B2039">
        <v>1.50240384615384</v>
      </c>
      <c r="C2039">
        <v>65</v>
      </c>
    </row>
    <row r="2040" spans="1:3">
      <c r="A2040">
        <v>5.5</v>
      </c>
      <c r="B2040">
        <v>25.467213114754099</v>
      </c>
      <c r="C2040">
        <v>62</v>
      </c>
    </row>
    <row r="2041" spans="1:3">
      <c r="A2041">
        <v>5</v>
      </c>
      <c r="B2041">
        <v>2.2413793103448199</v>
      </c>
      <c r="C2041">
        <v>59</v>
      </c>
    </row>
    <row r="2042" spans="1:3">
      <c r="A2042">
        <v>4.7213114754098298</v>
      </c>
      <c r="B2042">
        <v>1.0043715846994501</v>
      </c>
      <c r="C2042">
        <v>61</v>
      </c>
    </row>
    <row r="2043" spans="1:3">
      <c r="A2043">
        <v>5.3050847457627102</v>
      </c>
      <c r="B2043">
        <v>4.1122150789012304</v>
      </c>
      <c r="C2043">
        <v>59</v>
      </c>
    </row>
    <row r="2044" spans="1:3">
      <c r="A2044">
        <v>5</v>
      </c>
      <c r="B2044">
        <v>3.8181818181818099</v>
      </c>
      <c r="C2044">
        <v>56</v>
      </c>
    </row>
    <row r="2045" spans="1:3">
      <c r="A2045">
        <v>4.83928571428571</v>
      </c>
      <c r="B2045">
        <v>3.26461038961039</v>
      </c>
      <c r="C2045">
        <v>56</v>
      </c>
    </row>
    <row r="2046" spans="1:3">
      <c r="A2046">
        <v>4.8196721311475397</v>
      </c>
      <c r="B2046">
        <v>1.7169398907103799</v>
      </c>
      <c r="C2046">
        <v>61</v>
      </c>
    </row>
    <row r="2047" spans="1:3">
      <c r="A2047">
        <v>4.71186440677966</v>
      </c>
      <c r="B2047">
        <v>7.8638223261250699</v>
      </c>
      <c r="C2047">
        <v>59</v>
      </c>
    </row>
    <row r="2048" spans="1:3">
      <c r="A2048">
        <v>5.1206896551724101</v>
      </c>
      <c r="B2048">
        <v>18.283424077434901</v>
      </c>
      <c r="C2048">
        <v>58</v>
      </c>
    </row>
    <row r="2049" spans="1:3">
      <c r="A2049">
        <v>5.3103448275862002</v>
      </c>
      <c r="B2049">
        <v>19.831820931639399</v>
      </c>
      <c r="C2049">
        <v>58</v>
      </c>
    </row>
    <row r="2050" spans="1:3">
      <c r="A2050">
        <v>4.4912280701754304</v>
      </c>
      <c r="B2050">
        <v>1.57581453634084</v>
      </c>
      <c r="C2050">
        <v>57</v>
      </c>
    </row>
    <row r="2051" spans="1:3">
      <c r="A2051">
        <v>4.8103448275862002</v>
      </c>
      <c r="B2051">
        <v>3.34936479128856</v>
      </c>
      <c r="C2051">
        <v>58</v>
      </c>
    </row>
    <row r="2052" spans="1:3">
      <c r="A2052">
        <v>5.0666666666666602</v>
      </c>
      <c r="B2052">
        <v>2.8429378531073399</v>
      </c>
      <c r="C2052">
        <v>60</v>
      </c>
    </row>
    <row r="2053" spans="1:3">
      <c r="A2053">
        <v>5.0999999999999996</v>
      </c>
      <c r="B2053">
        <v>12.4305084745762</v>
      </c>
      <c r="C2053">
        <v>60</v>
      </c>
    </row>
    <row r="2054" spans="1:3">
      <c r="A2054">
        <v>4.7321428571428497</v>
      </c>
      <c r="B2054">
        <v>1.39967532467532</v>
      </c>
      <c r="C2054">
        <v>56</v>
      </c>
    </row>
    <row r="2055" spans="1:3">
      <c r="A2055">
        <v>5.2063492063492003</v>
      </c>
      <c r="B2055">
        <v>19.230926779313801</v>
      </c>
      <c r="C2055">
        <v>63</v>
      </c>
    </row>
    <row r="2056" spans="1:3">
      <c r="A2056">
        <v>4.8833333333333302</v>
      </c>
      <c r="B2056">
        <v>16.647175141242901</v>
      </c>
      <c r="C2056">
        <v>60</v>
      </c>
    </row>
    <row r="2057" spans="1:3">
      <c r="A2057">
        <v>5.43333333333333</v>
      </c>
      <c r="B2057">
        <v>19.842937853107301</v>
      </c>
      <c r="C2057">
        <v>60</v>
      </c>
    </row>
    <row r="2058" spans="1:3">
      <c r="A2058">
        <v>4.7424242424242404</v>
      </c>
      <c r="B2058">
        <v>14.194172494172401</v>
      </c>
      <c r="C2058">
        <v>66</v>
      </c>
    </row>
    <row r="2059" spans="1:3">
      <c r="A2059">
        <v>4.4193548387096699</v>
      </c>
      <c r="B2059">
        <v>1.4933897408778301</v>
      </c>
      <c r="C2059">
        <v>62</v>
      </c>
    </row>
    <row r="2060" spans="1:3">
      <c r="A2060">
        <v>4.5967741935483799</v>
      </c>
      <c r="B2060">
        <v>4.6708090957165602</v>
      </c>
      <c r="C2060">
        <v>62</v>
      </c>
    </row>
    <row r="2061" spans="1:3">
      <c r="A2061">
        <v>5.1774193548387002</v>
      </c>
      <c r="B2061">
        <v>17.230301427815899</v>
      </c>
      <c r="C2061">
        <v>62</v>
      </c>
    </row>
    <row r="2062" spans="1:3">
      <c r="A2062">
        <v>5.5322580645161299</v>
      </c>
      <c r="B2062">
        <v>23.072712850343699</v>
      </c>
      <c r="C2062">
        <v>62</v>
      </c>
    </row>
    <row r="2063" spans="1:3">
      <c r="A2063">
        <v>5.1551724137930997</v>
      </c>
      <c r="B2063">
        <v>1.6070780399274001</v>
      </c>
      <c r="C2063">
        <v>58</v>
      </c>
    </row>
    <row r="2064" spans="1:3">
      <c r="A2064">
        <v>4.8103448275862002</v>
      </c>
      <c r="B2064">
        <v>3.2090139140955798</v>
      </c>
      <c r="C2064">
        <v>58</v>
      </c>
    </row>
    <row r="2065" spans="1:3">
      <c r="A2065">
        <v>5.9152542372881296</v>
      </c>
      <c r="B2065">
        <v>28.527177089421301</v>
      </c>
      <c r="C2065">
        <v>59</v>
      </c>
    </row>
    <row r="2066" spans="1:3">
      <c r="A2066">
        <v>4.6333333333333302</v>
      </c>
      <c r="B2066">
        <v>3.1175141242937801</v>
      </c>
      <c r="C2066">
        <v>60</v>
      </c>
    </row>
    <row r="2067" spans="1:3">
      <c r="A2067">
        <v>4.55737704918032</v>
      </c>
      <c r="B2067">
        <v>1.68415300546447</v>
      </c>
      <c r="C2067">
        <v>61</v>
      </c>
    </row>
    <row r="2068" spans="1:3">
      <c r="A2068">
        <v>4.4915254237288096</v>
      </c>
      <c r="B2068">
        <v>0.80596142606662902</v>
      </c>
      <c r="C2068">
        <v>59</v>
      </c>
    </row>
    <row r="2069" spans="1:3">
      <c r="A2069">
        <v>5.2545454545454504</v>
      </c>
      <c r="B2069">
        <v>13.9710437710437</v>
      </c>
      <c r="C2069">
        <v>55</v>
      </c>
    </row>
    <row r="2070" spans="1:3">
      <c r="A2070">
        <v>4.9193548387096699</v>
      </c>
      <c r="B2070">
        <v>17.813061872025301</v>
      </c>
      <c r="C2070">
        <v>62</v>
      </c>
    </row>
    <row r="2071" spans="1:3">
      <c r="A2071">
        <v>6.1692307692307597</v>
      </c>
      <c r="B2071">
        <v>30.580288461538402</v>
      </c>
      <c r="C2071">
        <v>65</v>
      </c>
    </row>
    <row r="2072" spans="1:3">
      <c r="A2072">
        <v>6.3833333333333302</v>
      </c>
      <c r="B2072">
        <v>31.4607344632768</v>
      </c>
      <c r="C2072">
        <v>60</v>
      </c>
    </row>
    <row r="2073" spans="1:3">
      <c r="A2073">
        <v>5.3548387096774102</v>
      </c>
      <c r="B2073">
        <v>16.626123744050702</v>
      </c>
      <c r="C2073">
        <v>62</v>
      </c>
    </row>
    <row r="2074" spans="1:3">
      <c r="A2074">
        <v>5.2295081967213104</v>
      </c>
      <c r="B2074">
        <v>17.579781420764999</v>
      </c>
      <c r="C2074">
        <v>61</v>
      </c>
    </row>
    <row r="2075" spans="1:3">
      <c r="A2075">
        <v>5.83928571428571</v>
      </c>
      <c r="B2075">
        <v>24.282792207792198</v>
      </c>
      <c r="C2075">
        <v>56</v>
      </c>
    </row>
    <row r="2076" spans="1:3">
      <c r="A2076">
        <v>4.82258064516129</v>
      </c>
      <c r="B2076">
        <v>15.131940772078201</v>
      </c>
      <c r="C2076">
        <v>62</v>
      </c>
    </row>
    <row r="2077" spans="1:3">
      <c r="A2077">
        <v>5.171875</v>
      </c>
      <c r="B2077">
        <v>19.319196428571399</v>
      </c>
      <c r="C2077">
        <v>64</v>
      </c>
    </row>
    <row r="2078" spans="1:3">
      <c r="A2078">
        <v>5.5833333333333304</v>
      </c>
      <c r="B2078">
        <v>25.026836158192001</v>
      </c>
      <c r="C2078">
        <v>60</v>
      </c>
    </row>
    <row r="2079" spans="1:3">
      <c r="A2079">
        <v>5.55737704918032</v>
      </c>
      <c r="B2079">
        <v>24.2841530054644</v>
      </c>
      <c r="C2079">
        <v>61</v>
      </c>
    </row>
    <row r="2080" spans="1:3">
      <c r="A2080">
        <v>6.1</v>
      </c>
      <c r="B2080">
        <v>27.922033898305099</v>
      </c>
      <c r="C2080">
        <v>60</v>
      </c>
    </row>
    <row r="2081" spans="1:3">
      <c r="A2081">
        <v>5.5806451612903203</v>
      </c>
      <c r="B2081">
        <v>27.362242199894201</v>
      </c>
      <c r="C2081">
        <v>62</v>
      </c>
    </row>
    <row r="2082" spans="1:3">
      <c r="A2082">
        <v>5.6307692307692303</v>
      </c>
      <c r="B2082">
        <v>24.205288461538402</v>
      </c>
      <c r="C2082">
        <v>65</v>
      </c>
    </row>
    <row r="2083" spans="1:3">
      <c r="A2083">
        <v>5.1690140845070403</v>
      </c>
      <c r="B2083">
        <v>8.4567404426559296</v>
      </c>
      <c r="C2083">
        <v>71</v>
      </c>
    </row>
    <row r="2084" spans="1:3">
      <c r="A2084">
        <v>5.2089552238805901</v>
      </c>
      <c r="B2084">
        <v>11.955676164631299</v>
      </c>
      <c r="C2084">
        <v>67</v>
      </c>
    </row>
    <row r="2085" spans="1:3">
      <c r="A2085">
        <v>5.3076923076923004</v>
      </c>
      <c r="B2085">
        <v>17.9038461538461</v>
      </c>
      <c r="C2085">
        <v>65</v>
      </c>
    </row>
    <row r="2086" spans="1:3">
      <c r="A2086">
        <v>5.0422535211267601</v>
      </c>
      <c r="B2086">
        <v>14.783903420523099</v>
      </c>
      <c r="C2086">
        <v>71</v>
      </c>
    </row>
    <row r="2087" spans="1:3">
      <c r="A2087">
        <v>5.4918032786885203</v>
      </c>
      <c r="B2087">
        <v>20.1207650273223</v>
      </c>
      <c r="C2087">
        <v>61</v>
      </c>
    </row>
    <row r="2088" spans="1:3">
      <c r="A2088">
        <v>4.2698412698412698</v>
      </c>
      <c r="B2088">
        <v>0.74859190988223301</v>
      </c>
      <c r="C2088">
        <v>63</v>
      </c>
    </row>
    <row r="2089" spans="1:3">
      <c r="A2089">
        <v>6.2131147540983598</v>
      </c>
      <c r="B2089">
        <v>32.970491803278598</v>
      </c>
      <c r="C2089">
        <v>61</v>
      </c>
    </row>
    <row r="2090" spans="1:3">
      <c r="A2090">
        <v>5.2666666666666604</v>
      </c>
      <c r="B2090">
        <v>15.3175141242937</v>
      </c>
      <c r="C2090">
        <v>60</v>
      </c>
    </row>
    <row r="2091" spans="1:3">
      <c r="A2091">
        <v>4.6865671641790998</v>
      </c>
      <c r="B2091">
        <v>8.3093622795115305</v>
      </c>
      <c r="C2091">
        <v>67</v>
      </c>
    </row>
    <row r="2092" spans="1:3">
      <c r="A2092">
        <v>5.8730158730158699</v>
      </c>
      <c r="B2092">
        <v>33.080389144905297</v>
      </c>
      <c r="C2092">
        <v>63</v>
      </c>
    </row>
    <row r="2093" spans="1:3">
      <c r="A2093">
        <v>5.9375</v>
      </c>
      <c r="B2093">
        <v>11.7103174603174</v>
      </c>
      <c r="C2093">
        <v>64</v>
      </c>
    </row>
    <row r="2094" spans="1:3">
      <c r="A2094">
        <v>5.8307692307692296</v>
      </c>
      <c r="B2094">
        <v>26.986538461538402</v>
      </c>
      <c r="C2094">
        <v>65</v>
      </c>
    </row>
    <row r="2095" spans="1:3">
      <c r="A2095">
        <v>4.9375</v>
      </c>
      <c r="B2095">
        <v>8.5992063492063497</v>
      </c>
      <c r="C2095">
        <v>64</v>
      </c>
    </row>
    <row r="2096" spans="1:3">
      <c r="A2096">
        <v>5.0757575757575699</v>
      </c>
      <c r="B2096">
        <v>9.0557109557109499</v>
      </c>
      <c r="C2096">
        <v>66</v>
      </c>
    </row>
    <row r="2097" spans="1:3">
      <c r="A2097">
        <v>5.8730158730158699</v>
      </c>
      <c r="B2097">
        <v>15.532002048131</v>
      </c>
      <c r="C2097">
        <v>63</v>
      </c>
    </row>
    <row r="2098" spans="1:3">
      <c r="A2098">
        <v>5.421875</v>
      </c>
      <c r="B2098">
        <v>10.0572916666666</v>
      </c>
      <c r="C2098">
        <v>64</v>
      </c>
    </row>
    <row r="2099" spans="1:3">
      <c r="A2099">
        <v>4.9491525423728797</v>
      </c>
      <c r="B2099">
        <v>3.42840444184686</v>
      </c>
      <c r="C2099">
        <v>59</v>
      </c>
    </row>
    <row r="2100" spans="1:3">
      <c r="A2100">
        <v>4.6206896551724101</v>
      </c>
      <c r="B2100">
        <v>1.5378100423472501</v>
      </c>
      <c r="C2100">
        <v>58</v>
      </c>
    </row>
    <row r="2101" spans="1:3">
      <c r="A2101">
        <v>5.5</v>
      </c>
      <c r="B2101">
        <v>15.3239436619718</v>
      </c>
      <c r="C2101">
        <v>72</v>
      </c>
    </row>
    <row r="2102" spans="1:3">
      <c r="A2102">
        <v>6.3387096774193497</v>
      </c>
      <c r="B2102">
        <v>24.653886832363799</v>
      </c>
      <c r="C2102">
        <v>62</v>
      </c>
    </row>
    <row r="2103" spans="1:3">
      <c r="A2103">
        <v>5.2833333333333297</v>
      </c>
      <c r="B2103">
        <v>21.257344632768302</v>
      </c>
      <c r="C2103">
        <v>60</v>
      </c>
    </row>
    <row r="2104" spans="1:3">
      <c r="A2104">
        <v>6.3636363636363598</v>
      </c>
      <c r="B2104">
        <v>31.494949494949498</v>
      </c>
      <c r="C2104">
        <v>55</v>
      </c>
    </row>
    <row r="2105" spans="1:3">
      <c r="A2105">
        <v>6.7222222222222197</v>
      </c>
      <c r="B2105">
        <v>38.242138364779898</v>
      </c>
      <c r="C2105">
        <v>54</v>
      </c>
    </row>
    <row r="2106" spans="1:3">
      <c r="A2106">
        <v>4.9298245614034997</v>
      </c>
      <c r="B2106">
        <v>6.0664160401002398</v>
      </c>
      <c r="C2106">
        <v>57</v>
      </c>
    </row>
    <row r="2107" spans="1:3">
      <c r="A2107">
        <v>6.9344262295081904</v>
      </c>
      <c r="B2107">
        <v>56.195628415300497</v>
      </c>
      <c r="C2107">
        <v>61</v>
      </c>
    </row>
    <row r="2108" spans="1:3">
      <c r="A2108">
        <v>5.6</v>
      </c>
      <c r="B2108">
        <v>24.786440677965999</v>
      </c>
      <c r="C2108">
        <v>60</v>
      </c>
    </row>
    <row r="2109" spans="1:3">
      <c r="A2109">
        <v>5.5757575757575699</v>
      </c>
      <c r="B2109">
        <v>17.9710955710955</v>
      </c>
      <c r="C2109">
        <v>66</v>
      </c>
    </row>
    <row r="2110" spans="1:3">
      <c r="A2110">
        <v>5.4098360655737698</v>
      </c>
      <c r="B2110">
        <v>20.212568306010901</v>
      </c>
      <c r="C2110">
        <v>61</v>
      </c>
    </row>
    <row r="2111" spans="1:3">
      <c r="A2111">
        <v>5</v>
      </c>
      <c r="B2111">
        <v>5.1186440677966099</v>
      </c>
      <c r="C2111">
        <v>60</v>
      </c>
    </row>
    <row r="2112" spans="1:3">
      <c r="A2112">
        <v>5.2181818181818098</v>
      </c>
      <c r="B2112">
        <v>5.0255892255892203</v>
      </c>
      <c r="C2112">
        <v>55</v>
      </c>
    </row>
    <row r="2113" spans="1:3">
      <c r="A2113">
        <v>7.4528301886792399</v>
      </c>
      <c r="B2113">
        <v>55.367924528301799</v>
      </c>
      <c r="C2113">
        <v>53</v>
      </c>
    </row>
    <row r="2114" spans="1:3">
      <c r="A2114">
        <v>5.70491803278688</v>
      </c>
      <c r="B2114">
        <v>18.878142076502701</v>
      </c>
      <c r="C2114">
        <v>61</v>
      </c>
    </row>
    <row r="2115" spans="1:3">
      <c r="A2115">
        <v>5.9655172413793096</v>
      </c>
      <c r="B2115">
        <v>29.891625615763498</v>
      </c>
      <c r="C2115">
        <v>29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2013-11-05T09:30:53Z</dcterms:created>
  <dcterms:modified xsi:type="dcterms:W3CDTF">2013-11-05T09:46:46Z</dcterms:modified>
</cp:coreProperties>
</file>