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8800" windowHeight="1748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<sst xmlns="http://schemas.openxmlformats.org/spreadsheetml/2006/main" count="13" uniqueCount="13">
  <si>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log</t>
  </si>
  <si>
    <t>square</t>
  </si>
  <si>
    <t>cube</t>
  </si>
  <si>
    <t>linear</t>
  </si>
  <si>
    <t>loglog</t>
  </si>
  <si>
    <t>e^</t>
  </si>
  <si>
    <t>sqaure+cube</t>
  </si>
  <si>
    <t>Just 1</t>
  </si>
  <si>
    <t>1/x</t>
  </si>
  <si>
    <t>X1 * X2</t>
  </si>
  <si>
    <t>X1 / X2</t>
  </si>
  <si>
    <t>X1 * X2^2</t>
  </si>
  <si>
    <t>X1 * X2^3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</si>
</sst>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SFr.-807]\ #,##0.00;[Red][$SFr.-807]#,##0.00"/>
  </numFmts>
  <fonts count="6" x14ac:knownFonts="1">
    <font>
      <sz val="10"/>
      <name val="Arial"/>
    </font>
    <font>
      <sz val="10"/>
      <name val="Arial"/>
    </font>
    <font>
      <b/>
      <i/>
      <u/>
      <sz val="10"/>
      <name val="Arial"/>
    </font>
    <font>
      <b/>
      <i/>
      <sz val="16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6">
    <xf numFmtId="0" fontId="0" fillId="0" borderId="0"/>
    <xf numFmtId="0" fontId="1" fillId="0" borderId="0"/>
    <xf numFmtId="0" fontId="2" fillId="0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1" applyFont="1" applyBorder="1"/>
    <xf numFmtId="0" fontId="0" fillId="0" borderId="2" xfId="1" applyFont="1" applyBorder="1"/>
    <xf numFmtId="0" fontId="0" fillId="0" borderId="0" xfId="1" applyFont="1" applyAlignment="1">
      <alignment horizontal="left" textRotation="90"/>
    </xf>
    <xf numFmtId="0" fontId="0" fillId="0" borderId="3" xfId="1" applyFont="1" applyBorder="1"/>
    <xf numFmtId="0" fontId="0" fillId="2" borderId="0" xfId="1" applyFont="1" applyFill="1"/>
    <xf numFmtId="0" fontId="0" fillId="0" borderId="4" xfId="1" applyFont="1" applyBorder="1" applyAlignment="1">
      <alignment horizontal="left" textRotation="90"/>
    </xf>
    <xf numFmtId="0" fontId="0" fillId="0" borderId="5" xfId="1" applyFont="1" applyBorder="1"/>
    <xf numFmtId="0" fontId="0" fillId="3" borderId="6" xfId="1" applyFont="1" applyFill="1" applyBorder="1"/>
    <xf numFmtId="0" fontId="1" fillId="0" borderId="0" xfId="1" applyFont="1"/>
  </cellXfs>
  <cellStyles count="16">
    <cellStyle name="Default" xfId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eading" xfId="4"/>
    <cellStyle name="Heading1" xfId="5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Result" xfId="2"/>
    <cellStyle name="Result2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33"/>
  <sheetViews>
    <sheetView tabSelected="1" workbookViewId="0">
      <selection activeCell="AJ25" sqref="AJ25"/>
    </sheetView>
  </sheetViews>
  <sheetFormatPr baseColWidth="10" defaultColWidth="2.33203125" defaultRowHeight="13" customHeight="1" x14ac:dyDescent="0"/>
  <sheetData>
    <row r="1" spans="1:118" ht="12">
      <c r="A1" s="9"/>
      <c r="J1" s="9"/>
      <c r="X1" s="9"/>
      <c r="AL1" s="9"/>
      <c r="AZ1" s="9"/>
    </row>
    <row r="2" spans="1:118" ht="12.75" customHeight="1">
      <c r="A2" s="9"/>
      <c r="J2" s="9"/>
      <c r="X2" s="9"/>
      <c r="AL2" s="9"/>
      <c r="AZ2" s="9"/>
    </row>
    <row r="3" spans="1:118" ht="12.75" customHeight="1">
      <c r="A3" s="9"/>
      <c r="J3" s="9"/>
      <c r="X3" s="9"/>
      <c r="AL3" s="9"/>
      <c r="AZ3" s="9"/>
    </row>
    <row r="4" spans="1:118" ht="12.75" customHeight="1">
      <c r="A4" s="9"/>
      <c r="J4" s="9"/>
      <c r="X4" s="9"/>
      <c r="AL4" s="9"/>
      <c r="AZ4" s="9"/>
    </row>
    <row r="5" spans="1:118" ht="59" customHeight="1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6" t="s">
        <v>9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AL5" s="6" t="s">
        <v>10</v>
      </c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BM5" s="6" t="s">
        <v>11</v>
      </c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N5" s="6" t="s">
        <v>12</v>
      </c>
    </row>
    <row r="6" spans="1:118" ht="23" customHeight="1">
      <c r="A6" s="2"/>
      <c r="B6" s="4"/>
      <c r="C6" s="4"/>
      <c r="D6" s="4"/>
      <c r="E6" s="4"/>
      <c r="F6" s="4"/>
      <c r="G6" s="4"/>
      <c r="H6" s="4"/>
      <c r="I6" s="4"/>
      <c r="J6" s="4"/>
      <c r="K6" s="7">
        <v>1</v>
      </c>
      <c r="L6" s="4">
        <v>2</v>
      </c>
      <c r="M6" s="4">
        <v>3</v>
      </c>
      <c r="N6" s="4">
        <v>4</v>
      </c>
      <c r="O6" s="4">
        <v>5</v>
      </c>
      <c r="P6" s="4">
        <v>6</v>
      </c>
      <c r="Q6" s="4">
        <v>7</v>
      </c>
      <c r="R6" s="4">
        <v>8</v>
      </c>
      <c r="S6" s="4">
        <v>9</v>
      </c>
      <c r="T6" s="4">
        <v>10</v>
      </c>
      <c r="U6" s="4">
        <v>11</v>
      </c>
      <c r="V6" s="4">
        <v>12</v>
      </c>
      <c r="W6" s="4">
        <v>13</v>
      </c>
      <c r="X6" s="4">
        <v>14</v>
      </c>
      <c r="Y6" s="4">
        <v>15</v>
      </c>
      <c r="Z6" s="4">
        <v>16</v>
      </c>
      <c r="AA6" s="4">
        <v>17</v>
      </c>
      <c r="AB6" s="4">
        <v>18</v>
      </c>
      <c r="AC6" s="4">
        <v>19</v>
      </c>
      <c r="AD6" s="4">
        <v>20</v>
      </c>
      <c r="AE6" s="4">
        <v>21</v>
      </c>
      <c r="AF6" s="4">
        <v>22</v>
      </c>
      <c r="AG6" s="4">
        <v>23</v>
      </c>
      <c r="AH6" s="4">
        <v>24</v>
      </c>
      <c r="AI6" s="4">
        <v>25</v>
      </c>
      <c r="AJ6" s="4">
        <v>26</v>
      </c>
      <c r="AK6" s="4">
        <v>27</v>
      </c>
      <c r="AL6" s="7">
        <v>1</v>
      </c>
      <c r="AM6" s="4">
        <v>2</v>
      </c>
      <c r="AN6" s="4">
        <v>3</v>
      </c>
      <c r="AO6" s="4">
        <v>4</v>
      </c>
      <c r="AP6" s="4">
        <v>5</v>
      </c>
      <c r="AQ6" s="4">
        <v>6</v>
      </c>
      <c r="AR6" s="4">
        <v>7</v>
      </c>
      <c r="AS6" s="4">
        <v>8</v>
      </c>
      <c r="AT6" s="4">
        <v>9</v>
      </c>
      <c r="AU6" s="4">
        <v>10</v>
      </c>
      <c r="AV6" s="4">
        <v>11</v>
      </c>
      <c r="AW6" s="4">
        <v>12</v>
      </c>
      <c r="AX6" s="4">
        <v>13</v>
      </c>
      <c r="AY6" s="4">
        <v>14</v>
      </c>
      <c r="AZ6" s="4">
        <v>15</v>
      </c>
      <c r="BA6" s="4">
        <v>16</v>
      </c>
      <c r="BB6" s="4">
        <v>17</v>
      </c>
      <c r="BC6" s="4">
        <v>18</v>
      </c>
      <c r="BD6" s="4">
        <v>19</v>
      </c>
      <c r="BE6" s="4">
        <v>20</v>
      </c>
      <c r="BF6" s="4">
        <v>21</v>
      </c>
      <c r="BG6" s="4">
        <v>22</v>
      </c>
      <c r="BH6" s="4">
        <v>23</v>
      </c>
      <c r="BI6" s="4">
        <v>24</v>
      </c>
      <c r="BJ6" s="4">
        <v>25</v>
      </c>
      <c r="BK6" s="4">
        <v>26</v>
      </c>
      <c r="BL6" s="4">
        <v>27</v>
      </c>
      <c r="BM6" s="7">
        <v>1</v>
      </c>
      <c r="BN6" s="4">
        <v>2</v>
      </c>
      <c r="BO6" s="4">
        <v>3</v>
      </c>
      <c r="BP6" s="4">
        <v>4</v>
      </c>
      <c r="BQ6" s="4">
        <v>5</v>
      </c>
      <c r="BR6" s="4">
        <v>6</v>
      </c>
      <c r="BS6" s="4">
        <v>7</v>
      </c>
      <c r="BT6" s="4">
        <v>8</v>
      </c>
      <c r="BU6" s="4">
        <v>9</v>
      </c>
      <c r="BV6" s="4">
        <v>10</v>
      </c>
      <c r="BW6" s="4">
        <v>11</v>
      </c>
      <c r="BX6" s="4">
        <v>12</v>
      </c>
      <c r="BY6" s="4">
        <v>13</v>
      </c>
      <c r="BZ6" s="4">
        <v>14</v>
      </c>
      <c r="CA6" s="4">
        <v>15</v>
      </c>
      <c r="CB6" s="4">
        <v>16</v>
      </c>
      <c r="CC6" s="4">
        <v>17</v>
      </c>
      <c r="CD6" s="4">
        <v>18</v>
      </c>
      <c r="CE6" s="4">
        <v>19</v>
      </c>
      <c r="CF6" s="4">
        <v>20</v>
      </c>
      <c r="CG6" s="4">
        <v>21</v>
      </c>
      <c r="CH6" s="4">
        <v>22</v>
      </c>
      <c r="CI6" s="4">
        <v>23</v>
      </c>
      <c r="CJ6" s="4">
        <v>24</v>
      </c>
      <c r="CK6" s="4">
        <v>25</v>
      </c>
      <c r="CL6" s="4">
        <v>26</v>
      </c>
      <c r="CM6" s="4">
        <v>27</v>
      </c>
      <c r="CN6" s="7">
        <v>1</v>
      </c>
      <c r="CO6" s="4">
        <v>2</v>
      </c>
      <c r="CP6" s="4">
        <v>3</v>
      </c>
      <c r="CQ6" s="4">
        <v>4</v>
      </c>
      <c r="CR6" s="4">
        <v>5</v>
      </c>
      <c r="CS6" s="4">
        <v>6</v>
      </c>
      <c r="CT6" s="4">
        <v>7</v>
      </c>
      <c r="CU6" s="4">
        <v>8</v>
      </c>
      <c r="CV6" s="4">
        <v>9</v>
      </c>
      <c r="CW6" s="4">
        <v>10</v>
      </c>
      <c r="CX6" s="4">
        <v>11</v>
      </c>
      <c r="CY6" s="4">
        <v>12</v>
      </c>
      <c r="CZ6" s="4">
        <v>13</v>
      </c>
      <c r="DA6" s="4">
        <v>14</v>
      </c>
      <c r="DB6" s="4">
        <v>15</v>
      </c>
      <c r="DC6" s="4">
        <v>16</v>
      </c>
      <c r="DD6" s="4">
        <v>17</v>
      </c>
      <c r="DE6" s="4">
        <v>18</v>
      </c>
      <c r="DF6" s="4">
        <v>19</v>
      </c>
      <c r="DG6" s="4">
        <v>20</v>
      </c>
      <c r="DH6" s="4">
        <v>21</v>
      </c>
      <c r="DI6" s="4">
        <v>22</v>
      </c>
      <c r="DJ6" s="4">
        <v>23</v>
      </c>
      <c r="DK6" s="4">
        <v>24</v>
      </c>
      <c r="DL6" s="4">
        <v>25</v>
      </c>
      <c r="DM6" s="4">
        <v>26</v>
      </c>
      <c r="DN6" s="4">
        <v>27</v>
      </c>
    </row>
    <row r="7" spans="1:118" ht="12">
      <c r="A7" s="1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s="1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1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 s="1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 s="1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</row>
    <row r="8" spans="1:118" ht="12">
      <c r="A8" s="1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s="1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1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 s="1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 s="1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</row>
    <row r="9" spans="1:118" ht="12">
      <c r="A9" s="1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s="1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1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s="5">
        <v>0</v>
      </c>
      <c r="AI9">
        <v>0</v>
      </c>
      <c r="AJ9">
        <v>0</v>
      </c>
      <c r="AK9">
        <v>0</v>
      </c>
      <c r="AL9" s="1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 s="1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</row>
    <row r="10" spans="1:118" ht="12">
      <c r="A10" s="1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1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 s="1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1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</row>
    <row r="11" spans="1:118" ht="12">
      <c r="A11" s="1">
        <v>5</v>
      </c>
      <c r="B11">
        <v>0</v>
      </c>
      <c r="C11">
        <v>0</v>
      </c>
      <c r="D11" s="5">
        <v>0</v>
      </c>
      <c r="E11">
        <v>0</v>
      </c>
      <c r="F11">
        <v>0</v>
      </c>
      <c r="G11">
        <v>0</v>
      </c>
      <c r="H11">
        <v>0</v>
      </c>
      <c r="I11">
        <v>0</v>
      </c>
      <c r="J11" s="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1">
        <v>0</v>
      </c>
      <c r="Y11">
        <v>0</v>
      </c>
      <c r="Z11">
        <v>0</v>
      </c>
      <c r="AA11" s="5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 s="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 s="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</row>
    <row r="12" spans="1:118" ht="12">
      <c r="A12" s="1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1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1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 s="1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 s="1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</row>
    <row r="13" spans="1:118" ht="12">
      <c r="A13" s="1">
        <v>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1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1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 s="1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 s="1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</row>
    <row r="14" spans="1:118" ht="12">
      <c r="A14" s="1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s="1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1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 s="1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 s="1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</row>
    <row r="15" spans="1:118" ht="12">
      <c r="A15" s="1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s="1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1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 s="1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 s="1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</row>
    <row r="16" spans="1:118" ht="12">
      <c r="A16" s="1">
        <v>10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 s="1">
        <v>0</v>
      </c>
      <c r="K16">
        <v>0</v>
      </c>
      <c r="L16">
        <v>0</v>
      </c>
      <c r="M16">
        <v>0</v>
      </c>
      <c r="N16">
        <v>0</v>
      </c>
      <c r="O16" s="5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1">
        <v>0</v>
      </c>
      <c r="Y16">
        <v>0</v>
      </c>
      <c r="Z16">
        <v>0</v>
      </c>
      <c r="AA16">
        <v>0</v>
      </c>
      <c r="AB16" s="5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 s="1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 s="1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</row>
    <row r="17" spans="1:118" ht="12">
      <c r="A17" s="1">
        <v>11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1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s="1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 s="1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</row>
    <row r="18" spans="1:118" ht="12">
      <c r="A18" s="1">
        <v>12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1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 s="1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 s="1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</row>
    <row r="19" spans="1:118" ht="12">
      <c r="A19" s="1">
        <v>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8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 s="1">
        <v>0</v>
      </c>
      <c r="AM19">
        <v>0</v>
      </c>
      <c r="AN19">
        <v>0</v>
      </c>
      <c r="AO19">
        <v>0</v>
      </c>
      <c r="AP19">
        <v>0</v>
      </c>
      <c r="AQ19" s="5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 s="1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5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</row>
    <row r="20" spans="1:118" ht="12">
      <c r="A20" s="1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5">
        <v>0</v>
      </c>
      <c r="I20">
        <v>0</v>
      </c>
      <c r="J20" s="1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1">
        <v>0</v>
      </c>
      <c r="Y20">
        <v>0</v>
      </c>
      <c r="Z20">
        <v>0</v>
      </c>
      <c r="AA20">
        <v>0</v>
      </c>
      <c r="AB20">
        <v>0</v>
      </c>
      <c r="AC20" s="5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 s="1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s="5">
        <v>0</v>
      </c>
      <c r="AZ20" s="1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 s="5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</row>
    <row r="21" spans="1:118" ht="12">
      <c r="A21" s="1">
        <v>15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9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9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 s="9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 s="9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</row>
    <row r="22" spans="1:118" ht="12">
      <c r="A22" s="1">
        <v>16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 s="9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9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 s="9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 s="9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</row>
    <row r="23" spans="1:118" ht="12">
      <c r="A23" s="1">
        <v>17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s="9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9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 s="9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 s="9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</row>
    <row r="24" spans="1:118" ht="13" customHeight="1">
      <c r="A24" s="1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</row>
    <row r="25" spans="1:118" ht="13" customHeight="1">
      <c r="A25" s="1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</row>
    <row r="26" spans="1:118" ht="13" customHeight="1">
      <c r="A26" s="1">
        <v>20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</row>
    <row r="27" spans="1:118" ht="13" customHeight="1">
      <c r="A27" s="1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</row>
    <row r="28" spans="1:118" ht="13" customHeight="1">
      <c r="A28" s="1">
        <v>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</row>
    <row r="29" spans="1:118" ht="13" customHeight="1">
      <c r="A29" s="1">
        <v>23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</row>
    <row r="30" spans="1:118" ht="13" customHeight="1">
      <c r="A30" s="1">
        <v>24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</row>
    <row r="31" spans="1:118" ht="13" customHeight="1">
      <c r="A31" s="1">
        <v>25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</row>
    <row r="32" spans="1:118" ht="13" customHeight="1">
      <c r="A32" s="1">
        <v>26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</row>
    <row r="33" spans="1:118" ht="13" customHeight="1">
      <c r="A33" s="1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</row>
  </sheetData>
  <conditionalFormatting sqref="A7:XFD33">
    <cfRule type="cellIs" dxfId="1" priority="1" operator="equal">
      <formula>1</formula>
    </cfRule>
  </conditionalFormatting>
  <pageMargins left="0.75" right="0.75" top="1" bottom="1" header="0.5" footer="0.5"/>
  <pageSetup paperSize="9" scale="69" orientation="landscape"/>
  <headerFooter>
    <oddHeader>&amp;C&amp;A</oddHeader>
    <oddFooter>&amp;C&amp;"Arial"&amp;10Seite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Lukas Elmer</cp:lastModifiedBy>
  <cp:revision>2</cp:revision>
  <dcterms:created xsi:type="dcterms:W3CDTF">2013-11-07T14:52:52Z</dcterms:created>
  <dcterms:modified xsi:type="dcterms:W3CDTF">2013-11-07T14:52:52Z</dcterms:modified>
</cp:coreProperties>
</file>