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05:40:53 (05:40)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58900</v>
      </c>
      <c r="I5" s="11" t="n">
        <v>46.78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45590</v>
      </c>
      <c r="I6" s="22" t="n">
        <v>36.21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337860</v>
      </c>
      <c r="I7" s="11" t="n">
        <v>268.36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115059</v>
      </c>
      <c r="I8" s="22" t="n">
        <v>91.39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538115</v>
      </c>
      <c r="I9" s="11" t="n">
        <v>427.41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9255</v>
      </c>
      <c r="I10" s="22" t="n">
        <v>7.35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616999</v>
      </c>
      <c r="I11" s="11" t="n">
        <v>490.07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154658</v>
      </c>
      <c r="I12" s="22" t="n">
        <v>122.84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5398</v>
      </c>
      <c r="I13" s="11" t="n">
        <v>4.29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78638</v>
      </c>
      <c r="I14" s="22" t="n">
        <v>62.46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154062</v>
      </c>
      <c r="I15" s="11" t="n">
        <v>122.37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110086</v>
      </c>
      <c r="I16" s="22" t="n">
        <v>87.44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3374</v>
      </c>
      <c r="I17" s="11" t="n">
        <v>2.68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2110253</v>
      </c>
      <c r="I18" s="22" t="n">
        <v>1676.13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24669</v>
      </c>
      <c r="I19" s="11" t="n">
        <v>19.59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11602</v>
      </c>
      <c r="I20" s="22" t="n">
        <v>9.220000000000001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116.24</v>
      </c>
      <c r="F21" s="8" t="n">
        <v>-116.24</v>
      </c>
      <c r="G21" s="9" t="n">
        <v>-1</v>
      </c>
      <c r="H21" s="10" t="n">
        <v>102280</v>
      </c>
      <c r="I21" s="11" t="n">
        <v>81.23999999999999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185008</v>
      </c>
      <c r="I22" s="22" t="n">
        <v>146.95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7945</v>
      </c>
      <c r="I23" s="11" t="n">
        <v>6.31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122049</v>
      </c>
      <c r="I24" s="22" t="n">
        <v>96.94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15970</v>
      </c>
      <c r="I25" s="11" t="n">
        <v>12.68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52550</v>
      </c>
      <c r="I26" s="22" t="n">
        <v>41.74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10302</v>
      </c>
      <c r="I27" s="11" t="n">
        <v>8.18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335641</v>
      </c>
      <c r="I28" s="22" t="n">
        <v>266.59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51570</v>
      </c>
      <c r="I29" s="11" t="n">
        <v>40.96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56571</v>
      </c>
      <c r="I30" s="22" t="n">
        <v>44.93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132064</v>
      </c>
      <c r="I31" s="11" t="n">
        <v>104.9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43489</v>
      </c>
      <c r="I32" s="22" t="n">
        <v>34.54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266769</v>
      </c>
      <c r="I33" s="11" t="n">
        <v>211.89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30.4</v>
      </c>
      <c r="E34" s="18" t="n">
        <v>90.08</v>
      </c>
      <c r="F34" s="19" t="n">
        <v>-59.68</v>
      </c>
      <c r="G34" s="20" t="n">
        <v>-0.6629999999999999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32543</v>
      </c>
      <c r="I35" s="11" t="n">
        <v>25.85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13590</v>
      </c>
      <c r="I36" s="22" t="n">
        <v>10.79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54114</v>
      </c>
      <c r="I37" s="11" t="n">
        <v>42.98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907</v>
      </c>
      <c r="I38" s="32" t="n">
        <v>0.72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11673</v>
      </c>
      <c r="I39" s="11" t="n">
        <v>9.27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14353</v>
      </c>
      <c r="I40" s="22" t="n">
        <v>11.4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58236</v>
      </c>
      <c r="I41" s="11" t="n">
        <v>46.26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63784</v>
      </c>
      <c r="I42" s="22" t="n">
        <v>50.66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54249</v>
      </c>
      <c r="I43" s="11" t="n">
        <v>43.09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124366</v>
      </c>
      <c r="I44" s="22" t="n">
        <v>98.78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3954</v>
      </c>
      <c r="I45" s="11" t="n">
        <v>3.14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435</v>
      </c>
      <c r="I46" s="32" t="n">
        <v>0.35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2667</v>
      </c>
      <c r="I47" s="11" t="n">
        <v>2.12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2433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35253</v>
      </c>
      <c r="I49" s="11" t="n">
        <v>28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60609</v>
      </c>
      <c r="I50" s="22" t="n">
        <v>48.14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29864</v>
      </c>
      <c r="I51" s="11" t="n">
        <v>23.72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80977</v>
      </c>
      <c r="I52" s="22" t="n">
        <v>64.31999999999999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143901</v>
      </c>
      <c r="I53" s="11" t="n">
        <v>114.3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196770</v>
      </c>
      <c r="I54" s="22" t="n">
        <v>156.29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2026-09-16T09:51:11Z</dcterms:created>
  <dcterms:modified xmlns:dcterms="http://purl.org/dc/terms/" xmlns:xsi="http://www.w3.org/2001/XMLSchema-instance" xsi:type="dcterms:W3CDTF">2026-09-16T09:51:12Z</dcterms:modified>
</cp:coreProperties>
</file>