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46235</v>
      </c>
    </row>
    <row r="4">
      <c r="A4" t="inlineStr">
        <is>
          <t>Generated on</t>
        </is>
      </c>
      <c r="B4" s="2" t="n">
        <v>46235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2026-08-01T05:05:08Z</dcterms:created>
  <dcterms:modified xsi:type="dcterms:W3CDTF">2026-08-01T05:05:08Z</dcterms:modified>
</cp:coreProperties>
</file>