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WorkTime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Name and surname</t>
        </is>
      </c>
      <c r="C1" t="inlineStr">
        <is>
          <t>Client</t>
        </is>
      </c>
      <c r="D1" t="inlineStr">
        <is>
          <t>Standard Time</t>
        </is>
      </c>
      <c r="E1" t="inlineStr">
        <is>
          <t>Overtime</t>
        </is>
      </c>
      <c r="F1" t="inlineStr">
        <is>
          <t>Task description</t>
        </is>
      </c>
    </row>
    <row r="2">
      <c r="A2" t="inlineStr">
        <is>
          <t>01.06.2024</t>
        </is>
      </c>
      <c r="B2" t="inlineStr">
        <is>
          <t>John Doe</t>
        </is>
      </c>
      <c r="C2" t="inlineStr">
        <is>
          <t>TestClient</t>
        </is>
      </c>
      <c r="D2" t="n">
        <v>0</v>
      </c>
      <c r="E2" t="n">
        <v>0</v>
      </c>
      <c r="F2" t="inlineStr"/>
    </row>
    <row r="3">
      <c r="A3" t="inlineStr">
        <is>
          <t>02.06.2024</t>
        </is>
      </c>
      <c r="B3" t="inlineStr">
        <is>
          <t>John Doe</t>
        </is>
      </c>
      <c r="C3" t="inlineStr">
        <is>
          <t>TestClient</t>
        </is>
      </c>
      <c r="D3" t="n">
        <v>8</v>
      </c>
      <c r="E3" t="n">
        <v>0</v>
      </c>
      <c r="F3" t="inlineStr">
        <is>
          <t xml:space="preserve">autotest1
</t>
        </is>
      </c>
    </row>
    <row r="4">
      <c r="A4" t="inlineStr">
        <is>
          <t>03.06.2024</t>
        </is>
      </c>
      <c r="B4" t="inlineStr">
        <is>
          <t>John Doe</t>
        </is>
      </c>
      <c r="C4" t="inlineStr">
        <is>
          <t>TestClient</t>
        </is>
      </c>
      <c r="D4" t="n">
        <v>0</v>
      </c>
      <c r="E4" t="n">
        <v>0</v>
      </c>
      <c r="F4" t="inlineStr"/>
    </row>
    <row r="5">
      <c r="A5" t="inlineStr">
        <is>
          <t>04.06.2024</t>
        </is>
      </c>
      <c r="B5" t="inlineStr">
        <is>
          <t>John Doe</t>
        </is>
      </c>
      <c r="C5" t="inlineStr">
        <is>
          <t>TestClient</t>
        </is>
      </c>
      <c r="D5" t="n">
        <v>0</v>
      </c>
      <c r="E5" t="n">
        <v>0</v>
      </c>
      <c r="F5" t="inlineStr"/>
    </row>
    <row r="6">
      <c r="A6" t="inlineStr">
        <is>
          <t>05.06.2024</t>
        </is>
      </c>
      <c r="B6" t="inlineStr">
        <is>
          <t>John Doe</t>
        </is>
      </c>
      <c r="C6" t="inlineStr">
        <is>
          <t>TestClient</t>
        </is>
      </c>
      <c r="D6" t="n">
        <v>0</v>
      </c>
      <c r="E6" t="n">
        <v>0</v>
      </c>
      <c r="F6" t="inlineStr"/>
    </row>
    <row r="7">
      <c r="A7" t="inlineStr">
        <is>
          <t>06.06.2024</t>
        </is>
      </c>
      <c r="B7" t="inlineStr">
        <is>
          <t>John Doe</t>
        </is>
      </c>
      <c r="C7" t="inlineStr">
        <is>
          <t>TestClient</t>
        </is>
      </c>
      <c r="D7" t="n">
        <v>8</v>
      </c>
      <c r="E7" t="n">
        <v>0</v>
      </c>
      <c r="F7" t="inlineStr">
        <is>
          <t xml:space="preserve">autotest2
</t>
        </is>
      </c>
    </row>
    <row r="8">
      <c r="A8" t="inlineStr">
        <is>
          <t>07.06.2024</t>
        </is>
      </c>
      <c r="B8" t="inlineStr">
        <is>
          <t>John Doe</t>
        </is>
      </c>
      <c r="C8" t="inlineStr">
        <is>
          <t>TestClient</t>
        </is>
      </c>
      <c r="D8" t="n">
        <v>8</v>
      </c>
      <c r="E8" t="n">
        <v>0</v>
      </c>
      <c r="F8" t="inlineStr">
        <is>
          <t xml:space="preserve">autotest3
</t>
        </is>
      </c>
    </row>
    <row r="9">
      <c r="A9" t="inlineStr">
        <is>
          <t>08.06.2024</t>
        </is>
      </c>
      <c r="B9" t="inlineStr">
        <is>
          <t>John Doe</t>
        </is>
      </c>
      <c r="C9" t="inlineStr">
        <is>
          <t>TestClient</t>
        </is>
      </c>
      <c r="D9" t="n">
        <v>8</v>
      </c>
      <c r="E9" t="n">
        <v>0</v>
      </c>
      <c r="F9" t="inlineStr">
        <is>
          <t xml:space="preserve">autotest4
</t>
        </is>
      </c>
    </row>
    <row r="10">
      <c r="A10" t="inlineStr">
        <is>
          <t>09.06.2024</t>
        </is>
      </c>
      <c r="B10" t="inlineStr">
        <is>
          <t>John Doe</t>
        </is>
      </c>
      <c r="C10" t="inlineStr">
        <is>
          <t>TestClient</t>
        </is>
      </c>
      <c r="D10" t="n">
        <v>8</v>
      </c>
      <c r="E10" t="n">
        <v>0</v>
      </c>
      <c r="F10" t="inlineStr">
        <is>
          <t xml:space="preserve">autotest5
</t>
        </is>
      </c>
    </row>
    <row r="11">
      <c r="A11" t="inlineStr">
        <is>
          <t>10.06.2024</t>
        </is>
      </c>
      <c r="B11" t="inlineStr">
        <is>
          <t>John Doe</t>
        </is>
      </c>
      <c r="C11" t="inlineStr">
        <is>
          <t>TestClient</t>
        </is>
      </c>
      <c r="D11" t="n">
        <v>8</v>
      </c>
      <c r="E11" t="n">
        <v>0</v>
      </c>
      <c r="F11" t="inlineStr">
        <is>
          <t xml:space="preserve">autotest6
</t>
        </is>
      </c>
    </row>
    <row r="12">
      <c r="A12" t="inlineStr">
        <is>
          <t>11.06.2024</t>
        </is>
      </c>
      <c r="B12" t="inlineStr">
        <is>
          <t>John Doe</t>
        </is>
      </c>
      <c r="C12" t="inlineStr">
        <is>
          <t>TestClient</t>
        </is>
      </c>
      <c r="D12" t="n">
        <v>0</v>
      </c>
      <c r="E12" t="n">
        <v>0</v>
      </c>
      <c r="F12" t="inlineStr"/>
    </row>
    <row r="13">
      <c r="A13" t="inlineStr">
        <is>
          <t>12.06.2024</t>
        </is>
      </c>
      <c r="B13" t="inlineStr">
        <is>
          <t>John Doe</t>
        </is>
      </c>
      <c r="C13" t="inlineStr">
        <is>
          <t>TestClient</t>
        </is>
      </c>
      <c r="D13" t="n">
        <v>0</v>
      </c>
      <c r="E13" t="n">
        <v>0</v>
      </c>
      <c r="F13" t="inlineStr"/>
    </row>
    <row r="14">
      <c r="A14" t="inlineStr">
        <is>
          <t>13.06.2024</t>
        </is>
      </c>
      <c r="B14" t="inlineStr">
        <is>
          <t>John Doe</t>
        </is>
      </c>
      <c r="C14" t="inlineStr">
        <is>
          <t>TestClient</t>
        </is>
      </c>
      <c r="D14" t="n">
        <v>8</v>
      </c>
      <c r="E14" t="n">
        <v>0</v>
      </c>
      <c r="F14" t="inlineStr">
        <is>
          <t xml:space="preserve">autotest7
</t>
        </is>
      </c>
    </row>
    <row r="15">
      <c r="A15" t="inlineStr">
        <is>
          <t>14.06.2024</t>
        </is>
      </c>
      <c r="B15" t="inlineStr">
        <is>
          <t>John Doe</t>
        </is>
      </c>
      <c r="C15" t="inlineStr">
        <is>
          <t>TestClient</t>
        </is>
      </c>
      <c r="D15" t="n">
        <v>8</v>
      </c>
      <c r="E15" t="n">
        <v>0</v>
      </c>
      <c r="F15" t="inlineStr">
        <is>
          <t xml:space="preserve">autotest8888
</t>
        </is>
      </c>
    </row>
    <row r="16">
      <c r="A16" t="inlineStr">
        <is>
          <t>15.06.2024</t>
        </is>
      </c>
      <c r="B16" t="inlineStr">
        <is>
          <t>John Doe</t>
        </is>
      </c>
      <c r="C16" t="inlineStr">
        <is>
          <t>TestClient</t>
        </is>
      </c>
      <c r="D16" t="n">
        <v>8</v>
      </c>
      <c r="E16" t="n">
        <v>0</v>
      </c>
      <c r="F16" t="inlineStr">
        <is>
          <t xml:space="preserve">autotest999
</t>
        </is>
      </c>
    </row>
    <row r="17">
      <c r="A17" t="inlineStr">
        <is>
          <t>16.06.2024</t>
        </is>
      </c>
      <c r="B17" t="inlineStr">
        <is>
          <t>John Doe</t>
        </is>
      </c>
      <c r="C17" t="inlineStr">
        <is>
          <t>TestClient</t>
        </is>
      </c>
      <c r="D17" t="n">
        <v>8</v>
      </c>
      <c r="E17" t="n">
        <v>0</v>
      </c>
      <c r="F17" t="inlineStr">
        <is>
          <t xml:space="preserve">autotest10
</t>
        </is>
      </c>
    </row>
    <row r="18">
      <c r="A18" t="inlineStr">
        <is>
          <t>17.06.2024</t>
        </is>
      </c>
      <c r="B18" t="inlineStr">
        <is>
          <t>John Doe</t>
        </is>
      </c>
      <c r="C18" t="inlineStr">
        <is>
          <t>TestClient</t>
        </is>
      </c>
      <c r="D18" t="n">
        <v>8</v>
      </c>
      <c r="E18" t="n">
        <v>0</v>
      </c>
      <c r="F18" t="inlineStr">
        <is>
          <t xml:space="preserve">autotest11
</t>
        </is>
      </c>
    </row>
    <row r="19">
      <c r="A19" t="inlineStr">
        <is>
          <t>18.06.2024</t>
        </is>
      </c>
      <c r="B19" t="inlineStr">
        <is>
          <t>John Doe</t>
        </is>
      </c>
      <c r="C19" t="inlineStr">
        <is>
          <t>TestClient</t>
        </is>
      </c>
      <c r="D19" t="n">
        <v>0</v>
      </c>
      <c r="E19" t="n">
        <v>0</v>
      </c>
      <c r="F19" t="inlineStr"/>
    </row>
    <row r="20">
      <c r="A20" t="inlineStr">
        <is>
          <t>19.06.2024</t>
        </is>
      </c>
      <c r="B20" t="inlineStr">
        <is>
          <t>John Doe</t>
        </is>
      </c>
      <c r="C20" t="inlineStr">
        <is>
          <t>TestClient</t>
        </is>
      </c>
      <c r="D20" t="n">
        <v>0</v>
      </c>
      <c r="E20" t="n">
        <v>0</v>
      </c>
      <c r="F20" t="inlineStr"/>
    </row>
    <row r="21">
      <c r="A21" t="inlineStr">
        <is>
          <t>20.06.2024</t>
        </is>
      </c>
      <c r="B21" t="inlineStr">
        <is>
          <t>John Doe</t>
        </is>
      </c>
      <c r="C21" t="inlineStr">
        <is>
          <t>TestClient</t>
        </is>
      </c>
      <c r="D21" t="n">
        <v>8</v>
      </c>
      <c r="E21" t="n">
        <v>0</v>
      </c>
      <c r="F21" t="inlineStr">
        <is>
          <t xml:space="preserve">autotest12
</t>
        </is>
      </c>
    </row>
    <row r="22">
      <c r="A22" t="inlineStr">
        <is>
          <t>21.06.2024</t>
        </is>
      </c>
      <c r="B22" t="inlineStr">
        <is>
          <t>John Doe</t>
        </is>
      </c>
      <c r="C22" t="inlineStr">
        <is>
          <t>TestClient</t>
        </is>
      </c>
      <c r="D22" t="n">
        <v>8</v>
      </c>
      <c r="E22" t="n">
        <v>0</v>
      </c>
      <c r="F22" t="inlineStr">
        <is>
          <t xml:space="preserve">autotest13
</t>
        </is>
      </c>
    </row>
    <row r="23">
      <c r="A23" t="inlineStr">
        <is>
          <t>22.06.2024</t>
        </is>
      </c>
      <c r="B23" t="inlineStr">
        <is>
          <t>John Doe</t>
        </is>
      </c>
      <c r="C23" t="inlineStr">
        <is>
          <t>TestClient</t>
        </is>
      </c>
      <c r="D23" t="n">
        <v>8</v>
      </c>
      <c r="E23" t="n">
        <v>0</v>
      </c>
      <c r="F23" t="inlineStr">
        <is>
          <t xml:space="preserve">autotest14
</t>
        </is>
      </c>
    </row>
    <row r="24">
      <c r="A24" t="inlineStr">
        <is>
          <t>23.06.2024</t>
        </is>
      </c>
      <c r="B24" t="inlineStr">
        <is>
          <t>John Doe</t>
        </is>
      </c>
      <c r="C24" t="inlineStr">
        <is>
          <t>TestClient</t>
        </is>
      </c>
      <c r="D24" t="n">
        <v>8</v>
      </c>
      <c r="E24" t="n">
        <v>0</v>
      </c>
      <c r="F24" t="inlineStr">
        <is>
          <t xml:space="preserve">autotest15
</t>
        </is>
      </c>
    </row>
    <row r="25">
      <c r="A25" t="inlineStr">
        <is>
          <t>24.06.2024</t>
        </is>
      </c>
      <c r="B25" t="inlineStr">
        <is>
          <t>John Doe</t>
        </is>
      </c>
      <c r="C25" t="inlineStr">
        <is>
          <t>TestClient</t>
        </is>
      </c>
      <c r="D25" t="n">
        <v>8</v>
      </c>
      <c r="E25" t="n">
        <v>0</v>
      </c>
      <c r="F25" t="inlineStr">
        <is>
          <t xml:space="preserve">autotest16
</t>
        </is>
      </c>
    </row>
    <row r="26">
      <c r="A26" t="inlineStr">
        <is>
          <t>25.06.2024</t>
        </is>
      </c>
      <c r="B26" t="inlineStr">
        <is>
          <t>John Doe</t>
        </is>
      </c>
      <c r="C26" t="inlineStr">
        <is>
          <t>TestClient</t>
        </is>
      </c>
      <c r="D26" t="n">
        <v>0</v>
      </c>
      <c r="E26" t="n">
        <v>0</v>
      </c>
      <c r="F26" t="inlineStr"/>
    </row>
    <row r="27">
      <c r="A27" t="inlineStr">
        <is>
          <t>26.06.2024</t>
        </is>
      </c>
      <c r="B27" t="inlineStr">
        <is>
          <t>John Doe</t>
        </is>
      </c>
      <c r="C27" t="inlineStr">
        <is>
          <t>TestClient</t>
        </is>
      </c>
      <c r="D27" t="n">
        <v>0</v>
      </c>
      <c r="E27" t="n">
        <v>0</v>
      </c>
      <c r="F27" t="inlineStr"/>
    </row>
    <row r="28">
      <c r="A28" t="inlineStr">
        <is>
          <t>27.06.2024</t>
        </is>
      </c>
      <c r="B28" t="inlineStr">
        <is>
          <t>John Doe</t>
        </is>
      </c>
      <c r="C28" t="inlineStr">
        <is>
          <t>TestClient</t>
        </is>
      </c>
      <c r="D28" t="n">
        <v>8</v>
      </c>
      <c r="E28" t="n">
        <v>0</v>
      </c>
      <c r="F28" t="inlineStr">
        <is>
          <t xml:space="preserve">autotest17
</t>
        </is>
      </c>
    </row>
    <row r="29">
      <c r="A29" t="inlineStr">
        <is>
          <t>28.06.2024</t>
        </is>
      </c>
      <c r="B29" t="inlineStr">
        <is>
          <t>John Doe</t>
        </is>
      </c>
      <c r="C29" t="inlineStr">
        <is>
          <t>TestClient</t>
        </is>
      </c>
      <c r="D29" t="n">
        <v>8</v>
      </c>
      <c r="E29" t="n">
        <v>0</v>
      </c>
      <c r="F29" t="inlineStr">
        <is>
          <t xml:space="preserve">autotest18
</t>
        </is>
      </c>
    </row>
    <row r="30">
      <c r="A30" t="inlineStr">
        <is>
          <t>29.06.2024</t>
        </is>
      </c>
      <c r="B30" t="inlineStr">
        <is>
          <t>John Doe</t>
        </is>
      </c>
      <c r="C30" t="inlineStr">
        <is>
          <t>TestClient</t>
        </is>
      </c>
      <c r="D30" t="n">
        <v>8</v>
      </c>
      <c r="E30" t="n">
        <v>0</v>
      </c>
      <c r="F30" t="inlineStr">
        <is>
          <t xml:space="preserve">autotest19
</t>
        </is>
      </c>
    </row>
    <row r="31">
      <c r="A31" t="inlineStr">
        <is>
          <t>30.06.2024</t>
        </is>
      </c>
      <c r="B31" t="inlineStr">
        <is>
          <t>John Doe</t>
        </is>
      </c>
      <c r="C31" t="inlineStr">
        <is>
          <t>TestClient</t>
        </is>
      </c>
      <c r="D31" t="n">
        <v>0</v>
      </c>
      <c r="E31" t="n">
        <v>0</v>
      </c>
      <c r="F31" t="inlineStr"/>
    </row>
    <row r="32">
      <c r="D32">
        <f>SUM(D1:D31)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2024-06-08T09:30:03Z</dcterms:created>
  <dcterms:modified xmlns:dcterms="http://purl.org/dc/terms/" xmlns:xsi="http://www.w3.org/2001/XMLSchema-instance" xsi:type="dcterms:W3CDTF">2024-06-08T09:30:03Z</dcterms:modified>
</cp:coreProperties>
</file>