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uke.stephenson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<sst xmlns="http://schemas.openxmlformats.org/spreadsheetml/2006/main" count="6" uniqueCount="3">
  <si>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Time</t>
  </si>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</sst>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Sheet1!$B$2:$G$2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Sheet1!$A$3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Sheet1!$B$3:$G$3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422063744"/>
        <c:axId val="-422061424"/>
      </c:barChart>
      <c:catAx>
        <c:axId val="-42206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2061424"/>
        <c:crosses val="autoZero"/>
        <c:auto val="1"/>
        <c:lblAlgn val="ctr"/>
        <c:lblOffset val="100"/>
        <c:noMultiLvlLbl val="0"/>
      </c:catAx>
      <c:valAx>
        <c:axId val="-4220614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crossAx val="-42206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TIMELINE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Sheet1!$A$28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Sheet1!$B$28:$G$28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ser>
          <c:idx val="2"/>
          <c:order val="1"/>
          <c:tx>
            <c:strRef>
              <c:f>Sheet1!$A$29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Sheet1!$B$29:$G$29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-397605440"/>
        <c:axId val="-397603120"/>
      </c:barChart>
      <c:catAx>
        <c:axId val="-39760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7603120"/>
        <c:crosses val="autoZero"/>
        <c:auto val="1"/>
        <c:lblAlgn val="ctr"/>
        <c:lblOffset val="100"/>
        <c:noMultiLvlLbl val="0"/>
      </c:catAx>
      <c:valAx>
        <c:axId val="-3976031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-39760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5</xdr:row>
      <xdr:rowOff>19050</xdr:rowOff>
    </xdr:from>
    <xdr:to>
      <xdr:col>7</xdr:col>
      <xdr:colOff>165100</xdr:colOff>
      <xdr:row>22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247650</xdr:colOff>
      <xdr:row>29</xdr:row>
      <xdr:rowOff>133350</xdr:rowOff>
    </xdr:from>
    <xdr:to>
      <xdr:col>6</xdr:col>
      <xdr:colOff>800100</xdr:colOff>
      <xdr:row>46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showRuler="0" topLeftCell="A7" workbookViewId="0">
      <selection activeCell="R46" sqref="R46"/>
    </sheetView>
  </sheetViews>
  <sheetFormatPr baseColWidth="10" defaultRowHeight="16" x14ac:dyDescent="0.2"/>
  <sheetData>
    <row r="1" spans="1:8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</row>
    <row r="3" spans="1:8" x14ac:dyDescent="0.2">
      <c r="A3" t="s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27" spans="1:8" x14ac:dyDescent="0.2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</row>
    <row r="28" spans="1:8" x14ac:dyDescent="0.2">
      <c r="A28" t="s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 t="s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2017-08-22T03:09:36Z</dcterms:created>
  <dcterms:modified xsi:type="dcterms:W3CDTF">2017-08-23T02:20:11Z</dcterms:modified>
</cp:coreProperties>
</file>