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e\Programowanie\Python\spd-lab\zad5\"/>
    </mc:Choice>
  </mc:AlternateContent>
  <xr:revisionPtr revIDLastSave="0" documentId="8_{1862AFC6-DB9B-439A-8710-86EA3C566882}" xr6:coauthVersionLast="46" xr6:coauthVersionMax="46" xr10:uidLastSave="{00000000-0000-0000-0000-000000000000}"/>
  <bookViews>
    <workbookView xWindow="-108" yWindow="-108" windowWidth="23256" windowHeight="12576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<sst xmlns="http://schemas.openxmlformats.org/spreadsheetml/2006/main" count="95" uniqueCount="84">
  <si>
    <t>ilosc_zadan</t>
  </si>
  <si>
    <t>czas</t>
  </si>
  <si>
    <t>CarlierResolver(&lt;class 'libs,rpq_resolver,SchrageN2Resolver'&gt;, CarlierStrategy,BFS)</t>
  </si>
  <si>
    <t>01,01,2016</t>
  </si>
  <si>
    <t>01,01,2013</t>
  </si>
  <si>
    <t>01,01,1936</t>
  </si>
  <si>
    <t>01,06,2021</t>
  </si>
  <si>
    <t>04,08,2021</t>
  </si>
  <si>
    <t>01,03,1978</t>
  </si>
  <si>
    <t>01,05,2021</t>
  </si>
  <si>
    <t>05,02,2021</t>
  </si>
  <si>
    <t>01,08,1946</t>
  </si>
  <si>
    <t>01,12,1944</t>
  </si>
  <si>
    <t>27,07,2021</t>
  </si>
  <si>
    <t>25,07,2021</t>
  </si>
  <si>
    <t>30,04,2021</t>
  </si>
  <si>
    <t>CarlierResolver(&lt;class 'libs,rpq_resolver,SchrageLogNResolver'&gt;, CarlierStrategy,BFS)</t>
  </si>
  <si>
    <t>01,01,1974</t>
  </si>
  <si>
    <t>01,02,1942</t>
  </si>
  <si>
    <t>01,02,1982</t>
  </si>
  <si>
    <t>01,02,1966</t>
  </si>
  <si>
    <t>03,09,2021</t>
  </si>
  <si>
    <t>01,05,1998</t>
  </si>
  <si>
    <t>01,05,1975</t>
  </si>
  <si>
    <t>01,05,1943</t>
  </si>
  <si>
    <t>01,10,1933</t>
  </si>
  <si>
    <t>01,07,1982</t>
  </si>
  <si>
    <t>10,08,2021</t>
  </si>
  <si>
    <t>01,09,1936</t>
  </si>
  <si>
    <t>01,11,1932</t>
  </si>
  <si>
    <t>13,07,2021</t>
  </si>
  <si>
    <t>12,09,2021</t>
  </si>
  <si>
    <t>CarlierResolver(&lt;class 'libs,rpq_resolver,SchrageN2Resolver'&gt;, CarlierStrategy,Normal)</t>
  </si>
  <si>
    <t>01,01,2025</t>
  </si>
  <si>
    <t>01,01,2023</t>
  </si>
  <si>
    <t>01,02,1998</t>
  </si>
  <si>
    <t>02,09,2021</t>
  </si>
  <si>
    <t>01,04,1978</t>
  </si>
  <si>
    <t>01,03,1946</t>
  </si>
  <si>
    <t>01,04,1939</t>
  </si>
  <si>
    <t>01,07,1992</t>
  </si>
  <si>
    <t>06,07,2021</t>
  </si>
  <si>
    <t>01,12,1971</t>
  </si>
  <si>
    <t>01,12,1981</t>
  </si>
  <si>
    <t>01,10,1971</t>
  </si>
  <si>
    <t>01,12,1994</t>
  </si>
  <si>
    <t>18,12,2021</t>
  </si>
  <si>
    <t>26,03,2021</t>
  </si>
  <si>
    <t>CarlierResolver(&lt;class 'libs,rpq_resolver,SchrageLogNResolver'&gt;, CarlierStrategy,Normal)</t>
  </si>
  <si>
    <t>01,04,2021</t>
  </si>
  <si>
    <t>02,07,2021</t>
  </si>
  <si>
    <t>01,03,2015</t>
  </si>
  <si>
    <t>01,04,1988</t>
  </si>
  <si>
    <t>01,03,1962</t>
  </si>
  <si>
    <t>01,04,1977</t>
  </si>
  <si>
    <t>01,04,1932</t>
  </si>
  <si>
    <t>01,05,1996</t>
  </si>
  <si>
    <t>01,07,1943</t>
  </si>
  <si>
    <t>01,07,2017</t>
  </si>
  <si>
    <t>01,09,1949</t>
  </si>
  <si>
    <t>01,06,1932</t>
  </si>
  <si>
    <t>01,08,2025</t>
  </si>
  <si>
    <t>08,05,2021</t>
  </si>
  <si>
    <t>01,06,2028</t>
  </si>
  <si>
    <t>01,10,1962</t>
  </si>
  <si>
    <t>01,06,1957</t>
  </si>
  <si>
    <t>01,08,1991</t>
  </si>
  <si>
    <t>11,01,2021</t>
  </si>
  <si>
    <t>09,11,2021</t>
  </si>
  <si>
    <t>01,08,2016</t>
  </si>
  <si>
    <t>01,10,1939</t>
  </si>
  <si>
    <t>01,11,2015</t>
  </si>
  <si>
    <t>01,11,1982</t>
  </si>
  <si>
    <t>01,11,1984</t>
  </si>
  <si>
    <t>14,02,2021</t>
  </si>
  <si>
    <t>01,12,2027</t>
  </si>
  <si>
    <t>19,03,2021</t>
  </si>
  <si>
    <t>13,06,2021</t>
  </si>
  <si>
    <t>19,05,2021</t>
  </si>
  <si>
    <t>14,08,2021</t>
  </si>
  <si>
    <t>21,09,2021</t>
  </si>
  <si>
    <t>22,08,2021</t>
  </si>
  <si>
    <t>29,05,2021</t>
  </si>
  <si>
    <t>29,03,2021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</si>
</sst>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6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Carlier BFS a Normal (Schrage N2)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BFS N2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output2!$A$3:$A$992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output2!$B$3:$B$992</c:f>
              <c:numCache>
                <c:formatCode>General</c:formatCode>
                <c:ptCount val="990"/>
                <c:pt idx="0">
                  <c:v>0.34499999999999997</c:v>
                </c:pt>
                <c:pt idx="1">
                  <c:v>0.75600000000000001</c:v>
                </c:pt>
                <c:pt idx="2">
                  <c:v>0.29799999999999999</c:v>
                </c:pt>
                <c:pt idx="3">
                  <c:v>0.48399999999999999</c:v>
                </c:pt>
                <c:pt idx="4">
                  <c:v>0.496</c:v>
                </c:pt>
                <c:pt idx="5">
                  <c:v>0.46700000000000003</c:v>
                </c:pt>
                <c:pt idx="6">
                  <c:v>0.55999999999999905</c:v>
                </c:pt>
                <c:pt idx="7">
                  <c:v>0.503</c:v>
                </c:pt>
                <c:pt idx="8">
                  <c:v>0.443</c:v>
                </c:pt>
                <c:pt idx="9">
                  <c:v>0.86699999999999999</c:v>
                </c:pt>
                <c:pt idx="10">
                  <c:v>0.76300000000000001</c:v>
                </c:pt>
                <c:pt idx="11">
                  <c:v>0.73699999999999999</c:v>
                </c:pt>
                <c:pt idx="12">
                  <c:v>0.73299999999999998</c:v>
                </c:pt>
                <c:pt idx="13">
                  <c:v>0.79400000000000004</c:v>
                </c:pt>
                <c:pt idx="14">
                  <c:v>0.82599999999999996</c:v>
                </c:pt>
                <c:pt idx="15">
                  <c:v>0.88099999999999901</c:v>
                </c:pt>
                <c:pt idx="16">
                  <c:v>1.105</c:v>
                </c:pt>
                <c:pt idx="17">
                  <c:v>1.617</c:v>
                </c:pt>
                <c:pt idx="18">
                  <c:v>1.0249999999999999</c:v>
                </c:pt>
                <c:pt idx="19">
                  <c:v>0.84499999999999997</c:v>
                </c:pt>
                <c:pt idx="20">
                  <c:v>1.155</c:v>
                </c:pt>
                <c:pt idx="21">
                  <c:v>1.0249999999999999</c:v>
                </c:pt>
                <c:pt idx="22">
                  <c:v>1.256</c:v>
                </c:pt>
                <c:pt idx="23">
                  <c:v>1.2349999999999901</c:v>
                </c:pt>
                <c:pt idx="24">
                  <c:v>3.5249999999999999</c:v>
                </c:pt>
                <c:pt idx="25" formatCode="mmm\-yy">
                  <c:v>0</c:v>
                </c:pt>
                <c:pt idx="26">
                  <c:v>1.7229999999999901</c:v>
                </c:pt>
                <c:pt idx="27">
                  <c:v>1.171</c:v>
                </c:pt>
                <c:pt idx="28">
                  <c:v>1.18</c:v>
                </c:pt>
                <c:pt idx="29" formatCode="mmm\-yy">
                  <c:v>0</c:v>
                </c:pt>
                <c:pt idx="30" formatCode="mmm\-yy">
                  <c:v>0</c:v>
                </c:pt>
                <c:pt idx="31">
                  <c:v>1.3939999999999999</c:v>
                </c:pt>
                <c:pt idx="32">
                  <c:v>1.663</c:v>
                </c:pt>
                <c:pt idx="33">
                  <c:v>2.3330000000000002</c:v>
                </c:pt>
                <c:pt idx="34">
                  <c:v>1.4690000000000001</c:v>
                </c:pt>
                <c:pt idx="35" formatCode="d\-mmm">
                  <c:v>0</c:v>
                </c:pt>
                <c:pt idx="36">
                  <c:v>2.3210000000000002</c:v>
                </c:pt>
                <c:pt idx="37">
                  <c:v>4.0810000000000004</c:v>
                </c:pt>
                <c:pt idx="38">
                  <c:v>1.677</c:v>
                </c:pt>
                <c:pt idx="39">
                  <c:v>3.4740000000000002</c:v>
                </c:pt>
                <c:pt idx="40">
                  <c:v>1.748</c:v>
                </c:pt>
                <c:pt idx="41" formatCode="d\-mmm">
                  <c:v>0</c:v>
                </c:pt>
                <c:pt idx="42">
                  <c:v>2.2109999999999999</c:v>
                </c:pt>
                <c:pt idx="43">
                  <c:v>4.2530000000000001</c:v>
                </c:pt>
                <c:pt idx="44">
                  <c:v>2.5390000000000001</c:v>
                </c:pt>
                <c:pt idx="45">
                  <c:v>2.86099999999999</c:v>
                </c:pt>
                <c:pt idx="46">
                  <c:v>5.266</c:v>
                </c:pt>
                <c:pt idx="47">
                  <c:v>2.0030000000000001</c:v>
                </c:pt>
                <c:pt idx="48">
                  <c:v>3.1789999999999998</c:v>
                </c:pt>
                <c:pt idx="49">
                  <c:v>3.7360000000000002</c:v>
                </c:pt>
                <c:pt idx="50">
                  <c:v>5.3520000000000003</c:v>
                </c:pt>
                <c:pt idx="51">
                  <c:v>2.7429999999999999</c:v>
                </c:pt>
                <c:pt idx="52">
                  <c:v>6.5009999999999897</c:v>
                </c:pt>
                <c:pt idx="53">
                  <c:v>2.9060000000000001</c:v>
                </c:pt>
                <c:pt idx="54">
                  <c:v>2.86499999999999</c:v>
                </c:pt>
                <c:pt idx="55">
                  <c:v>3.6040000000000001</c:v>
                </c:pt>
                <c:pt idx="56">
                  <c:v>4.5419999999999998</c:v>
                </c:pt>
                <c:pt idx="57">
                  <c:v>2.9949999999999899</c:v>
                </c:pt>
                <c:pt idx="58">
                  <c:v>3.5459999999999998</c:v>
                </c:pt>
                <c:pt idx="59">
                  <c:v>2.8340000000000001</c:v>
                </c:pt>
                <c:pt idx="60">
                  <c:v>4.7169999999999996</c:v>
                </c:pt>
                <c:pt idx="61">
                  <c:v>2.9209999999999998</c:v>
                </c:pt>
                <c:pt idx="62">
                  <c:v>4.3979999999999997</c:v>
                </c:pt>
                <c:pt idx="63" formatCode="mmm\-yy">
                  <c:v>0</c:v>
                </c:pt>
                <c:pt idx="64">
                  <c:v>3.952</c:v>
                </c:pt>
                <c:pt idx="65">
                  <c:v>3.3769999999999998</c:v>
                </c:pt>
                <c:pt idx="66">
                  <c:v>4.3719999999999999</c:v>
                </c:pt>
                <c:pt idx="67">
                  <c:v>4.7969999999999997</c:v>
                </c:pt>
                <c:pt idx="68">
                  <c:v>5.548</c:v>
                </c:pt>
                <c:pt idx="69">
                  <c:v>4.0609999999999999</c:v>
                </c:pt>
                <c:pt idx="70">
                  <c:v>6.3410000000000002</c:v>
                </c:pt>
                <c:pt idx="71">
                  <c:v>5.0650000000000004</c:v>
                </c:pt>
                <c:pt idx="72">
                  <c:v>5.7169999999999996</c:v>
                </c:pt>
                <c:pt idx="73">
                  <c:v>6.8689999999999998</c:v>
                </c:pt>
                <c:pt idx="74">
                  <c:v>3.8980000000000001</c:v>
                </c:pt>
                <c:pt idx="75">
                  <c:v>5.0569999999999897</c:v>
                </c:pt>
                <c:pt idx="76">
                  <c:v>4.6309999999999896</c:v>
                </c:pt>
                <c:pt idx="77">
                  <c:v>4.0469999999999997</c:v>
                </c:pt>
                <c:pt idx="78">
                  <c:v>6.7039999999999997</c:v>
                </c:pt>
                <c:pt idx="79">
                  <c:v>4.4079999999999897</c:v>
                </c:pt>
                <c:pt idx="80">
                  <c:v>6.7249999999999996</c:v>
                </c:pt>
                <c:pt idx="81">
                  <c:v>7.609</c:v>
                </c:pt>
                <c:pt idx="82">
                  <c:v>5.4189999999999996</c:v>
                </c:pt>
                <c:pt idx="83">
                  <c:v>5.5369999999999999</c:v>
                </c:pt>
                <c:pt idx="84">
                  <c:v>7.649</c:v>
                </c:pt>
                <c:pt idx="85">
                  <c:v>5.5270000000000001</c:v>
                </c:pt>
                <c:pt idx="86">
                  <c:v>6.4420000000000002</c:v>
                </c:pt>
                <c:pt idx="87">
                  <c:v>8.0050000000000008</c:v>
                </c:pt>
                <c:pt idx="88" formatCode="mmm\-yy">
                  <c:v>0</c:v>
                </c:pt>
                <c:pt idx="89">
                  <c:v>6.0350000000000001</c:v>
                </c:pt>
                <c:pt idx="90" formatCode="d\-mmm">
                  <c:v>0</c:v>
                </c:pt>
                <c:pt idx="91">
                  <c:v>5.3889999999999896</c:v>
                </c:pt>
                <c:pt idx="92">
                  <c:v>6.665</c:v>
                </c:pt>
                <c:pt idx="93">
                  <c:v>9.8639999999999901</c:v>
                </c:pt>
                <c:pt idx="94">
                  <c:v>7.4189999999999996</c:v>
                </c:pt>
                <c:pt idx="95">
                  <c:v>6.0609999999999999</c:v>
                </c:pt>
                <c:pt idx="96">
                  <c:v>5.835</c:v>
                </c:pt>
                <c:pt idx="97">
                  <c:v>6.2750000000000004</c:v>
                </c:pt>
                <c:pt idx="98">
                  <c:v>9.59499999999999</c:v>
                </c:pt>
                <c:pt idx="99">
                  <c:v>32.22</c:v>
                </c:pt>
                <c:pt idx="100">
                  <c:v>10.795999999999999</c:v>
                </c:pt>
                <c:pt idx="101">
                  <c:v>11.269</c:v>
                </c:pt>
                <c:pt idx="102">
                  <c:v>8.1449999999999996</c:v>
                </c:pt>
                <c:pt idx="103">
                  <c:v>12.343999999999999</c:v>
                </c:pt>
                <c:pt idx="104">
                  <c:v>7.234</c:v>
                </c:pt>
                <c:pt idx="105">
                  <c:v>9.2720000000000002</c:v>
                </c:pt>
                <c:pt idx="106">
                  <c:v>9.3419999999999899</c:v>
                </c:pt>
                <c:pt idx="107">
                  <c:v>9.3959999999999901</c:v>
                </c:pt>
                <c:pt idx="108">
                  <c:v>7.59</c:v>
                </c:pt>
                <c:pt idx="109">
                  <c:v>6.835</c:v>
                </c:pt>
                <c:pt idx="110">
                  <c:v>11.337</c:v>
                </c:pt>
                <c:pt idx="111" formatCode="mmm\-yy">
                  <c:v>0</c:v>
                </c:pt>
                <c:pt idx="112">
                  <c:v>8.5429999999999993</c:v>
                </c:pt>
                <c:pt idx="113">
                  <c:v>7.407</c:v>
                </c:pt>
                <c:pt idx="114">
                  <c:v>11.275</c:v>
                </c:pt>
                <c:pt idx="115">
                  <c:v>7.5410000000000004</c:v>
                </c:pt>
                <c:pt idx="116">
                  <c:v>8.0559999999999992</c:v>
                </c:pt>
                <c:pt idx="117">
                  <c:v>11.171999999999899</c:v>
                </c:pt>
                <c:pt idx="118">
                  <c:v>10.397</c:v>
                </c:pt>
                <c:pt idx="119">
                  <c:v>9.1259999999999994</c:v>
                </c:pt>
                <c:pt idx="120">
                  <c:v>12.919</c:v>
                </c:pt>
                <c:pt idx="121" formatCode="mmm\-yy">
                  <c:v>0</c:v>
                </c:pt>
                <c:pt idx="122">
                  <c:v>13.382999999999999</c:v>
                </c:pt>
                <c:pt idx="123">
                  <c:v>10.1779999999999</c:v>
                </c:pt>
                <c:pt idx="124">
                  <c:v>12.167</c:v>
                </c:pt>
                <c:pt idx="125">
                  <c:v>12.616</c:v>
                </c:pt>
                <c:pt idx="126">
                  <c:v>12.074</c:v>
                </c:pt>
                <c:pt idx="127">
                  <c:v>11.856999999999999</c:v>
                </c:pt>
                <c:pt idx="128">
                  <c:v>15.808</c:v>
                </c:pt>
                <c:pt idx="129">
                  <c:v>11.981999999999999</c:v>
                </c:pt>
                <c:pt idx="130">
                  <c:v>13.51</c:v>
                </c:pt>
                <c:pt idx="131">
                  <c:v>11.334</c:v>
                </c:pt>
                <c:pt idx="132">
                  <c:v>11.239000000000001</c:v>
                </c:pt>
                <c:pt idx="133">
                  <c:v>14.515000000000001</c:v>
                </c:pt>
                <c:pt idx="134">
                  <c:v>9.8260000000000005</c:v>
                </c:pt>
                <c:pt idx="135">
                  <c:v>13.4599999999999</c:v>
                </c:pt>
                <c:pt idx="136">
                  <c:v>11.317</c:v>
                </c:pt>
                <c:pt idx="137">
                  <c:v>11.023</c:v>
                </c:pt>
                <c:pt idx="138">
                  <c:v>10.984999999999999</c:v>
                </c:pt>
                <c:pt idx="139">
                  <c:v>10.388999999999999</c:v>
                </c:pt>
                <c:pt idx="140">
                  <c:v>15.688000000000001</c:v>
                </c:pt>
                <c:pt idx="141">
                  <c:v>11.237</c:v>
                </c:pt>
                <c:pt idx="142">
                  <c:v>11.303000000000001</c:v>
                </c:pt>
                <c:pt idx="143">
                  <c:v>11.7549999999999</c:v>
                </c:pt>
                <c:pt idx="144">
                  <c:v>13.494</c:v>
                </c:pt>
                <c:pt idx="145">
                  <c:v>15.523</c:v>
                </c:pt>
                <c:pt idx="146">
                  <c:v>14.054</c:v>
                </c:pt>
                <c:pt idx="147">
                  <c:v>16.783999999999999</c:v>
                </c:pt>
                <c:pt idx="148">
                  <c:v>16.712</c:v>
                </c:pt>
                <c:pt idx="149">
                  <c:v>11.712999999999999</c:v>
                </c:pt>
                <c:pt idx="150">
                  <c:v>12.234999999999999</c:v>
                </c:pt>
                <c:pt idx="151">
                  <c:v>11.987</c:v>
                </c:pt>
                <c:pt idx="152">
                  <c:v>18.712</c:v>
                </c:pt>
                <c:pt idx="153">
                  <c:v>12.590999999999999</c:v>
                </c:pt>
                <c:pt idx="154">
                  <c:v>12.058999999999999</c:v>
                </c:pt>
                <c:pt idx="155">
                  <c:v>15.845000000000001</c:v>
                </c:pt>
                <c:pt idx="156">
                  <c:v>15.897</c:v>
                </c:pt>
                <c:pt idx="157">
                  <c:v>50.14</c:v>
                </c:pt>
                <c:pt idx="158">
                  <c:v>15.141</c:v>
                </c:pt>
                <c:pt idx="159">
                  <c:v>18.442</c:v>
                </c:pt>
                <c:pt idx="160">
                  <c:v>14.85</c:v>
                </c:pt>
                <c:pt idx="161">
                  <c:v>20.760999999999999</c:v>
                </c:pt>
                <c:pt idx="162">
                  <c:v>15.553000000000001</c:v>
                </c:pt>
                <c:pt idx="163">
                  <c:v>16.122999999999902</c:v>
                </c:pt>
                <c:pt idx="164">
                  <c:v>15.28</c:v>
                </c:pt>
                <c:pt idx="165">
                  <c:v>16.605</c:v>
                </c:pt>
                <c:pt idx="166">
                  <c:v>20.387</c:v>
                </c:pt>
                <c:pt idx="167">
                  <c:v>18.058999999999902</c:v>
                </c:pt>
                <c:pt idx="168">
                  <c:v>19.305</c:v>
                </c:pt>
                <c:pt idx="169">
                  <c:v>17.882999999999999</c:v>
                </c:pt>
                <c:pt idx="170">
                  <c:v>17.701000000000001</c:v>
                </c:pt>
                <c:pt idx="171">
                  <c:v>20.77</c:v>
                </c:pt>
                <c:pt idx="172">
                  <c:v>22.317</c:v>
                </c:pt>
                <c:pt idx="173">
                  <c:v>27.402000000000001</c:v>
                </c:pt>
                <c:pt idx="174">
                  <c:v>24.361000000000001</c:v>
                </c:pt>
                <c:pt idx="175">
                  <c:v>19.253</c:v>
                </c:pt>
                <c:pt idx="176">
                  <c:v>23.238</c:v>
                </c:pt>
                <c:pt idx="177">
                  <c:v>23.257999999999999</c:v>
                </c:pt>
                <c:pt idx="178">
                  <c:v>19.899999999999999</c:v>
                </c:pt>
                <c:pt idx="179">
                  <c:v>22.994</c:v>
                </c:pt>
                <c:pt idx="180">
                  <c:v>23.759</c:v>
                </c:pt>
                <c:pt idx="181">
                  <c:v>23.227</c:v>
                </c:pt>
                <c:pt idx="182">
                  <c:v>18.32</c:v>
                </c:pt>
                <c:pt idx="183">
                  <c:v>20.149000000000001</c:v>
                </c:pt>
                <c:pt idx="184">
                  <c:v>21.853000000000002</c:v>
                </c:pt>
                <c:pt idx="185">
                  <c:v>20.882000000000001</c:v>
                </c:pt>
                <c:pt idx="186">
                  <c:v>19.206999999999901</c:v>
                </c:pt>
                <c:pt idx="187">
                  <c:v>21.035</c:v>
                </c:pt>
                <c:pt idx="188">
                  <c:v>18.510999999999999</c:v>
                </c:pt>
                <c:pt idx="189">
                  <c:v>17.916999999999899</c:v>
                </c:pt>
                <c:pt idx="190">
                  <c:v>22.603999999999999</c:v>
                </c:pt>
                <c:pt idx="191">
                  <c:v>25.768999999999998</c:v>
                </c:pt>
                <c:pt idx="192">
                  <c:v>21.555999999999901</c:v>
                </c:pt>
                <c:pt idx="193">
                  <c:v>24.207000000000001</c:v>
                </c:pt>
                <c:pt idx="194">
                  <c:v>25.274999999999999</c:v>
                </c:pt>
                <c:pt idx="195">
                  <c:v>23.047999999999998</c:v>
                </c:pt>
                <c:pt idx="196">
                  <c:v>25.652999999999999</c:v>
                </c:pt>
                <c:pt idx="197">
                  <c:v>27.421999999999901</c:v>
                </c:pt>
                <c:pt idx="198">
                  <c:v>27.452000000000002</c:v>
                </c:pt>
                <c:pt idx="199">
                  <c:v>24.710999999999999</c:v>
                </c:pt>
                <c:pt idx="200">
                  <c:v>22.138000000000002</c:v>
                </c:pt>
                <c:pt idx="201">
                  <c:v>22.475999999999999</c:v>
                </c:pt>
                <c:pt idx="202">
                  <c:v>22.864999999999998</c:v>
                </c:pt>
                <c:pt idx="203">
                  <c:v>22.315999999999999</c:v>
                </c:pt>
                <c:pt idx="204">
                  <c:v>34.264000000000003</c:v>
                </c:pt>
                <c:pt idx="205">
                  <c:v>26.245999999999999</c:v>
                </c:pt>
                <c:pt idx="206" formatCode="d\-mmm">
                  <c:v>0</c:v>
                </c:pt>
                <c:pt idx="207">
                  <c:v>24.95</c:v>
                </c:pt>
                <c:pt idx="208">
                  <c:v>34.937999999999903</c:v>
                </c:pt>
                <c:pt idx="209">
                  <c:v>28.222999999999999</c:v>
                </c:pt>
                <c:pt idx="210">
                  <c:v>24.507999999999999</c:v>
                </c:pt>
                <c:pt idx="211" formatCode="d\-mmm">
                  <c:v>0</c:v>
                </c:pt>
                <c:pt idx="212">
                  <c:v>24.006</c:v>
                </c:pt>
                <c:pt idx="213">
                  <c:v>25.696000000000002</c:v>
                </c:pt>
                <c:pt idx="214">
                  <c:v>25.523</c:v>
                </c:pt>
                <c:pt idx="215">
                  <c:v>27.512999999999899</c:v>
                </c:pt>
                <c:pt idx="216">
                  <c:v>33.226999999999997</c:v>
                </c:pt>
                <c:pt idx="217">
                  <c:v>31.148</c:v>
                </c:pt>
                <c:pt idx="218">
                  <c:v>32.241999999999997</c:v>
                </c:pt>
                <c:pt idx="219">
                  <c:v>28.34</c:v>
                </c:pt>
                <c:pt idx="220">
                  <c:v>28.145</c:v>
                </c:pt>
                <c:pt idx="221">
                  <c:v>32.707000000000001</c:v>
                </c:pt>
                <c:pt idx="222">
                  <c:v>24.919</c:v>
                </c:pt>
                <c:pt idx="223">
                  <c:v>26.216999999999999</c:v>
                </c:pt>
                <c:pt idx="224">
                  <c:v>31.134999999999899</c:v>
                </c:pt>
                <c:pt idx="225">
                  <c:v>33.414000000000001</c:v>
                </c:pt>
                <c:pt idx="226">
                  <c:v>36.085000000000001</c:v>
                </c:pt>
                <c:pt idx="227">
                  <c:v>32.649000000000001</c:v>
                </c:pt>
                <c:pt idx="228">
                  <c:v>24.660999999999898</c:v>
                </c:pt>
                <c:pt idx="229">
                  <c:v>28.611999999999998</c:v>
                </c:pt>
                <c:pt idx="230">
                  <c:v>34.183</c:v>
                </c:pt>
                <c:pt idx="231">
                  <c:v>34.741999999999997</c:v>
                </c:pt>
                <c:pt idx="232">
                  <c:v>25.914999999999999</c:v>
                </c:pt>
                <c:pt idx="233">
                  <c:v>27.478999999999999</c:v>
                </c:pt>
                <c:pt idx="234">
                  <c:v>26.213999999999999</c:v>
                </c:pt>
                <c:pt idx="235">
                  <c:v>27.504999999999999</c:v>
                </c:pt>
                <c:pt idx="236">
                  <c:v>35.811999999999998</c:v>
                </c:pt>
                <c:pt idx="237">
                  <c:v>26.620999999999999</c:v>
                </c:pt>
                <c:pt idx="238">
                  <c:v>31.77</c:v>
                </c:pt>
                <c:pt idx="239">
                  <c:v>28.443999999999999</c:v>
                </c:pt>
                <c:pt idx="240">
                  <c:v>28.890999999999998</c:v>
                </c:pt>
                <c:pt idx="241">
                  <c:v>31.806999999999999</c:v>
                </c:pt>
                <c:pt idx="242">
                  <c:v>35.871000000000002</c:v>
                </c:pt>
                <c:pt idx="243" formatCode="d\-mmm">
                  <c:v>0</c:v>
                </c:pt>
                <c:pt idx="244">
                  <c:v>32.357999999999997</c:v>
                </c:pt>
                <c:pt idx="245">
                  <c:v>37.610999999999997</c:v>
                </c:pt>
                <c:pt idx="246">
                  <c:v>38.712999999999901</c:v>
                </c:pt>
                <c:pt idx="247">
                  <c:v>42.892000000000003</c:v>
                </c:pt>
                <c:pt idx="248">
                  <c:v>39.512999999999998</c:v>
                </c:pt>
                <c:pt idx="249">
                  <c:v>32.082999999999998</c:v>
                </c:pt>
                <c:pt idx="250">
                  <c:v>29.017999999999901</c:v>
                </c:pt>
                <c:pt idx="251">
                  <c:v>32.232999999999997</c:v>
                </c:pt>
                <c:pt idx="252">
                  <c:v>33.116</c:v>
                </c:pt>
                <c:pt idx="253">
                  <c:v>35.588999999999999</c:v>
                </c:pt>
                <c:pt idx="254">
                  <c:v>32.545999999999999</c:v>
                </c:pt>
                <c:pt idx="255">
                  <c:v>35.738</c:v>
                </c:pt>
                <c:pt idx="256">
                  <c:v>29.923999999999999</c:v>
                </c:pt>
                <c:pt idx="257">
                  <c:v>47.848999999999997</c:v>
                </c:pt>
                <c:pt idx="258">
                  <c:v>34.365000000000002</c:v>
                </c:pt>
                <c:pt idx="259">
                  <c:v>31.896999999999998</c:v>
                </c:pt>
                <c:pt idx="260">
                  <c:v>40.506</c:v>
                </c:pt>
                <c:pt idx="261">
                  <c:v>40.842999999999897</c:v>
                </c:pt>
                <c:pt idx="262">
                  <c:v>37.28</c:v>
                </c:pt>
                <c:pt idx="263">
                  <c:v>41.995999999999903</c:v>
                </c:pt>
                <c:pt idx="264">
                  <c:v>39.777999999999999</c:v>
                </c:pt>
                <c:pt idx="265">
                  <c:v>33.408000000000001</c:v>
                </c:pt>
                <c:pt idx="266">
                  <c:v>36.439</c:v>
                </c:pt>
                <c:pt idx="267">
                  <c:v>33.069000000000003</c:v>
                </c:pt>
                <c:pt idx="268">
                  <c:v>31.867000000000001</c:v>
                </c:pt>
                <c:pt idx="269">
                  <c:v>41.470999999999997</c:v>
                </c:pt>
                <c:pt idx="270">
                  <c:v>48.19</c:v>
                </c:pt>
                <c:pt idx="271">
                  <c:v>49.632999999999903</c:v>
                </c:pt>
                <c:pt idx="272">
                  <c:v>46.393999999999998</c:v>
                </c:pt>
                <c:pt idx="273">
                  <c:v>34.433999999999997</c:v>
                </c:pt>
                <c:pt idx="274">
                  <c:v>44.55</c:v>
                </c:pt>
                <c:pt idx="275">
                  <c:v>34.122999999999998</c:v>
                </c:pt>
                <c:pt idx="276">
                  <c:v>34.04</c:v>
                </c:pt>
                <c:pt idx="277">
                  <c:v>50.014999999999901</c:v>
                </c:pt>
                <c:pt idx="278">
                  <c:v>40.701999999999998</c:v>
                </c:pt>
                <c:pt idx="279">
                  <c:v>43.384999999999998</c:v>
                </c:pt>
                <c:pt idx="280">
                  <c:v>45.414000000000001</c:v>
                </c:pt>
                <c:pt idx="281">
                  <c:v>41.52</c:v>
                </c:pt>
                <c:pt idx="282">
                  <c:v>37.033999999999999</c:v>
                </c:pt>
                <c:pt idx="283">
                  <c:v>47.226999999999997</c:v>
                </c:pt>
                <c:pt idx="284">
                  <c:v>52.710999999999999</c:v>
                </c:pt>
                <c:pt idx="285">
                  <c:v>42.366</c:v>
                </c:pt>
                <c:pt idx="286">
                  <c:v>47.745999999999903</c:v>
                </c:pt>
                <c:pt idx="287">
                  <c:v>45.68</c:v>
                </c:pt>
                <c:pt idx="288">
                  <c:v>39.984000000000002</c:v>
                </c:pt>
                <c:pt idx="289">
                  <c:v>45.396999999999998</c:v>
                </c:pt>
                <c:pt idx="290">
                  <c:v>42.31</c:v>
                </c:pt>
                <c:pt idx="291">
                  <c:v>43.204999999999998</c:v>
                </c:pt>
                <c:pt idx="292">
                  <c:v>47.385999999999903</c:v>
                </c:pt>
                <c:pt idx="293">
                  <c:v>44.921999999999997</c:v>
                </c:pt>
                <c:pt idx="294">
                  <c:v>48.758000000000003</c:v>
                </c:pt>
                <c:pt idx="295">
                  <c:v>51.027000000000001</c:v>
                </c:pt>
                <c:pt idx="296">
                  <c:v>50.126999999999903</c:v>
                </c:pt>
                <c:pt idx="297">
                  <c:v>51.261000000000003</c:v>
                </c:pt>
                <c:pt idx="298">
                  <c:v>47.481000000000002</c:v>
                </c:pt>
                <c:pt idx="299">
                  <c:v>43.005000000000003</c:v>
                </c:pt>
                <c:pt idx="300">
                  <c:v>61.164000000000001</c:v>
                </c:pt>
                <c:pt idx="301">
                  <c:v>45.064</c:v>
                </c:pt>
                <c:pt idx="302">
                  <c:v>49.957999999999998</c:v>
                </c:pt>
                <c:pt idx="303">
                  <c:v>53.930999999999997</c:v>
                </c:pt>
                <c:pt idx="304">
                  <c:v>52.393999999999998</c:v>
                </c:pt>
                <c:pt idx="305">
                  <c:v>48.097999999999999</c:v>
                </c:pt>
                <c:pt idx="306">
                  <c:v>56.366</c:v>
                </c:pt>
                <c:pt idx="307">
                  <c:v>43.509</c:v>
                </c:pt>
                <c:pt idx="308">
                  <c:v>40.847999999999999</c:v>
                </c:pt>
                <c:pt idx="309">
                  <c:v>51.552</c:v>
                </c:pt>
                <c:pt idx="310">
                  <c:v>53.22</c:v>
                </c:pt>
                <c:pt idx="311">
                  <c:v>52.201000000000001</c:v>
                </c:pt>
                <c:pt idx="312">
                  <c:v>42.298999999999999</c:v>
                </c:pt>
                <c:pt idx="313">
                  <c:v>55.495999999999903</c:v>
                </c:pt>
                <c:pt idx="314">
                  <c:v>54.765999999999998</c:v>
                </c:pt>
                <c:pt idx="315">
                  <c:v>42.542000000000002</c:v>
                </c:pt>
                <c:pt idx="316">
                  <c:v>43.263999999999903</c:v>
                </c:pt>
                <c:pt idx="317">
                  <c:v>59.755999999999901</c:v>
                </c:pt>
                <c:pt idx="318">
                  <c:v>51.472999999999999</c:v>
                </c:pt>
                <c:pt idx="319">
                  <c:v>43.812999999999903</c:v>
                </c:pt>
                <c:pt idx="320">
                  <c:v>73.959000000000003</c:v>
                </c:pt>
                <c:pt idx="321">
                  <c:v>50.433999999999997</c:v>
                </c:pt>
                <c:pt idx="322">
                  <c:v>48.521000000000001</c:v>
                </c:pt>
                <c:pt idx="323">
                  <c:v>61.053999999999903</c:v>
                </c:pt>
                <c:pt idx="324">
                  <c:v>48.119</c:v>
                </c:pt>
                <c:pt idx="325">
                  <c:v>48.780999999999999</c:v>
                </c:pt>
                <c:pt idx="326">
                  <c:v>62.679000000000002</c:v>
                </c:pt>
                <c:pt idx="327">
                  <c:v>54.790999999999997</c:v>
                </c:pt>
                <c:pt idx="328">
                  <c:v>60.227999999999902</c:v>
                </c:pt>
                <c:pt idx="329">
                  <c:v>49.921999999999997</c:v>
                </c:pt>
                <c:pt idx="330">
                  <c:v>49.485999999999997</c:v>
                </c:pt>
                <c:pt idx="331">
                  <c:v>62.942</c:v>
                </c:pt>
                <c:pt idx="332">
                  <c:v>50.625</c:v>
                </c:pt>
                <c:pt idx="333">
                  <c:v>46.572000000000003</c:v>
                </c:pt>
                <c:pt idx="334">
                  <c:v>61.731000000000002</c:v>
                </c:pt>
                <c:pt idx="335">
                  <c:v>69.028000000000006</c:v>
                </c:pt>
                <c:pt idx="336">
                  <c:v>50.376999999999903</c:v>
                </c:pt>
                <c:pt idx="337">
                  <c:v>60.481999999999999</c:v>
                </c:pt>
                <c:pt idx="338">
                  <c:v>61.911000000000001</c:v>
                </c:pt>
                <c:pt idx="339">
                  <c:v>59.939</c:v>
                </c:pt>
                <c:pt idx="340">
                  <c:v>63.341999999999999</c:v>
                </c:pt>
                <c:pt idx="341">
                  <c:v>71.337000000000003</c:v>
                </c:pt>
                <c:pt idx="342">
                  <c:v>59.972999999999999</c:v>
                </c:pt>
                <c:pt idx="343">
                  <c:v>61.281999999999996</c:v>
                </c:pt>
                <c:pt idx="344">
                  <c:v>51.295000000000002</c:v>
                </c:pt>
                <c:pt idx="345">
                  <c:v>63.468999999999902</c:v>
                </c:pt>
                <c:pt idx="346">
                  <c:v>59.747</c:v>
                </c:pt>
                <c:pt idx="347">
                  <c:v>64.748000000000005</c:v>
                </c:pt>
                <c:pt idx="348">
                  <c:v>69.578999999999994</c:v>
                </c:pt>
                <c:pt idx="349">
                  <c:v>60.997999999999998</c:v>
                </c:pt>
                <c:pt idx="350">
                  <c:v>54.758000000000003</c:v>
                </c:pt>
                <c:pt idx="351">
                  <c:v>58.38</c:v>
                </c:pt>
                <c:pt idx="352">
                  <c:v>56.335999999999999</c:v>
                </c:pt>
                <c:pt idx="353">
                  <c:v>53.021999999999998</c:v>
                </c:pt>
                <c:pt idx="354">
                  <c:v>60.769999999999897</c:v>
                </c:pt>
                <c:pt idx="355">
                  <c:v>71.965999999999994</c:v>
                </c:pt>
                <c:pt idx="356">
                  <c:v>72.968999999999994</c:v>
                </c:pt>
                <c:pt idx="357">
                  <c:v>54.36</c:v>
                </c:pt>
                <c:pt idx="358">
                  <c:v>71.685999999999893</c:v>
                </c:pt>
                <c:pt idx="359">
                  <c:v>63.680999999999997</c:v>
                </c:pt>
                <c:pt idx="360">
                  <c:v>75.575999999999993</c:v>
                </c:pt>
                <c:pt idx="361">
                  <c:v>65.141000000000005</c:v>
                </c:pt>
                <c:pt idx="362">
                  <c:v>70.572999999999993</c:v>
                </c:pt>
                <c:pt idx="363">
                  <c:v>66.531000000000006</c:v>
                </c:pt>
                <c:pt idx="364">
                  <c:v>69.060999999999893</c:v>
                </c:pt>
                <c:pt idx="365">
                  <c:v>73.602999999999994</c:v>
                </c:pt>
                <c:pt idx="366">
                  <c:v>69.11</c:v>
                </c:pt>
                <c:pt idx="367">
                  <c:v>72.492000000000004</c:v>
                </c:pt>
                <c:pt idx="368">
                  <c:v>67.234999999999999</c:v>
                </c:pt>
                <c:pt idx="369">
                  <c:v>65.16</c:v>
                </c:pt>
                <c:pt idx="370">
                  <c:v>81.182000000000002</c:v>
                </c:pt>
                <c:pt idx="371">
                  <c:v>65.058000000000007</c:v>
                </c:pt>
                <c:pt idx="372">
                  <c:v>70.988</c:v>
                </c:pt>
                <c:pt idx="373">
                  <c:v>68.253999999999905</c:v>
                </c:pt>
                <c:pt idx="374">
                  <c:v>58.812999999999903</c:v>
                </c:pt>
                <c:pt idx="375">
                  <c:v>84.906999999999996</c:v>
                </c:pt>
                <c:pt idx="376">
                  <c:v>84.3</c:v>
                </c:pt>
                <c:pt idx="377">
                  <c:v>83.113</c:v>
                </c:pt>
                <c:pt idx="378">
                  <c:v>75.103999999999999</c:v>
                </c:pt>
                <c:pt idx="379">
                  <c:v>86.731999999999999</c:v>
                </c:pt>
                <c:pt idx="380">
                  <c:v>69.287000000000006</c:v>
                </c:pt>
                <c:pt idx="381">
                  <c:v>80.754999999999995</c:v>
                </c:pt>
                <c:pt idx="382">
                  <c:v>68.215999999999994</c:v>
                </c:pt>
                <c:pt idx="383">
                  <c:v>81.418999999999997</c:v>
                </c:pt>
                <c:pt idx="384">
                  <c:v>74.319999999999993</c:v>
                </c:pt>
                <c:pt idx="385">
                  <c:v>70.024000000000001</c:v>
                </c:pt>
                <c:pt idx="386">
                  <c:v>78.64</c:v>
                </c:pt>
                <c:pt idx="387">
                  <c:v>75.602999999999994</c:v>
                </c:pt>
                <c:pt idx="388">
                  <c:v>66.426000000000002</c:v>
                </c:pt>
                <c:pt idx="389">
                  <c:v>62.101999999999997</c:v>
                </c:pt>
                <c:pt idx="390">
                  <c:v>90.007000000000005</c:v>
                </c:pt>
                <c:pt idx="391">
                  <c:v>65.042000000000002</c:v>
                </c:pt>
                <c:pt idx="392">
                  <c:v>83.73</c:v>
                </c:pt>
                <c:pt idx="393">
                  <c:v>85.444000000000003</c:v>
                </c:pt>
                <c:pt idx="394">
                  <c:v>73.566000000000003</c:v>
                </c:pt>
                <c:pt idx="395">
                  <c:v>75.191999999999993</c:v>
                </c:pt>
                <c:pt idx="396">
                  <c:v>77.006</c:v>
                </c:pt>
                <c:pt idx="397">
                  <c:v>68.779999999999902</c:v>
                </c:pt>
                <c:pt idx="398">
                  <c:v>79.119</c:v>
                </c:pt>
                <c:pt idx="399">
                  <c:v>83.165999999999997</c:v>
                </c:pt>
                <c:pt idx="400">
                  <c:v>86.87</c:v>
                </c:pt>
                <c:pt idx="401">
                  <c:v>77.236999999999995</c:v>
                </c:pt>
                <c:pt idx="402">
                  <c:v>109.846</c:v>
                </c:pt>
                <c:pt idx="403">
                  <c:v>77.698999999999998</c:v>
                </c:pt>
                <c:pt idx="404">
                  <c:v>96.951999999999998</c:v>
                </c:pt>
                <c:pt idx="405">
                  <c:v>76.191999999999993</c:v>
                </c:pt>
                <c:pt idx="406">
                  <c:v>92.754999999999995</c:v>
                </c:pt>
                <c:pt idx="407">
                  <c:v>86.442999999999998</c:v>
                </c:pt>
                <c:pt idx="408">
                  <c:v>77.677999999999997</c:v>
                </c:pt>
                <c:pt idx="409">
                  <c:v>84.626000000000005</c:v>
                </c:pt>
                <c:pt idx="410">
                  <c:v>78.842999999999904</c:v>
                </c:pt>
                <c:pt idx="411">
                  <c:v>103.089</c:v>
                </c:pt>
                <c:pt idx="412">
                  <c:v>84.24</c:v>
                </c:pt>
                <c:pt idx="413">
                  <c:v>98.165000000000006</c:v>
                </c:pt>
                <c:pt idx="414">
                  <c:v>83.334999999999994</c:v>
                </c:pt>
                <c:pt idx="415">
                  <c:v>91.86</c:v>
                </c:pt>
                <c:pt idx="416">
                  <c:v>84.98</c:v>
                </c:pt>
                <c:pt idx="417">
                  <c:v>83.653999999999996</c:v>
                </c:pt>
                <c:pt idx="418">
                  <c:v>96.317999999999998</c:v>
                </c:pt>
                <c:pt idx="419">
                  <c:v>89.406000000000006</c:v>
                </c:pt>
                <c:pt idx="420">
                  <c:v>108.949</c:v>
                </c:pt>
                <c:pt idx="421">
                  <c:v>92.316999999999993</c:v>
                </c:pt>
                <c:pt idx="422">
                  <c:v>73.046000000000006</c:v>
                </c:pt>
                <c:pt idx="423">
                  <c:v>79.164000000000001</c:v>
                </c:pt>
                <c:pt idx="424">
                  <c:v>93.78</c:v>
                </c:pt>
                <c:pt idx="425">
                  <c:v>79.421999999999997</c:v>
                </c:pt>
                <c:pt idx="426">
                  <c:v>79.346999999999994</c:v>
                </c:pt>
                <c:pt idx="427">
                  <c:v>97.61</c:v>
                </c:pt>
                <c:pt idx="428">
                  <c:v>99.631</c:v>
                </c:pt>
                <c:pt idx="429">
                  <c:v>106.367</c:v>
                </c:pt>
                <c:pt idx="430">
                  <c:v>81.168000000000006</c:v>
                </c:pt>
                <c:pt idx="431">
                  <c:v>87.105000000000004</c:v>
                </c:pt>
                <c:pt idx="432">
                  <c:v>100.535</c:v>
                </c:pt>
                <c:pt idx="433">
                  <c:v>98.873999999999995</c:v>
                </c:pt>
                <c:pt idx="434">
                  <c:v>117.113</c:v>
                </c:pt>
                <c:pt idx="435">
                  <c:v>89.856999999999999</c:v>
                </c:pt>
                <c:pt idx="436">
                  <c:v>89.73</c:v>
                </c:pt>
                <c:pt idx="437">
                  <c:v>86.774000000000001</c:v>
                </c:pt>
                <c:pt idx="438">
                  <c:v>89.820999999999998</c:v>
                </c:pt>
                <c:pt idx="439">
                  <c:v>113.9</c:v>
                </c:pt>
                <c:pt idx="440">
                  <c:v>103.56699999999999</c:v>
                </c:pt>
                <c:pt idx="441">
                  <c:v>108.41800000000001</c:v>
                </c:pt>
                <c:pt idx="442">
                  <c:v>98.49</c:v>
                </c:pt>
                <c:pt idx="443">
                  <c:v>89.786000000000001</c:v>
                </c:pt>
                <c:pt idx="444">
                  <c:v>81.010000000000005</c:v>
                </c:pt>
                <c:pt idx="445">
                  <c:v>106.164999999999</c:v>
                </c:pt>
                <c:pt idx="446">
                  <c:v>96.923999999999893</c:v>
                </c:pt>
                <c:pt idx="447">
                  <c:v>120.744</c:v>
                </c:pt>
                <c:pt idx="448">
                  <c:v>107.565</c:v>
                </c:pt>
                <c:pt idx="449">
                  <c:v>108.426999999999</c:v>
                </c:pt>
                <c:pt idx="450">
                  <c:v>112.66800000000001</c:v>
                </c:pt>
                <c:pt idx="451">
                  <c:v>108.033</c:v>
                </c:pt>
                <c:pt idx="452">
                  <c:v>105.035</c:v>
                </c:pt>
                <c:pt idx="453">
                  <c:v>101.505</c:v>
                </c:pt>
                <c:pt idx="454">
                  <c:v>111.48699999999999</c:v>
                </c:pt>
                <c:pt idx="455">
                  <c:v>102.547</c:v>
                </c:pt>
                <c:pt idx="456">
                  <c:v>115.736</c:v>
                </c:pt>
                <c:pt idx="457">
                  <c:v>94.709000000000003</c:v>
                </c:pt>
                <c:pt idx="458">
                  <c:v>125.46899999999999</c:v>
                </c:pt>
                <c:pt idx="459">
                  <c:v>112.8</c:v>
                </c:pt>
                <c:pt idx="460">
                  <c:v>117.47399999999899</c:v>
                </c:pt>
                <c:pt idx="461">
                  <c:v>97.477999999999994</c:v>
                </c:pt>
                <c:pt idx="462">
                  <c:v>110.636</c:v>
                </c:pt>
                <c:pt idx="463">
                  <c:v>115.486</c:v>
                </c:pt>
                <c:pt idx="464">
                  <c:v>118.136</c:v>
                </c:pt>
                <c:pt idx="465">
                  <c:v>124.176999999999</c:v>
                </c:pt>
                <c:pt idx="466">
                  <c:v>116.205</c:v>
                </c:pt>
                <c:pt idx="467">
                  <c:v>97.591999999999999</c:v>
                </c:pt>
                <c:pt idx="468">
                  <c:v>100.589</c:v>
                </c:pt>
                <c:pt idx="469">
                  <c:v>102.962</c:v>
                </c:pt>
                <c:pt idx="470">
                  <c:v>117.345</c:v>
                </c:pt>
                <c:pt idx="471">
                  <c:v>112.57</c:v>
                </c:pt>
                <c:pt idx="472">
                  <c:v>99.102999999999994</c:v>
                </c:pt>
                <c:pt idx="473">
                  <c:v>105.41200000000001</c:v>
                </c:pt>
                <c:pt idx="474">
                  <c:v>117.623</c:v>
                </c:pt>
                <c:pt idx="475">
                  <c:v>102.83399999999899</c:v>
                </c:pt>
                <c:pt idx="476">
                  <c:v>110.846</c:v>
                </c:pt>
                <c:pt idx="477">
                  <c:v>117.58799999999999</c:v>
                </c:pt>
                <c:pt idx="478">
                  <c:v>119.276</c:v>
                </c:pt>
                <c:pt idx="479">
                  <c:v>141.25099999999901</c:v>
                </c:pt>
                <c:pt idx="480">
                  <c:v>116.874</c:v>
                </c:pt>
                <c:pt idx="481">
                  <c:v>110.289999999999</c:v>
                </c:pt>
                <c:pt idx="482">
                  <c:v>127.467</c:v>
                </c:pt>
                <c:pt idx="483">
                  <c:v>114.32199999999899</c:v>
                </c:pt>
                <c:pt idx="484">
                  <c:v>99.215999999999994</c:v>
                </c:pt>
                <c:pt idx="485">
                  <c:v>120.119</c:v>
                </c:pt>
                <c:pt idx="486">
                  <c:v>125.457999999999</c:v>
                </c:pt>
                <c:pt idx="487">
                  <c:v>112.268</c:v>
                </c:pt>
                <c:pt idx="488">
                  <c:v>127.29199999999901</c:v>
                </c:pt>
                <c:pt idx="489">
                  <c:v>132.46299999999999</c:v>
                </c:pt>
                <c:pt idx="490">
                  <c:v>134.86600000000001</c:v>
                </c:pt>
                <c:pt idx="491">
                  <c:v>114.898</c:v>
                </c:pt>
                <c:pt idx="492">
                  <c:v>121.235999999999</c:v>
                </c:pt>
                <c:pt idx="493">
                  <c:v>118.998</c:v>
                </c:pt>
                <c:pt idx="494">
                  <c:v>140.071</c:v>
                </c:pt>
                <c:pt idx="495">
                  <c:v>114.071</c:v>
                </c:pt>
                <c:pt idx="496">
                  <c:v>117.408</c:v>
                </c:pt>
                <c:pt idx="497">
                  <c:v>111.46899999999999</c:v>
                </c:pt>
                <c:pt idx="498">
                  <c:v>114.47</c:v>
                </c:pt>
                <c:pt idx="499">
                  <c:v>118.57</c:v>
                </c:pt>
                <c:pt idx="500">
                  <c:v>134.208</c:v>
                </c:pt>
                <c:pt idx="501">
                  <c:v>121.99299999999999</c:v>
                </c:pt>
                <c:pt idx="502">
                  <c:v>662.16800000000001</c:v>
                </c:pt>
                <c:pt idx="503">
                  <c:v>124.02800000000001</c:v>
                </c:pt>
                <c:pt idx="504">
                  <c:v>148.67099999999999</c:v>
                </c:pt>
                <c:pt idx="505">
                  <c:v>151.20500000000001</c:v>
                </c:pt>
                <c:pt idx="506">
                  <c:v>132.36000000000001</c:v>
                </c:pt>
                <c:pt idx="507">
                  <c:v>116.795999999999</c:v>
                </c:pt>
                <c:pt idx="508">
                  <c:v>117.229</c:v>
                </c:pt>
                <c:pt idx="509">
                  <c:v>552</c:v>
                </c:pt>
                <c:pt idx="510">
                  <c:v>126.733</c:v>
                </c:pt>
                <c:pt idx="511">
                  <c:v>240.892</c:v>
                </c:pt>
                <c:pt idx="512">
                  <c:v>182.93799999999999</c:v>
                </c:pt>
                <c:pt idx="513">
                  <c:v>129.71099999999899</c:v>
                </c:pt>
                <c:pt idx="514">
                  <c:v>135.64099999999999</c:v>
                </c:pt>
                <c:pt idx="515">
                  <c:v>131.48599999999999</c:v>
                </c:pt>
                <c:pt idx="516">
                  <c:v>125.268999999999</c:v>
                </c:pt>
                <c:pt idx="517">
                  <c:v>132.589</c:v>
                </c:pt>
                <c:pt idx="518">
                  <c:v>129.01</c:v>
                </c:pt>
                <c:pt idx="519">
                  <c:v>1120.0170000000001</c:v>
                </c:pt>
                <c:pt idx="520">
                  <c:v>135.84700000000001</c:v>
                </c:pt>
                <c:pt idx="521">
                  <c:v>135.024</c:v>
                </c:pt>
                <c:pt idx="522">
                  <c:v>167.57499999999999</c:v>
                </c:pt>
                <c:pt idx="523">
                  <c:v>150.15700000000001</c:v>
                </c:pt>
                <c:pt idx="524">
                  <c:v>115.639</c:v>
                </c:pt>
                <c:pt idx="525">
                  <c:v>153.33600000000001</c:v>
                </c:pt>
                <c:pt idx="526">
                  <c:v>138.06700000000001</c:v>
                </c:pt>
                <c:pt idx="527">
                  <c:v>137.18199999999999</c:v>
                </c:pt>
                <c:pt idx="528">
                  <c:v>143.73500000000001</c:v>
                </c:pt>
                <c:pt idx="529">
                  <c:v>162.215</c:v>
                </c:pt>
                <c:pt idx="530">
                  <c:v>137.28</c:v>
                </c:pt>
                <c:pt idx="531">
                  <c:v>130.85499999999999</c:v>
                </c:pt>
                <c:pt idx="532">
                  <c:v>159.25700000000001</c:v>
                </c:pt>
                <c:pt idx="533">
                  <c:v>136.946</c:v>
                </c:pt>
                <c:pt idx="534">
                  <c:v>148.55099999999999</c:v>
                </c:pt>
                <c:pt idx="535">
                  <c:v>147.80099999999999</c:v>
                </c:pt>
                <c:pt idx="536">
                  <c:v>158.29299999999901</c:v>
                </c:pt>
                <c:pt idx="537">
                  <c:v>144.864</c:v>
                </c:pt>
                <c:pt idx="538">
                  <c:v>154.64599999999999</c:v>
                </c:pt>
                <c:pt idx="539">
                  <c:v>146.24299999999999</c:v>
                </c:pt>
                <c:pt idx="540">
                  <c:v>157.172</c:v>
                </c:pt>
                <c:pt idx="541">
                  <c:v>147.28800000000001</c:v>
                </c:pt>
                <c:pt idx="542">
                  <c:v>167.25</c:v>
                </c:pt>
                <c:pt idx="543">
                  <c:v>154.75700000000001</c:v>
                </c:pt>
                <c:pt idx="544">
                  <c:v>151.733</c:v>
                </c:pt>
                <c:pt idx="545">
                  <c:v>149.57899999999901</c:v>
                </c:pt>
                <c:pt idx="546">
                  <c:v>169.97</c:v>
                </c:pt>
                <c:pt idx="547">
                  <c:v>203.61</c:v>
                </c:pt>
                <c:pt idx="548">
                  <c:v>164.74700000000001</c:v>
                </c:pt>
                <c:pt idx="549">
                  <c:v>150.71699999999899</c:v>
                </c:pt>
                <c:pt idx="550">
                  <c:v>149.773</c:v>
                </c:pt>
                <c:pt idx="551">
                  <c:v>154.22200000000001</c:v>
                </c:pt>
                <c:pt idx="552">
                  <c:v>164.60900000000001</c:v>
                </c:pt>
                <c:pt idx="553">
                  <c:v>145.572</c:v>
                </c:pt>
                <c:pt idx="554">
                  <c:v>163.673</c:v>
                </c:pt>
                <c:pt idx="555">
                  <c:v>166.655</c:v>
                </c:pt>
                <c:pt idx="556">
                  <c:v>137.095</c:v>
                </c:pt>
                <c:pt idx="557">
                  <c:v>163.42599999999999</c:v>
                </c:pt>
                <c:pt idx="558">
                  <c:v>165.65600000000001</c:v>
                </c:pt>
                <c:pt idx="559">
                  <c:v>154.79399999999899</c:v>
                </c:pt>
                <c:pt idx="560">
                  <c:v>154.483</c:v>
                </c:pt>
                <c:pt idx="561">
                  <c:v>167.291</c:v>
                </c:pt>
                <c:pt idx="562">
                  <c:v>161.31699999999901</c:v>
                </c:pt>
                <c:pt idx="563">
                  <c:v>156.214</c:v>
                </c:pt>
                <c:pt idx="564">
                  <c:v>175.16300000000001</c:v>
                </c:pt>
                <c:pt idx="565">
                  <c:v>170.82900000000001</c:v>
                </c:pt>
                <c:pt idx="566">
                  <c:v>159.85300000000001</c:v>
                </c:pt>
                <c:pt idx="567">
                  <c:v>172.22899999999899</c:v>
                </c:pt>
                <c:pt idx="568">
                  <c:v>160.53799999999899</c:v>
                </c:pt>
                <c:pt idx="569">
                  <c:v>189.899</c:v>
                </c:pt>
                <c:pt idx="570">
                  <c:v>184.16800000000001</c:v>
                </c:pt>
                <c:pt idx="571">
                  <c:v>167.39599999999999</c:v>
                </c:pt>
                <c:pt idx="572">
                  <c:v>177.33099999999999</c:v>
                </c:pt>
                <c:pt idx="573">
                  <c:v>170.34099999999901</c:v>
                </c:pt>
                <c:pt idx="574">
                  <c:v>171.15</c:v>
                </c:pt>
                <c:pt idx="575">
                  <c:v>165.17399999999901</c:v>
                </c:pt>
                <c:pt idx="576">
                  <c:v>164.55600000000001</c:v>
                </c:pt>
                <c:pt idx="577">
                  <c:v>151.578</c:v>
                </c:pt>
                <c:pt idx="578">
                  <c:v>188.47800000000001</c:v>
                </c:pt>
                <c:pt idx="579">
                  <c:v>168.88300000000001</c:v>
                </c:pt>
                <c:pt idx="580">
                  <c:v>173.96100000000001</c:v>
                </c:pt>
                <c:pt idx="581">
                  <c:v>190.548</c:v>
                </c:pt>
                <c:pt idx="582">
                  <c:v>182.422</c:v>
                </c:pt>
                <c:pt idx="583">
                  <c:v>176.989</c:v>
                </c:pt>
                <c:pt idx="584">
                  <c:v>183.04999999999899</c:v>
                </c:pt>
                <c:pt idx="585">
                  <c:v>170.89699999999999</c:v>
                </c:pt>
                <c:pt idx="586">
                  <c:v>180.286</c:v>
                </c:pt>
                <c:pt idx="587">
                  <c:v>157.63399999999999</c:v>
                </c:pt>
                <c:pt idx="588">
                  <c:v>175.06</c:v>
                </c:pt>
                <c:pt idx="589">
                  <c:v>149.93100000000001</c:v>
                </c:pt>
                <c:pt idx="590">
                  <c:v>174.71</c:v>
                </c:pt>
                <c:pt idx="591">
                  <c:v>166.16</c:v>
                </c:pt>
                <c:pt idx="592">
                  <c:v>181.10599999999999</c:v>
                </c:pt>
                <c:pt idx="593">
                  <c:v>185.238</c:v>
                </c:pt>
                <c:pt idx="594">
                  <c:v>185.12</c:v>
                </c:pt>
                <c:pt idx="595">
                  <c:v>186.27699999999999</c:v>
                </c:pt>
                <c:pt idx="596">
                  <c:v>183.768</c:v>
                </c:pt>
                <c:pt idx="597">
                  <c:v>197.989</c:v>
                </c:pt>
                <c:pt idx="598">
                  <c:v>181.61500000000001</c:v>
                </c:pt>
                <c:pt idx="599">
                  <c:v>191.26999999999899</c:v>
                </c:pt>
                <c:pt idx="600">
                  <c:v>195.053</c:v>
                </c:pt>
                <c:pt idx="601">
                  <c:v>187.107</c:v>
                </c:pt>
                <c:pt idx="602">
                  <c:v>175.422</c:v>
                </c:pt>
                <c:pt idx="603">
                  <c:v>210.149</c:v>
                </c:pt>
                <c:pt idx="604">
                  <c:v>185.334</c:v>
                </c:pt>
                <c:pt idx="605">
                  <c:v>194.155</c:v>
                </c:pt>
                <c:pt idx="606">
                  <c:v>201.148</c:v>
                </c:pt>
                <c:pt idx="607">
                  <c:v>208.69499999999999</c:v>
                </c:pt>
                <c:pt idx="608">
                  <c:v>200.48400000000001</c:v>
                </c:pt>
                <c:pt idx="609">
                  <c:v>190.10299999999901</c:v>
                </c:pt>
                <c:pt idx="610">
                  <c:v>190.64099999999999</c:v>
                </c:pt>
                <c:pt idx="611">
                  <c:v>190.05500000000001</c:v>
                </c:pt>
                <c:pt idx="612">
                  <c:v>186.04399999999899</c:v>
                </c:pt>
                <c:pt idx="613">
                  <c:v>196.68899999999999</c:v>
                </c:pt>
                <c:pt idx="614">
                  <c:v>195.69499999999999</c:v>
                </c:pt>
                <c:pt idx="615">
                  <c:v>197.17699999999999</c:v>
                </c:pt>
                <c:pt idx="616">
                  <c:v>180.47199999999901</c:v>
                </c:pt>
                <c:pt idx="617">
                  <c:v>198.43600000000001</c:v>
                </c:pt>
                <c:pt idx="618">
                  <c:v>213.67699999999999</c:v>
                </c:pt>
                <c:pt idx="619">
                  <c:v>221.28399999999999</c:v>
                </c:pt>
                <c:pt idx="620">
                  <c:v>195.785</c:v>
                </c:pt>
                <c:pt idx="621">
                  <c:v>192.45599999999999</c:v>
                </c:pt>
                <c:pt idx="622">
                  <c:v>208.273</c:v>
                </c:pt>
                <c:pt idx="623">
                  <c:v>200.84899999999999</c:v>
                </c:pt>
                <c:pt idx="624">
                  <c:v>175.041</c:v>
                </c:pt>
                <c:pt idx="625">
                  <c:v>208.029</c:v>
                </c:pt>
                <c:pt idx="626">
                  <c:v>211.91899999999899</c:v>
                </c:pt>
                <c:pt idx="627">
                  <c:v>198.17</c:v>
                </c:pt>
                <c:pt idx="628">
                  <c:v>220.43099999999899</c:v>
                </c:pt>
                <c:pt idx="629">
                  <c:v>211.70500000000001</c:v>
                </c:pt>
                <c:pt idx="630">
                  <c:v>234.27799999999999</c:v>
                </c:pt>
                <c:pt idx="631">
                  <c:v>204.768</c:v>
                </c:pt>
                <c:pt idx="632">
                  <c:v>212.64099999999999</c:v>
                </c:pt>
                <c:pt idx="633">
                  <c:v>208.46700000000001</c:v>
                </c:pt>
                <c:pt idx="634">
                  <c:v>210.16</c:v>
                </c:pt>
                <c:pt idx="635">
                  <c:v>194.102</c:v>
                </c:pt>
                <c:pt idx="636">
                  <c:v>229.83</c:v>
                </c:pt>
                <c:pt idx="637">
                  <c:v>226.30500000000001</c:v>
                </c:pt>
                <c:pt idx="638">
                  <c:v>228.10400000000001</c:v>
                </c:pt>
                <c:pt idx="639">
                  <c:v>216.761</c:v>
                </c:pt>
                <c:pt idx="640">
                  <c:v>196.09899999999999</c:v>
                </c:pt>
                <c:pt idx="641">
                  <c:v>201.09700000000001</c:v>
                </c:pt>
                <c:pt idx="642">
                  <c:v>246.07999999999899</c:v>
                </c:pt>
                <c:pt idx="643">
                  <c:v>229.72200000000001</c:v>
                </c:pt>
                <c:pt idx="644">
                  <c:v>198.48099999999999</c:v>
                </c:pt>
                <c:pt idx="645">
                  <c:v>233.69799999999901</c:v>
                </c:pt>
                <c:pt idx="646">
                  <c:v>220.62299999999999</c:v>
                </c:pt>
                <c:pt idx="647">
                  <c:v>204.965</c:v>
                </c:pt>
                <c:pt idx="648">
                  <c:v>231.352</c:v>
                </c:pt>
                <c:pt idx="649">
                  <c:v>203.16899999999899</c:v>
                </c:pt>
                <c:pt idx="650">
                  <c:v>199.06700000000001</c:v>
                </c:pt>
                <c:pt idx="651">
                  <c:v>226.684</c:v>
                </c:pt>
                <c:pt idx="652">
                  <c:v>232.09700000000001</c:v>
                </c:pt>
                <c:pt idx="653">
                  <c:v>206.33499999999901</c:v>
                </c:pt>
                <c:pt idx="654">
                  <c:v>204.274</c:v>
                </c:pt>
                <c:pt idx="655">
                  <c:v>222.61699999999999</c:v>
                </c:pt>
                <c:pt idx="656">
                  <c:v>223.66800000000001</c:v>
                </c:pt>
                <c:pt idx="657">
                  <c:v>227.47899999999899</c:v>
                </c:pt>
                <c:pt idx="658">
                  <c:v>238.393</c:v>
                </c:pt>
                <c:pt idx="659">
                  <c:v>220.714</c:v>
                </c:pt>
                <c:pt idx="660">
                  <c:v>205.703</c:v>
                </c:pt>
                <c:pt idx="661">
                  <c:v>223.36699999999999</c:v>
                </c:pt>
                <c:pt idx="662">
                  <c:v>231.67599999999999</c:v>
                </c:pt>
                <c:pt idx="663">
                  <c:v>229.774</c:v>
                </c:pt>
                <c:pt idx="664">
                  <c:v>217.453</c:v>
                </c:pt>
                <c:pt idx="665">
                  <c:v>203.64</c:v>
                </c:pt>
                <c:pt idx="666">
                  <c:v>230.98</c:v>
                </c:pt>
                <c:pt idx="667">
                  <c:v>218.93</c:v>
                </c:pt>
                <c:pt idx="668">
                  <c:v>234.97299999999899</c:v>
                </c:pt>
                <c:pt idx="669">
                  <c:v>240.089</c:v>
                </c:pt>
                <c:pt idx="670">
                  <c:v>240.48500000000001</c:v>
                </c:pt>
                <c:pt idx="671">
                  <c:v>239.27599999999899</c:v>
                </c:pt>
                <c:pt idx="672">
                  <c:v>238.51300000000001</c:v>
                </c:pt>
                <c:pt idx="673">
                  <c:v>238.65700000000001</c:v>
                </c:pt>
                <c:pt idx="674">
                  <c:v>248.75800000000001</c:v>
                </c:pt>
                <c:pt idx="675">
                  <c:v>237.48400000000001</c:v>
                </c:pt>
                <c:pt idx="676">
                  <c:v>249.953</c:v>
                </c:pt>
                <c:pt idx="677">
                  <c:v>244.16299999999899</c:v>
                </c:pt>
                <c:pt idx="678">
                  <c:v>229.66300000000001</c:v>
                </c:pt>
                <c:pt idx="679">
                  <c:v>251.50099999999901</c:v>
                </c:pt>
                <c:pt idx="680">
                  <c:v>257.82600000000002</c:v>
                </c:pt>
                <c:pt idx="681">
                  <c:v>247.91800000000001</c:v>
                </c:pt>
                <c:pt idx="682">
                  <c:v>277.29899999999998</c:v>
                </c:pt>
                <c:pt idx="683">
                  <c:v>240.261</c:v>
                </c:pt>
                <c:pt idx="684">
                  <c:v>239.47299999999899</c:v>
                </c:pt>
                <c:pt idx="685">
                  <c:v>236.16300000000001</c:v>
                </c:pt>
                <c:pt idx="686">
                  <c:v>238.13</c:v>
                </c:pt>
                <c:pt idx="687">
                  <c:v>237.41200000000001</c:v>
                </c:pt>
                <c:pt idx="688">
                  <c:v>242.33799999999999</c:v>
                </c:pt>
                <c:pt idx="689">
                  <c:v>217.75899999999999</c:v>
                </c:pt>
                <c:pt idx="690">
                  <c:v>240.58199999999999</c:v>
                </c:pt>
                <c:pt idx="691">
                  <c:v>233.52500000000001</c:v>
                </c:pt>
                <c:pt idx="692">
                  <c:v>278.11099999999999</c:v>
                </c:pt>
                <c:pt idx="693">
                  <c:v>250.504999999999</c:v>
                </c:pt>
                <c:pt idx="694">
                  <c:v>281.887</c:v>
                </c:pt>
                <c:pt idx="695">
                  <c:v>239.26499999999999</c:v>
                </c:pt>
                <c:pt idx="696">
                  <c:v>412.214</c:v>
                </c:pt>
                <c:pt idx="697">
                  <c:v>256.68599999999998</c:v>
                </c:pt>
                <c:pt idx="698">
                  <c:v>234.73099999999999</c:v>
                </c:pt>
                <c:pt idx="699">
                  <c:v>251.08999999999901</c:v>
                </c:pt>
                <c:pt idx="700">
                  <c:v>273.20499999999998</c:v>
                </c:pt>
                <c:pt idx="701">
                  <c:v>245.988</c:v>
                </c:pt>
                <c:pt idx="702">
                  <c:v>258.40699999999998</c:v>
                </c:pt>
                <c:pt idx="703">
                  <c:v>243.346</c:v>
                </c:pt>
                <c:pt idx="704">
                  <c:v>287.69600000000003</c:v>
                </c:pt>
                <c:pt idx="705">
                  <c:v>266.61899999999901</c:v>
                </c:pt>
                <c:pt idx="706">
                  <c:v>254.512</c:v>
                </c:pt>
                <c:pt idx="707">
                  <c:v>257.512</c:v>
                </c:pt>
                <c:pt idx="708">
                  <c:v>263.89299999999997</c:v>
                </c:pt>
                <c:pt idx="709">
                  <c:v>251.85900000000001</c:v>
                </c:pt>
                <c:pt idx="710">
                  <c:v>246.73099999999999</c:v>
                </c:pt>
                <c:pt idx="711">
                  <c:v>242.761</c:v>
                </c:pt>
                <c:pt idx="712">
                  <c:v>242.69</c:v>
                </c:pt>
                <c:pt idx="713">
                  <c:v>275.28399999999999</c:v>
                </c:pt>
                <c:pt idx="714">
                  <c:v>274.20800000000003</c:v>
                </c:pt>
                <c:pt idx="715">
                  <c:v>252.79</c:v>
                </c:pt>
                <c:pt idx="716">
                  <c:v>272.58699999999999</c:v>
                </c:pt>
                <c:pt idx="717">
                  <c:v>268.08</c:v>
                </c:pt>
                <c:pt idx="718">
                  <c:v>259.30799999999999</c:v>
                </c:pt>
                <c:pt idx="719">
                  <c:v>264.147999999999</c:v>
                </c:pt>
                <c:pt idx="720">
                  <c:v>284.93700000000001</c:v>
                </c:pt>
                <c:pt idx="721">
                  <c:v>288.46100000000001</c:v>
                </c:pt>
                <c:pt idx="722">
                  <c:v>282.70999999999998</c:v>
                </c:pt>
                <c:pt idx="723">
                  <c:v>283.58800000000002</c:v>
                </c:pt>
                <c:pt idx="724">
                  <c:v>272.87400000000002</c:v>
                </c:pt>
                <c:pt idx="725">
                  <c:v>274.498999999999</c:v>
                </c:pt>
                <c:pt idx="726">
                  <c:v>285.238</c:v>
                </c:pt>
                <c:pt idx="727">
                  <c:v>262</c:v>
                </c:pt>
                <c:pt idx="728">
                  <c:v>270.85399999999998</c:v>
                </c:pt>
                <c:pt idx="729">
                  <c:v>274.892</c:v>
                </c:pt>
                <c:pt idx="730">
                  <c:v>281.22199999999998</c:v>
                </c:pt>
                <c:pt idx="731">
                  <c:v>242.99199999999999</c:v>
                </c:pt>
                <c:pt idx="732">
                  <c:v>277.12599999999998</c:v>
                </c:pt>
                <c:pt idx="733">
                  <c:v>294.267</c:v>
                </c:pt>
                <c:pt idx="734">
                  <c:v>304.09399999999999</c:v>
                </c:pt>
                <c:pt idx="735">
                  <c:v>304.65799999999899</c:v>
                </c:pt>
                <c:pt idx="736">
                  <c:v>296.43599999999998</c:v>
                </c:pt>
                <c:pt idx="737">
                  <c:v>305.628999999999</c:v>
                </c:pt>
                <c:pt idx="738">
                  <c:v>298.399</c:v>
                </c:pt>
                <c:pt idx="739">
                  <c:v>262.53699999999998</c:v>
                </c:pt>
                <c:pt idx="740">
                  <c:v>284.88</c:v>
                </c:pt>
                <c:pt idx="741">
                  <c:v>280.959</c:v>
                </c:pt>
                <c:pt idx="742">
                  <c:v>321.10300000000001</c:v>
                </c:pt>
                <c:pt idx="743">
                  <c:v>288.24499999999898</c:v>
                </c:pt>
                <c:pt idx="744">
                  <c:v>296.11599999999999</c:v>
                </c:pt>
                <c:pt idx="745">
                  <c:v>286.00799999999998</c:v>
                </c:pt>
                <c:pt idx="746">
                  <c:v>300.41699999999997</c:v>
                </c:pt>
                <c:pt idx="747">
                  <c:v>292.659999999999</c:v>
                </c:pt>
                <c:pt idx="748">
                  <c:v>301.308999999999</c:v>
                </c:pt>
                <c:pt idx="749">
                  <c:v>258.41699999999997</c:v>
                </c:pt>
                <c:pt idx="750">
                  <c:v>264.34300000000002</c:v>
                </c:pt>
                <c:pt idx="751">
                  <c:v>273.09800000000001</c:v>
                </c:pt>
                <c:pt idx="752">
                  <c:v>317.005</c:v>
                </c:pt>
                <c:pt idx="753">
                  <c:v>328.13399999999899</c:v>
                </c:pt>
                <c:pt idx="754">
                  <c:v>302.17899999999997</c:v>
                </c:pt>
                <c:pt idx="755">
                  <c:v>274.92099999999999</c:v>
                </c:pt>
                <c:pt idx="756">
                  <c:v>286.16800000000001</c:v>
                </c:pt>
                <c:pt idx="757">
                  <c:v>254.62799999999999</c:v>
                </c:pt>
                <c:pt idx="758">
                  <c:v>249.10999999999899</c:v>
                </c:pt>
                <c:pt idx="759">
                  <c:v>279.683999999999</c:v>
                </c:pt>
                <c:pt idx="760">
                  <c:v>267.673</c:v>
                </c:pt>
                <c:pt idx="761">
                  <c:v>261.25799999999998</c:v>
                </c:pt>
                <c:pt idx="762">
                  <c:v>280.26900000000001</c:v>
                </c:pt>
                <c:pt idx="763">
                  <c:v>255.386</c:v>
                </c:pt>
                <c:pt idx="764">
                  <c:v>296.78100000000001</c:v>
                </c:pt>
                <c:pt idx="765">
                  <c:v>282.94200000000001</c:v>
                </c:pt>
                <c:pt idx="766">
                  <c:v>398.89299999999997</c:v>
                </c:pt>
                <c:pt idx="767">
                  <c:v>293.84500000000003</c:v>
                </c:pt>
                <c:pt idx="768">
                  <c:v>313.02</c:v>
                </c:pt>
                <c:pt idx="769">
                  <c:v>303.33</c:v>
                </c:pt>
                <c:pt idx="770">
                  <c:v>302.92500000000001</c:v>
                </c:pt>
                <c:pt idx="771">
                  <c:v>320.12099999999998</c:v>
                </c:pt>
                <c:pt idx="772">
                  <c:v>300.83999999999997</c:v>
                </c:pt>
                <c:pt idx="773">
                  <c:v>318.79899999999998</c:v>
                </c:pt>
                <c:pt idx="774">
                  <c:v>305.039999999999</c:v>
                </c:pt>
                <c:pt idx="775">
                  <c:v>319.01799999999997</c:v>
                </c:pt>
                <c:pt idx="776">
                  <c:v>347.97199999999998</c:v>
                </c:pt>
                <c:pt idx="777">
                  <c:v>310.35300000000001</c:v>
                </c:pt>
                <c:pt idx="778">
                  <c:v>309.7</c:v>
                </c:pt>
                <c:pt idx="779">
                  <c:v>318.637</c:v>
                </c:pt>
                <c:pt idx="780">
                  <c:v>321.94900000000001</c:v>
                </c:pt>
                <c:pt idx="781">
                  <c:v>331.58100000000002</c:v>
                </c:pt>
                <c:pt idx="782">
                  <c:v>313.03199999999998</c:v>
                </c:pt>
                <c:pt idx="783">
                  <c:v>314.28699999999998</c:v>
                </c:pt>
                <c:pt idx="784">
                  <c:v>293.08699999999999</c:v>
                </c:pt>
                <c:pt idx="785">
                  <c:v>321.73899999999998</c:v>
                </c:pt>
                <c:pt idx="786">
                  <c:v>310.76900000000001</c:v>
                </c:pt>
                <c:pt idx="787">
                  <c:v>312.37299999999999</c:v>
                </c:pt>
                <c:pt idx="788">
                  <c:v>324.72299999999899</c:v>
                </c:pt>
                <c:pt idx="789">
                  <c:v>322.851</c:v>
                </c:pt>
                <c:pt idx="790">
                  <c:v>292.56599999999997</c:v>
                </c:pt>
                <c:pt idx="791">
                  <c:v>321.74</c:v>
                </c:pt>
                <c:pt idx="792">
                  <c:v>356.35</c:v>
                </c:pt>
                <c:pt idx="793">
                  <c:v>294.66999999999899</c:v>
                </c:pt>
                <c:pt idx="794">
                  <c:v>308.82900000000001</c:v>
                </c:pt>
                <c:pt idx="795">
                  <c:v>320.64400000000001</c:v>
                </c:pt>
                <c:pt idx="796">
                  <c:v>300.46499999999997</c:v>
                </c:pt>
                <c:pt idx="797">
                  <c:v>321.536</c:v>
                </c:pt>
                <c:pt idx="798">
                  <c:v>318.207999999999</c:v>
                </c:pt>
                <c:pt idx="799">
                  <c:v>323.12700000000001</c:v>
                </c:pt>
                <c:pt idx="800">
                  <c:v>332.26600000000002</c:v>
                </c:pt>
                <c:pt idx="801">
                  <c:v>325.24799999999999</c:v>
                </c:pt>
                <c:pt idx="802">
                  <c:v>327.93200000000002</c:v>
                </c:pt>
                <c:pt idx="803">
                  <c:v>341.11399999999998</c:v>
                </c:pt>
                <c:pt idx="804">
                  <c:v>327.36599999999999</c:v>
                </c:pt>
                <c:pt idx="805">
                  <c:v>324.02699999999999</c:v>
                </c:pt>
                <c:pt idx="806">
                  <c:v>312.86599999999999</c:v>
                </c:pt>
                <c:pt idx="807">
                  <c:v>333.87299999999999</c:v>
                </c:pt>
                <c:pt idx="808">
                  <c:v>328.05699999999899</c:v>
                </c:pt>
                <c:pt idx="809">
                  <c:v>346.911</c:v>
                </c:pt>
                <c:pt idx="810">
                  <c:v>347.06099999999998</c:v>
                </c:pt>
                <c:pt idx="811">
                  <c:v>347.88299999999998</c:v>
                </c:pt>
                <c:pt idx="812">
                  <c:v>333.185</c:v>
                </c:pt>
                <c:pt idx="813">
                  <c:v>349.37099999999998</c:v>
                </c:pt>
                <c:pt idx="814">
                  <c:v>341.46800000000002</c:v>
                </c:pt>
                <c:pt idx="815">
                  <c:v>340.017</c:v>
                </c:pt>
                <c:pt idx="816">
                  <c:v>336.98399999999998</c:v>
                </c:pt>
                <c:pt idx="817">
                  <c:v>333.93799999999999</c:v>
                </c:pt>
                <c:pt idx="818">
                  <c:v>358.48200000000003</c:v>
                </c:pt>
                <c:pt idx="819">
                  <c:v>356.291</c:v>
                </c:pt>
                <c:pt idx="820">
                  <c:v>339.59800000000001</c:v>
                </c:pt>
                <c:pt idx="821">
                  <c:v>312.72699999999998</c:v>
                </c:pt>
                <c:pt idx="822">
                  <c:v>353.274</c:v>
                </c:pt>
                <c:pt idx="823">
                  <c:v>364.3</c:v>
                </c:pt>
                <c:pt idx="824">
                  <c:v>545.64099999999996</c:v>
                </c:pt>
                <c:pt idx="825">
                  <c:v>1039.5449999999901</c:v>
                </c:pt>
                <c:pt idx="826">
                  <c:v>371.589</c:v>
                </c:pt>
                <c:pt idx="827">
                  <c:v>362.53300000000002</c:v>
                </c:pt>
                <c:pt idx="828">
                  <c:v>347.19499999999999</c:v>
                </c:pt>
                <c:pt idx="829">
                  <c:v>656.81500000000005</c:v>
                </c:pt>
                <c:pt idx="830">
                  <c:v>367.39299999999997</c:v>
                </c:pt>
                <c:pt idx="831">
                  <c:v>364.61599999999999</c:v>
                </c:pt>
                <c:pt idx="832">
                  <c:v>363.22800000000001</c:v>
                </c:pt>
                <c:pt idx="833">
                  <c:v>558.35599999999999</c:v>
                </c:pt>
                <c:pt idx="834">
                  <c:v>367.226</c:v>
                </c:pt>
                <c:pt idx="835">
                  <c:v>360.41800000000001</c:v>
                </c:pt>
                <c:pt idx="836">
                  <c:v>393.67099999999999</c:v>
                </c:pt>
                <c:pt idx="837">
                  <c:v>359.697</c:v>
                </c:pt>
                <c:pt idx="838">
                  <c:v>375.42099999999999</c:v>
                </c:pt>
                <c:pt idx="839">
                  <c:v>450.106999999999</c:v>
                </c:pt>
                <c:pt idx="840">
                  <c:v>346.909999999999</c:v>
                </c:pt>
                <c:pt idx="841">
                  <c:v>394.41199999999998</c:v>
                </c:pt>
                <c:pt idx="842">
                  <c:v>357.29899999999998</c:v>
                </c:pt>
                <c:pt idx="843">
                  <c:v>356.61500000000001</c:v>
                </c:pt>
                <c:pt idx="844">
                  <c:v>369.69499999999999</c:v>
                </c:pt>
                <c:pt idx="845">
                  <c:v>379.065</c:v>
                </c:pt>
                <c:pt idx="846">
                  <c:v>397.28500000000003</c:v>
                </c:pt>
                <c:pt idx="847">
                  <c:v>421.18699999999899</c:v>
                </c:pt>
                <c:pt idx="848">
                  <c:v>375.19499999999999</c:v>
                </c:pt>
                <c:pt idx="849">
                  <c:v>354.42599999999999</c:v>
                </c:pt>
                <c:pt idx="850">
                  <c:v>563.474999999999</c:v>
                </c:pt>
                <c:pt idx="851">
                  <c:v>388.779</c:v>
                </c:pt>
                <c:pt idx="852">
                  <c:v>360.09699999999998</c:v>
                </c:pt>
                <c:pt idx="853">
                  <c:v>400.92</c:v>
                </c:pt>
                <c:pt idx="854">
                  <c:v>399.95699999999999</c:v>
                </c:pt>
                <c:pt idx="855">
                  <c:v>402.241999999999</c:v>
                </c:pt>
                <c:pt idx="856">
                  <c:v>350.54700000000003</c:v>
                </c:pt>
                <c:pt idx="857">
                  <c:v>894.599999999999</c:v>
                </c:pt>
                <c:pt idx="858">
                  <c:v>338.65199999999999</c:v>
                </c:pt>
                <c:pt idx="859">
                  <c:v>382.570999999999</c:v>
                </c:pt>
                <c:pt idx="860">
                  <c:v>334.40100000000001</c:v>
                </c:pt>
                <c:pt idx="861">
                  <c:v>395.10300000000001</c:v>
                </c:pt>
                <c:pt idx="862">
                  <c:v>360.81099999999998</c:v>
                </c:pt>
                <c:pt idx="863">
                  <c:v>336.40499999999997</c:v>
                </c:pt>
                <c:pt idx="864">
                  <c:v>308.07299999999998</c:v>
                </c:pt>
                <c:pt idx="865">
                  <c:v>371.18599999999998</c:v>
                </c:pt>
                <c:pt idx="866">
                  <c:v>401.82600000000002</c:v>
                </c:pt>
                <c:pt idx="867">
                  <c:v>378.75099999999998</c:v>
                </c:pt>
                <c:pt idx="868">
                  <c:v>376.20499999999998</c:v>
                </c:pt>
                <c:pt idx="869">
                  <c:v>386.14699999999999</c:v>
                </c:pt>
                <c:pt idx="870">
                  <c:v>414.623999999999</c:v>
                </c:pt>
                <c:pt idx="871">
                  <c:v>372.904</c:v>
                </c:pt>
                <c:pt idx="872">
                  <c:v>418.76499999999999</c:v>
                </c:pt>
                <c:pt idx="873">
                  <c:v>372.78199999999998</c:v>
                </c:pt>
                <c:pt idx="874">
                  <c:v>392.48899999999998</c:v>
                </c:pt>
                <c:pt idx="875">
                  <c:v>365.26799999999997</c:v>
                </c:pt>
                <c:pt idx="876">
                  <c:v>398.31099999999998</c:v>
                </c:pt>
                <c:pt idx="877">
                  <c:v>385.85700000000003</c:v>
                </c:pt>
                <c:pt idx="878">
                  <c:v>399.30599999999998</c:v>
                </c:pt>
                <c:pt idx="879">
                  <c:v>385.31200000000001</c:v>
                </c:pt>
                <c:pt idx="880">
                  <c:v>416.03399999999999</c:v>
                </c:pt>
                <c:pt idx="881">
                  <c:v>404.89399999999898</c:v>
                </c:pt>
                <c:pt idx="882">
                  <c:v>403.50099999999998</c:v>
                </c:pt>
                <c:pt idx="883">
                  <c:v>405.36599999999999</c:v>
                </c:pt>
                <c:pt idx="884">
                  <c:v>436.15199999999999</c:v>
                </c:pt>
                <c:pt idx="885">
                  <c:v>375.41199999999998</c:v>
                </c:pt>
                <c:pt idx="886">
                  <c:v>400.20800000000003</c:v>
                </c:pt>
                <c:pt idx="887">
                  <c:v>402.04199999999997</c:v>
                </c:pt>
                <c:pt idx="888">
                  <c:v>406.62700000000001</c:v>
                </c:pt>
                <c:pt idx="889">
                  <c:v>422.236999999999</c:v>
                </c:pt>
                <c:pt idx="890">
                  <c:v>392.22699999999998</c:v>
                </c:pt>
                <c:pt idx="891">
                  <c:v>423.92700000000002</c:v>
                </c:pt>
                <c:pt idx="892">
                  <c:v>388.75299999999999</c:v>
                </c:pt>
                <c:pt idx="893">
                  <c:v>410</c:v>
                </c:pt>
                <c:pt idx="894">
                  <c:v>425.31700000000001</c:v>
                </c:pt>
                <c:pt idx="895">
                  <c:v>405.10399999999998</c:v>
                </c:pt>
                <c:pt idx="896">
                  <c:v>412.02600000000001</c:v>
                </c:pt>
                <c:pt idx="897">
                  <c:v>408.15499999999997</c:v>
                </c:pt>
                <c:pt idx="898">
                  <c:v>428.07299999999998</c:v>
                </c:pt>
                <c:pt idx="899">
                  <c:v>405.67399999999998</c:v>
                </c:pt>
                <c:pt idx="900">
                  <c:v>411.834</c:v>
                </c:pt>
                <c:pt idx="901">
                  <c:v>444.84699999999998</c:v>
                </c:pt>
                <c:pt idx="902">
                  <c:v>436.13</c:v>
                </c:pt>
                <c:pt idx="903">
                  <c:v>389.84300000000002</c:v>
                </c:pt>
                <c:pt idx="904">
                  <c:v>377.82499999999999</c:v>
                </c:pt>
                <c:pt idx="905">
                  <c:v>1056.8610000000001</c:v>
                </c:pt>
                <c:pt idx="906">
                  <c:v>440.78399999999999</c:v>
                </c:pt>
                <c:pt idx="907">
                  <c:v>424.31799999999998</c:v>
                </c:pt>
                <c:pt idx="908">
                  <c:v>444.40800000000002</c:v>
                </c:pt>
                <c:pt idx="909">
                  <c:v>1280.335</c:v>
                </c:pt>
                <c:pt idx="910">
                  <c:v>415.66500000000002</c:v>
                </c:pt>
                <c:pt idx="911">
                  <c:v>526.33399999999995</c:v>
                </c:pt>
                <c:pt idx="912">
                  <c:v>416.37299999999999</c:v>
                </c:pt>
                <c:pt idx="913">
                  <c:v>400.760999999999</c:v>
                </c:pt>
                <c:pt idx="914">
                  <c:v>416.86500000000001</c:v>
                </c:pt>
                <c:pt idx="915">
                  <c:v>450.29399999999998</c:v>
                </c:pt>
                <c:pt idx="916">
                  <c:v>398.28500000000003</c:v>
                </c:pt>
                <c:pt idx="917">
                  <c:v>371.47399999999999</c:v>
                </c:pt>
                <c:pt idx="918">
                  <c:v>381.69499999999999</c:v>
                </c:pt>
                <c:pt idx="919">
                  <c:v>415.60300000000001</c:v>
                </c:pt>
                <c:pt idx="920">
                  <c:v>418.38399999999899</c:v>
                </c:pt>
                <c:pt idx="921">
                  <c:v>411.99299999999999</c:v>
                </c:pt>
                <c:pt idx="922">
                  <c:v>663.54300000000001</c:v>
                </c:pt>
                <c:pt idx="923">
                  <c:v>425.06799999999998</c:v>
                </c:pt>
                <c:pt idx="924">
                  <c:v>560.96699999999998</c:v>
                </c:pt>
                <c:pt idx="925">
                  <c:v>419.14600000000002</c:v>
                </c:pt>
                <c:pt idx="926">
                  <c:v>410.77199999999999</c:v>
                </c:pt>
                <c:pt idx="927">
                  <c:v>412.62799999999999</c:v>
                </c:pt>
                <c:pt idx="928">
                  <c:v>354.24599999999998</c:v>
                </c:pt>
                <c:pt idx="929">
                  <c:v>395.59199999999998</c:v>
                </c:pt>
                <c:pt idx="930">
                  <c:v>374.77499999999998</c:v>
                </c:pt>
                <c:pt idx="931">
                  <c:v>389.73099999999999</c:v>
                </c:pt>
                <c:pt idx="932">
                  <c:v>365.904</c:v>
                </c:pt>
                <c:pt idx="933">
                  <c:v>583.60199999999998</c:v>
                </c:pt>
                <c:pt idx="934">
                  <c:v>421.14600000000002</c:v>
                </c:pt>
                <c:pt idx="935">
                  <c:v>425.822</c:v>
                </c:pt>
                <c:pt idx="936">
                  <c:v>407.04399999999998</c:v>
                </c:pt>
                <c:pt idx="937">
                  <c:v>488.55799999999999</c:v>
                </c:pt>
                <c:pt idx="938">
                  <c:v>414.623999999999</c:v>
                </c:pt>
                <c:pt idx="939">
                  <c:v>390.96699999999998</c:v>
                </c:pt>
                <c:pt idx="940">
                  <c:v>491.286</c:v>
                </c:pt>
                <c:pt idx="941">
                  <c:v>405.51499999999999</c:v>
                </c:pt>
                <c:pt idx="942">
                  <c:v>605.73299999999995</c:v>
                </c:pt>
                <c:pt idx="943">
                  <c:v>397.95499999999998</c:v>
                </c:pt>
                <c:pt idx="944">
                  <c:v>422.57400000000001</c:v>
                </c:pt>
                <c:pt idx="945">
                  <c:v>465.40100000000001</c:v>
                </c:pt>
                <c:pt idx="946">
                  <c:v>1371.675</c:v>
                </c:pt>
                <c:pt idx="947">
                  <c:v>416.904</c:v>
                </c:pt>
                <c:pt idx="948">
                  <c:v>426.50900000000001</c:v>
                </c:pt>
                <c:pt idx="949">
                  <c:v>419.738</c:v>
                </c:pt>
                <c:pt idx="950">
                  <c:v>402.33600000000001</c:v>
                </c:pt>
                <c:pt idx="951">
                  <c:v>421.89499999999998</c:v>
                </c:pt>
                <c:pt idx="952">
                  <c:v>425.32900000000001</c:v>
                </c:pt>
                <c:pt idx="953">
                  <c:v>422.67500000000001</c:v>
                </c:pt>
                <c:pt idx="954">
                  <c:v>439.71800000000002</c:v>
                </c:pt>
                <c:pt idx="955">
                  <c:v>441.084</c:v>
                </c:pt>
                <c:pt idx="956">
                  <c:v>476.81200000000001</c:v>
                </c:pt>
                <c:pt idx="957">
                  <c:v>381.45400000000001</c:v>
                </c:pt>
                <c:pt idx="958">
                  <c:v>444.12900000000002</c:v>
                </c:pt>
                <c:pt idx="959">
                  <c:v>472.06900000000002</c:v>
                </c:pt>
                <c:pt idx="960">
                  <c:v>469.779</c:v>
                </c:pt>
                <c:pt idx="961">
                  <c:v>444.438999999999</c:v>
                </c:pt>
                <c:pt idx="962">
                  <c:v>423.12699999999899</c:v>
                </c:pt>
                <c:pt idx="963">
                  <c:v>462.38299999999998</c:v>
                </c:pt>
                <c:pt idx="964">
                  <c:v>456.55700000000002</c:v>
                </c:pt>
                <c:pt idx="965">
                  <c:v>422.25299999999999</c:v>
                </c:pt>
                <c:pt idx="966">
                  <c:v>455.96100000000001</c:v>
                </c:pt>
                <c:pt idx="967">
                  <c:v>466.178</c:v>
                </c:pt>
                <c:pt idx="968">
                  <c:v>434.284999999999</c:v>
                </c:pt>
                <c:pt idx="969">
                  <c:v>1525.54</c:v>
                </c:pt>
                <c:pt idx="970">
                  <c:v>1099.8969999999999</c:v>
                </c:pt>
                <c:pt idx="971">
                  <c:v>613.16800000000001</c:v>
                </c:pt>
                <c:pt idx="972">
                  <c:v>871.803</c:v>
                </c:pt>
                <c:pt idx="973">
                  <c:v>660.03399999999999</c:v>
                </c:pt>
                <c:pt idx="974">
                  <c:v>533.19899999999996</c:v>
                </c:pt>
                <c:pt idx="975">
                  <c:v>427.661</c:v>
                </c:pt>
                <c:pt idx="976">
                  <c:v>495.13799999999998</c:v>
                </c:pt>
                <c:pt idx="977">
                  <c:v>584.88799999999901</c:v>
                </c:pt>
                <c:pt idx="978">
                  <c:v>377.93</c:v>
                </c:pt>
                <c:pt idx="979">
                  <c:v>425.9</c:v>
                </c:pt>
                <c:pt idx="980">
                  <c:v>491.49299999999999</c:v>
                </c:pt>
                <c:pt idx="981">
                  <c:v>414.80599999999998</c:v>
                </c:pt>
                <c:pt idx="982">
                  <c:v>420.897999999999</c:v>
                </c:pt>
                <c:pt idx="983">
                  <c:v>604.49099999999999</c:v>
                </c:pt>
                <c:pt idx="984">
                  <c:v>453.17200000000003</c:v>
                </c:pt>
                <c:pt idx="985">
                  <c:v>412.73599999999999</c:v>
                </c:pt>
                <c:pt idx="986">
                  <c:v>459.14299999999997</c:v>
                </c:pt>
                <c:pt idx="987">
                  <c:v>614.51299999999901</c:v>
                </c:pt>
                <c:pt idx="988">
                  <c:v>505.173</c:v>
                </c:pt>
                <c:pt idx="989">
                  <c:v>1718.056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1-466C-BA25-8D529119D568}"/>
            </c:ext>
          </c:extLst>
        </c:ser>
        <c:ser>
          <c:idx val="1"/>
          <c:order val="1"/>
          <c:tx>
            <c:v>Normal 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output2!$A$1989:$A$2978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output2!$B$1989:$B$2978</c:f>
              <c:numCache>
                <c:formatCode>General</c:formatCode>
                <c:ptCount val="990"/>
                <c:pt idx="0">
                  <c:v>0.29499999999999998</c:v>
                </c:pt>
                <c:pt idx="1">
                  <c:v>0.44400000000000001</c:v>
                </c:pt>
                <c:pt idx="2">
                  <c:v>0.40200000000000002</c:v>
                </c:pt>
                <c:pt idx="3">
                  <c:v>0.41199999999999998</c:v>
                </c:pt>
                <c:pt idx="4">
                  <c:v>0.33900000000000002</c:v>
                </c:pt>
                <c:pt idx="5">
                  <c:v>0.496</c:v>
                </c:pt>
                <c:pt idx="6">
                  <c:v>0.40499999999999903</c:v>
                </c:pt>
                <c:pt idx="7">
                  <c:v>0.51200000000000001</c:v>
                </c:pt>
                <c:pt idx="8">
                  <c:v>0.55699999999999905</c:v>
                </c:pt>
                <c:pt idx="9">
                  <c:v>0.69499999999999995</c:v>
                </c:pt>
                <c:pt idx="10">
                  <c:v>0.56200000000000006</c:v>
                </c:pt>
                <c:pt idx="11">
                  <c:v>0.86499999999999999</c:v>
                </c:pt>
                <c:pt idx="12">
                  <c:v>0.754</c:v>
                </c:pt>
                <c:pt idx="13">
                  <c:v>3.4940000000000002</c:v>
                </c:pt>
                <c:pt idx="14">
                  <c:v>0.92900000000000005</c:v>
                </c:pt>
                <c:pt idx="15">
                  <c:v>1.073</c:v>
                </c:pt>
                <c:pt idx="16" formatCode="mmm\-yy">
                  <c:v>0</c:v>
                </c:pt>
                <c:pt idx="17">
                  <c:v>1.0489999999999999</c:v>
                </c:pt>
                <c:pt idx="18">
                  <c:v>1.7110000000000001</c:v>
                </c:pt>
                <c:pt idx="19">
                  <c:v>1.0409999999999999</c:v>
                </c:pt>
                <c:pt idx="20">
                  <c:v>1.1060000000000001</c:v>
                </c:pt>
                <c:pt idx="21">
                  <c:v>3.0550000000000002</c:v>
                </c:pt>
                <c:pt idx="22" formatCode="mmm\-yy">
                  <c:v>0</c:v>
                </c:pt>
                <c:pt idx="23">
                  <c:v>1.5449999999999999</c:v>
                </c:pt>
                <c:pt idx="24">
                  <c:v>1.4569999999999901</c:v>
                </c:pt>
                <c:pt idx="25">
                  <c:v>1.0509999999999999</c:v>
                </c:pt>
                <c:pt idx="26">
                  <c:v>2.3820000000000001</c:v>
                </c:pt>
                <c:pt idx="27">
                  <c:v>1.127</c:v>
                </c:pt>
                <c:pt idx="28">
                  <c:v>1.2409999999999899</c:v>
                </c:pt>
                <c:pt idx="29">
                  <c:v>1.53999999999999</c:v>
                </c:pt>
                <c:pt idx="30">
                  <c:v>1.6679999999999999</c:v>
                </c:pt>
                <c:pt idx="31">
                  <c:v>1.573</c:v>
                </c:pt>
                <c:pt idx="32">
                  <c:v>1.333</c:v>
                </c:pt>
                <c:pt idx="33">
                  <c:v>1.3839999999999999</c:v>
                </c:pt>
                <c:pt idx="34">
                  <c:v>2.5179999999999998</c:v>
                </c:pt>
                <c:pt idx="35">
                  <c:v>1.976</c:v>
                </c:pt>
                <c:pt idx="36">
                  <c:v>2.7929999999999899</c:v>
                </c:pt>
                <c:pt idx="37">
                  <c:v>1.9259999999999999</c:v>
                </c:pt>
                <c:pt idx="38">
                  <c:v>1.6060000000000001</c:v>
                </c:pt>
                <c:pt idx="39">
                  <c:v>1.8339999999999901</c:v>
                </c:pt>
                <c:pt idx="40">
                  <c:v>2.5149999999999899</c:v>
                </c:pt>
                <c:pt idx="41">
                  <c:v>2.48599999999999</c:v>
                </c:pt>
                <c:pt idx="42">
                  <c:v>2.2069999999999999</c:v>
                </c:pt>
                <c:pt idx="43">
                  <c:v>2.7450000000000001</c:v>
                </c:pt>
                <c:pt idx="44">
                  <c:v>3.3220000000000001</c:v>
                </c:pt>
                <c:pt idx="45">
                  <c:v>2.0030000000000001</c:v>
                </c:pt>
                <c:pt idx="46">
                  <c:v>2.1040000000000001</c:v>
                </c:pt>
                <c:pt idx="47">
                  <c:v>4.077</c:v>
                </c:pt>
                <c:pt idx="48">
                  <c:v>2.0960000000000001</c:v>
                </c:pt>
                <c:pt idx="49" formatCode="mmm\-yy">
                  <c:v>0</c:v>
                </c:pt>
                <c:pt idx="50">
                  <c:v>2.72799999999999</c:v>
                </c:pt>
                <c:pt idx="51">
                  <c:v>3.0109999999999899</c:v>
                </c:pt>
                <c:pt idx="52">
                  <c:v>6.4539999999999997</c:v>
                </c:pt>
                <c:pt idx="53">
                  <c:v>2.6669999999999998</c:v>
                </c:pt>
                <c:pt idx="54">
                  <c:v>4.0389999999999997</c:v>
                </c:pt>
                <c:pt idx="55">
                  <c:v>3.2989999999999999</c:v>
                </c:pt>
                <c:pt idx="56">
                  <c:v>3.411</c:v>
                </c:pt>
                <c:pt idx="57">
                  <c:v>2.8980000000000001</c:v>
                </c:pt>
                <c:pt idx="58">
                  <c:v>4.5779999999999896</c:v>
                </c:pt>
                <c:pt idx="59">
                  <c:v>2.7269999999999999</c:v>
                </c:pt>
                <c:pt idx="60" formatCode="d\-mmm">
                  <c:v>0</c:v>
                </c:pt>
                <c:pt idx="61">
                  <c:v>7.7919999999999998</c:v>
                </c:pt>
                <c:pt idx="62">
                  <c:v>5.899</c:v>
                </c:pt>
                <c:pt idx="63">
                  <c:v>6.5570000000000004</c:v>
                </c:pt>
                <c:pt idx="64">
                  <c:v>4.7119999999999997</c:v>
                </c:pt>
                <c:pt idx="65" formatCode="mmm\-yy">
                  <c:v>0</c:v>
                </c:pt>
                <c:pt idx="66">
                  <c:v>3.347</c:v>
                </c:pt>
                <c:pt idx="67">
                  <c:v>5.1539999999999999</c:v>
                </c:pt>
                <c:pt idx="68">
                  <c:v>4.673</c:v>
                </c:pt>
                <c:pt idx="69" formatCode="mmm\-yy">
                  <c:v>0</c:v>
                </c:pt>
                <c:pt idx="70">
                  <c:v>4.6559999999999997</c:v>
                </c:pt>
                <c:pt idx="71">
                  <c:v>3.7189999999999999</c:v>
                </c:pt>
                <c:pt idx="72">
                  <c:v>4.1070000000000002</c:v>
                </c:pt>
                <c:pt idx="73">
                  <c:v>3.9249999999999998</c:v>
                </c:pt>
                <c:pt idx="74">
                  <c:v>3.9550000000000001</c:v>
                </c:pt>
                <c:pt idx="75">
                  <c:v>4.0540000000000003</c:v>
                </c:pt>
                <c:pt idx="76">
                  <c:v>4.5739999999999998</c:v>
                </c:pt>
                <c:pt idx="77">
                  <c:v>6.3709999999999898</c:v>
                </c:pt>
                <c:pt idx="78" formatCode="mmm\-yy">
                  <c:v>0</c:v>
                </c:pt>
                <c:pt idx="79">
                  <c:v>4.649</c:v>
                </c:pt>
                <c:pt idx="80">
                  <c:v>4.6079999999999997</c:v>
                </c:pt>
                <c:pt idx="81">
                  <c:v>4.343</c:v>
                </c:pt>
                <c:pt idx="82">
                  <c:v>4.4329999999999998</c:v>
                </c:pt>
                <c:pt idx="83">
                  <c:v>4.5319999999999903</c:v>
                </c:pt>
                <c:pt idx="84">
                  <c:v>11.682</c:v>
                </c:pt>
                <c:pt idx="85">
                  <c:v>7.8959999999999999</c:v>
                </c:pt>
                <c:pt idx="86">
                  <c:v>6.8239999999999998</c:v>
                </c:pt>
                <c:pt idx="87">
                  <c:v>5.6820000000000004</c:v>
                </c:pt>
                <c:pt idx="88">
                  <c:v>7.0460000000000003</c:v>
                </c:pt>
                <c:pt idx="89" formatCode="mmm\-yy">
                  <c:v>0</c:v>
                </c:pt>
                <c:pt idx="90">
                  <c:v>6.319</c:v>
                </c:pt>
                <c:pt idx="91">
                  <c:v>6.319</c:v>
                </c:pt>
                <c:pt idx="92">
                  <c:v>7.5579999999999998</c:v>
                </c:pt>
                <c:pt idx="93">
                  <c:v>5.9059999999999997</c:v>
                </c:pt>
                <c:pt idx="94">
                  <c:v>5.8769999999999998</c:v>
                </c:pt>
                <c:pt idx="95">
                  <c:v>7.7519999999999998</c:v>
                </c:pt>
                <c:pt idx="96">
                  <c:v>7.3489999999999904</c:v>
                </c:pt>
                <c:pt idx="97">
                  <c:v>7.0049999999999999</c:v>
                </c:pt>
                <c:pt idx="98">
                  <c:v>6.0279999999999996</c:v>
                </c:pt>
                <c:pt idx="99">
                  <c:v>19.814</c:v>
                </c:pt>
                <c:pt idx="100">
                  <c:v>10.8669999999999</c:v>
                </c:pt>
                <c:pt idx="101">
                  <c:v>7.2619999999999996</c:v>
                </c:pt>
                <c:pt idx="102">
                  <c:v>9.8369999999999997</c:v>
                </c:pt>
                <c:pt idx="103">
                  <c:v>8.4580000000000002</c:v>
                </c:pt>
                <c:pt idx="104">
                  <c:v>7.4569999999999999</c:v>
                </c:pt>
                <c:pt idx="105">
                  <c:v>6.8120000000000003</c:v>
                </c:pt>
                <c:pt idx="106">
                  <c:v>10.765000000000001</c:v>
                </c:pt>
                <c:pt idx="107" formatCode="d\-mmm">
                  <c:v>0</c:v>
                </c:pt>
                <c:pt idx="108">
                  <c:v>9.3580000000000005</c:v>
                </c:pt>
                <c:pt idx="109">
                  <c:v>7.6639999999999997</c:v>
                </c:pt>
                <c:pt idx="110">
                  <c:v>11.945</c:v>
                </c:pt>
                <c:pt idx="111">
                  <c:v>6.9269999999999996</c:v>
                </c:pt>
                <c:pt idx="112">
                  <c:v>8.2929999999999993</c:v>
                </c:pt>
                <c:pt idx="113">
                  <c:v>9.0119999999999898</c:v>
                </c:pt>
                <c:pt idx="114">
                  <c:v>10.6619999999999</c:v>
                </c:pt>
                <c:pt idx="115">
                  <c:v>10.148999999999999</c:v>
                </c:pt>
                <c:pt idx="116">
                  <c:v>10.163</c:v>
                </c:pt>
                <c:pt idx="117">
                  <c:v>14.633999999999901</c:v>
                </c:pt>
                <c:pt idx="118">
                  <c:v>9.9239999999999995</c:v>
                </c:pt>
                <c:pt idx="119">
                  <c:v>7.7489999999999997</c:v>
                </c:pt>
                <c:pt idx="120" formatCode="d\-mmm">
                  <c:v>0</c:v>
                </c:pt>
                <c:pt idx="121">
                  <c:v>8.1829999999999998</c:v>
                </c:pt>
                <c:pt idx="122" formatCode="mmm\-yy">
                  <c:v>0</c:v>
                </c:pt>
                <c:pt idx="123">
                  <c:v>12.968</c:v>
                </c:pt>
                <c:pt idx="124">
                  <c:v>10.586</c:v>
                </c:pt>
                <c:pt idx="125">
                  <c:v>11.448</c:v>
                </c:pt>
                <c:pt idx="126" formatCode="mmm\-yy">
                  <c:v>0</c:v>
                </c:pt>
                <c:pt idx="127">
                  <c:v>10.978999999999999</c:v>
                </c:pt>
                <c:pt idx="128">
                  <c:v>11.589</c:v>
                </c:pt>
                <c:pt idx="129" formatCode="mmm\-yy">
                  <c:v>0</c:v>
                </c:pt>
                <c:pt idx="130">
                  <c:v>13.025</c:v>
                </c:pt>
                <c:pt idx="131">
                  <c:v>9.7370000000000001</c:v>
                </c:pt>
                <c:pt idx="132">
                  <c:v>12.451000000000001</c:v>
                </c:pt>
                <c:pt idx="133">
                  <c:v>15.8179999999999</c:v>
                </c:pt>
                <c:pt idx="134">
                  <c:v>11.292999999999999</c:v>
                </c:pt>
                <c:pt idx="135">
                  <c:v>11.706</c:v>
                </c:pt>
                <c:pt idx="136">
                  <c:v>14.936</c:v>
                </c:pt>
                <c:pt idx="137">
                  <c:v>11.318</c:v>
                </c:pt>
                <c:pt idx="138">
                  <c:v>10.885</c:v>
                </c:pt>
                <c:pt idx="139">
                  <c:v>12.814</c:v>
                </c:pt>
                <c:pt idx="140">
                  <c:v>11.385</c:v>
                </c:pt>
                <c:pt idx="141">
                  <c:v>11.125999999999999</c:v>
                </c:pt>
                <c:pt idx="142">
                  <c:v>11.087999999999999</c:v>
                </c:pt>
                <c:pt idx="143">
                  <c:v>11.323</c:v>
                </c:pt>
                <c:pt idx="144">
                  <c:v>13.44</c:v>
                </c:pt>
                <c:pt idx="145">
                  <c:v>14.619</c:v>
                </c:pt>
                <c:pt idx="146">
                  <c:v>14.484</c:v>
                </c:pt>
                <c:pt idx="147" formatCode="mmm\-yy">
                  <c:v>0</c:v>
                </c:pt>
                <c:pt idx="148">
                  <c:v>11.9889999999999</c:v>
                </c:pt>
                <c:pt idx="149">
                  <c:v>11.705</c:v>
                </c:pt>
                <c:pt idx="150">
                  <c:v>12.084</c:v>
                </c:pt>
                <c:pt idx="151">
                  <c:v>12.087</c:v>
                </c:pt>
                <c:pt idx="152">
                  <c:v>16.727</c:v>
                </c:pt>
                <c:pt idx="153">
                  <c:v>16.023</c:v>
                </c:pt>
                <c:pt idx="154">
                  <c:v>12.545999999999999</c:v>
                </c:pt>
                <c:pt idx="155">
                  <c:v>13.683999999999999</c:v>
                </c:pt>
                <c:pt idx="156">
                  <c:v>20.262999999999899</c:v>
                </c:pt>
                <c:pt idx="157">
                  <c:v>20.343</c:v>
                </c:pt>
                <c:pt idx="158">
                  <c:v>15.058</c:v>
                </c:pt>
                <c:pt idx="159">
                  <c:v>16.872</c:v>
                </c:pt>
                <c:pt idx="160">
                  <c:v>19.814999999999898</c:v>
                </c:pt>
                <c:pt idx="161">
                  <c:v>16.219000000000001</c:v>
                </c:pt>
                <c:pt idx="162">
                  <c:v>16.91</c:v>
                </c:pt>
                <c:pt idx="163">
                  <c:v>18.260999999999999</c:v>
                </c:pt>
                <c:pt idx="164">
                  <c:v>15.459</c:v>
                </c:pt>
                <c:pt idx="165">
                  <c:v>14.525</c:v>
                </c:pt>
                <c:pt idx="166">
                  <c:v>17.838000000000001</c:v>
                </c:pt>
                <c:pt idx="167">
                  <c:v>14.837</c:v>
                </c:pt>
                <c:pt idx="168">
                  <c:v>19.201000000000001</c:v>
                </c:pt>
                <c:pt idx="169">
                  <c:v>20.015000000000001</c:v>
                </c:pt>
                <c:pt idx="170">
                  <c:v>21.422000000000001</c:v>
                </c:pt>
                <c:pt idx="171">
                  <c:v>18.332000000000001</c:v>
                </c:pt>
                <c:pt idx="172">
                  <c:v>18.25</c:v>
                </c:pt>
                <c:pt idx="173">
                  <c:v>17.866</c:v>
                </c:pt>
                <c:pt idx="174">
                  <c:v>20.88</c:v>
                </c:pt>
                <c:pt idx="175" formatCode="d\-mmm">
                  <c:v>0</c:v>
                </c:pt>
                <c:pt idx="176">
                  <c:v>23.594999999999999</c:v>
                </c:pt>
                <c:pt idx="177">
                  <c:v>15.295</c:v>
                </c:pt>
                <c:pt idx="178">
                  <c:v>20.292000000000002</c:v>
                </c:pt>
                <c:pt idx="179">
                  <c:v>18.200999999999901</c:v>
                </c:pt>
                <c:pt idx="180">
                  <c:v>20.881</c:v>
                </c:pt>
                <c:pt idx="181">
                  <c:v>18.582999999999998</c:v>
                </c:pt>
                <c:pt idx="182">
                  <c:v>18.818999999999999</c:v>
                </c:pt>
                <c:pt idx="183">
                  <c:v>19.786999999999999</c:v>
                </c:pt>
                <c:pt idx="184">
                  <c:v>26.082000000000001</c:v>
                </c:pt>
                <c:pt idx="185">
                  <c:v>19.995999999999999</c:v>
                </c:pt>
                <c:pt idx="186">
                  <c:v>22.962</c:v>
                </c:pt>
                <c:pt idx="187">
                  <c:v>21.843999999999902</c:v>
                </c:pt>
                <c:pt idx="188">
                  <c:v>24.050999999999998</c:v>
                </c:pt>
                <c:pt idx="189">
                  <c:v>23.428000000000001</c:v>
                </c:pt>
                <c:pt idx="190">
                  <c:v>20.570999999999898</c:v>
                </c:pt>
                <c:pt idx="191">
                  <c:v>26.305</c:v>
                </c:pt>
                <c:pt idx="192">
                  <c:v>19.786999999999999</c:v>
                </c:pt>
                <c:pt idx="193">
                  <c:v>18.655999999999999</c:v>
                </c:pt>
                <c:pt idx="194">
                  <c:v>26.302</c:v>
                </c:pt>
                <c:pt idx="195">
                  <c:v>29.481999999999999</c:v>
                </c:pt>
                <c:pt idx="196">
                  <c:v>43.491</c:v>
                </c:pt>
                <c:pt idx="197">
                  <c:v>22.067</c:v>
                </c:pt>
                <c:pt idx="198">
                  <c:v>21.675999999999998</c:v>
                </c:pt>
                <c:pt idx="199">
                  <c:v>22.798999999999999</c:v>
                </c:pt>
                <c:pt idx="200">
                  <c:v>25.361000000000001</c:v>
                </c:pt>
                <c:pt idx="201">
                  <c:v>22.539000000000001</c:v>
                </c:pt>
                <c:pt idx="202">
                  <c:v>24.989000000000001</c:v>
                </c:pt>
                <c:pt idx="203">
                  <c:v>25.786999999999999</c:v>
                </c:pt>
                <c:pt idx="204">
                  <c:v>24.202000000000002</c:v>
                </c:pt>
                <c:pt idx="205">
                  <c:v>23.808</c:v>
                </c:pt>
                <c:pt idx="206">
                  <c:v>22.294</c:v>
                </c:pt>
                <c:pt idx="207">
                  <c:v>29.605</c:v>
                </c:pt>
                <c:pt idx="208">
                  <c:v>27.556000000000001</c:v>
                </c:pt>
                <c:pt idx="209">
                  <c:v>25.942</c:v>
                </c:pt>
                <c:pt idx="210">
                  <c:v>26.414000000000001</c:v>
                </c:pt>
                <c:pt idx="211" formatCode="d\-mmm">
                  <c:v>0</c:v>
                </c:pt>
                <c:pt idx="212">
                  <c:v>23.532</c:v>
                </c:pt>
                <c:pt idx="213">
                  <c:v>27.666</c:v>
                </c:pt>
                <c:pt idx="214" formatCode="d\-mmm">
                  <c:v>0</c:v>
                </c:pt>
                <c:pt idx="215">
                  <c:v>26.154</c:v>
                </c:pt>
                <c:pt idx="216">
                  <c:v>28.170999999999999</c:v>
                </c:pt>
                <c:pt idx="217">
                  <c:v>35.496000000000002</c:v>
                </c:pt>
                <c:pt idx="218">
                  <c:v>27.795000000000002</c:v>
                </c:pt>
                <c:pt idx="219">
                  <c:v>29.826999999999899</c:v>
                </c:pt>
                <c:pt idx="220">
                  <c:v>26.495000000000001</c:v>
                </c:pt>
                <c:pt idx="221">
                  <c:v>29.038</c:v>
                </c:pt>
                <c:pt idx="222">
                  <c:v>28.920999999999999</c:v>
                </c:pt>
                <c:pt idx="223">
                  <c:v>31.613</c:v>
                </c:pt>
                <c:pt idx="224">
                  <c:v>35.406999999999996</c:v>
                </c:pt>
                <c:pt idx="225">
                  <c:v>24.911999999999999</c:v>
                </c:pt>
                <c:pt idx="226">
                  <c:v>26.117000000000001</c:v>
                </c:pt>
                <c:pt idx="227">
                  <c:v>30.86</c:v>
                </c:pt>
                <c:pt idx="228">
                  <c:v>34.999000000000002</c:v>
                </c:pt>
                <c:pt idx="229">
                  <c:v>33.457999999999998</c:v>
                </c:pt>
                <c:pt idx="230">
                  <c:v>24.56</c:v>
                </c:pt>
                <c:pt idx="231">
                  <c:v>36.74</c:v>
                </c:pt>
                <c:pt idx="232">
                  <c:v>34.009</c:v>
                </c:pt>
                <c:pt idx="233">
                  <c:v>31.292000000000002</c:v>
                </c:pt>
                <c:pt idx="234">
                  <c:v>28.651</c:v>
                </c:pt>
                <c:pt idx="235">
                  <c:v>33.588000000000001</c:v>
                </c:pt>
                <c:pt idx="236">
                  <c:v>28.966999999999999</c:v>
                </c:pt>
                <c:pt idx="237">
                  <c:v>32.314</c:v>
                </c:pt>
                <c:pt idx="238">
                  <c:v>26.858000000000001</c:v>
                </c:pt>
                <c:pt idx="239">
                  <c:v>36.536000000000001</c:v>
                </c:pt>
                <c:pt idx="240">
                  <c:v>30.033000000000001</c:v>
                </c:pt>
                <c:pt idx="241">
                  <c:v>35.036999999999999</c:v>
                </c:pt>
                <c:pt idx="242">
                  <c:v>36.622999999999998</c:v>
                </c:pt>
                <c:pt idx="243" formatCode="d\-mmm">
                  <c:v>0</c:v>
                </c:pt>
                <c:pt idx="244">
                  <c:v>35.048999999999999</c:v>
                </c:pt>
                <c:pt idx="245">
                  <c:v>35.767000000000003</c:v>
                </c:pt>
                <c:pt idx="246">
                  <c:v>40.122</c:v>
                </c:pt>
                <c:pt idx="247">
                  <c:v>42.573999999999998</c:v>
                </c:pt>
                <c:pt idx="248">
                  <c:v>33.336999999999897</c:v>
                </c:pt>
                <c:pt idx="249">
                  <c:v>34.109000000000002</c:v>
                </c:pt>
                <c:pt idx="250">
                  <c:v>30.663</c:v>
                </c:pt>
                <c:pt idx="251">
                  <c:v>34.613</c:v>
                </c:pt>
                <c:pt idx="252">
                  <c:v>29.895999999999901</c:v>
                </c:pt>
                <c:pt idx="253">
                  <c:v>32.495999999999903</c:v>
                </c:pt>
                <c:pt idx="254">
                  <c:v>35.552</c:v>
                </c:pt>
                <c:pt idx="255">
                  <c:v>30.113999999999901</c:v>
                </c:pt>
                <c:pt idx="256">
                  <c:v>29.783999999999999</c:v>
                </c:pt>
                <c:pt idx="257">
                  <c:v>37.083999999999897</c:v>
                </c:pt>
                <c:pt idx="258">
                  <c:v>33.905999999999999</c:v>
                </c:pt>
                <c:pt idx="259">
                  <c:v>40.023999999999901</c:v>
                </c:pt>
                <c:pt idx="260">
                  <c:v>31.527999999999999</c:v>
                </c:pt>
                <c:pt idx="261">
                  <c:v>40.912999999999997</c:v>
                </c:pt>
                <c:pt idx="262">
                  <c:v>33.384</c:v>
                </c:pt>
                <c:pt idx="263">
                  <c:v>48.488</c:v>
                </c:pt>
                <c:pt idx="264">
                  <c:v>34.520000000000003</c:v>
                </c:pt>
                <c:pt idx="265">
                  <c:v>36.366</c:v>
                </c:pt>
                <c:pt idx="266">
                  <c:v>42.134</c:v>
                </c:pt>
                <c:pt idx="267">
                  <c:v>40.442</c:v>
                </c:pt>
                <c:pt idx="268">
                  <c:v>48.917999999999999</c:v>
                </c:pt>
                <c:pt idx="269">
                  <c:v>44.378999999999998</c:v>
                </c:pt>
                <c:pt idx="270">
                  <c:v>32.499000000000002</c:v>
                </c:pt>
                <c:pt idx="271">
                  <c:v>48.878</c:v>
                </c:pt>
                <c:pt idx="272">
                  <c:v>36.616999999999997</c:v>
                </c:pt>
                <c:pt idx="273">
                  <c:v>34.116999999999997</c:v>
                </c:pt>
                <c:pt idx="274">
                  <c:v>38.984999999999999</c:v>
                </c:pt>
                <c:pt idx="275">
                  <c:v>42.960999999999999</c:v>
                </c:pt>
                <c:pt idx="276">
                  <c:v>47.643000000000001</c:v>
                </c:pt>
                <c:pt idx="277">
                  <c:v>44.793999999999997</c:v>
                </c:pt>
                <c:pt idx="278">
                  <c:v>45.993000000000002</c:v>
                </c:pt>
                <c:pt idx="279">
                  <c:v>51.177</c:v>
                </c:pt>
                <c:pt idx="280">
                  <c:v>40.290999999999997</c:v>
                </c:pt>
                <c:pt idx="281">
                  <c:v>42.04</c:v>
                </c:pt>
                <c:pt idx="282">
                  <c:v>37.582000000000001</c:v>
                </c:pt>
                <c:pt idx="283">
                  <c:v>36.061999999999998</c:v>
                </c:pt>
                <c:pt idx="284">
                  <c:v>38.991</c:v>
                </c:pt>
                <c:pt idx="285">
                  <c:v>56.533000000000001</c:v>
                </c:pt>
                <c:pt idx="286">
                  <c:v>39.199999999999903</c:v>
                </c:pt>
                <c:pt idx="287">
                  <c:v>42.83</c:v>
                </c:pt>
                <c:pt idx="288">
                  <c:v>43.506</c:v>
                </c:pt>
                <c:pt idx="289">
                  <c:v>49.036999999999999</c:v>
                </c:pt>
                <c:pt idx="290">
                  <c:v>43.841000000000001</c:v>
                </c:pt>
                <c:pt idx="291">
                  <c:v>50.414000000000001</c:v>
                </c:pt>
                <c:pt idx="292">
                  <c:v>46.243000000000002</c:v>
                </c:pt>
                <c:pt idx="293">
                  <c:v>44.072000000000003</c:v>
                </c:pt>
                <c:pt idx="294">
                  <c:v>50.374000000000002</c:v>
                </c:pt>
                <c:pt idx="295">
                  <c:v>56.128</c:v>
                </c:pt>
                <c:pt idx="296">
                  <c:v>42.765000000000001</c:v>
                </c:pt>
                <c:pt idx="297">
                  <c:v>44.475000000000001</c:v>
                </c:pt>
                <c:pt idx="298">
                  <c:v>44.384</c:v>
                </c:pt>
                <c:pt idx="299">
                  <c:v>41.728999999999999</c:v>
                </c:pt>
                <c:pt idx="300">
                  <c:v>43.755000000000003</c:v>
                </c:pt>
                <c:pt idx="301">
                  <c:v>41.890999999999998</c:v>
                </c:pt>
                <c:pt idx="302">
                  <c:v>42.082999999999998</c:v>
                </c:pt>
                <c:pt idx="303">
                  <c:v>51.527999999999999</c:v>
                </c:pt>
                <c:pt idx="304">
                  <c:v>42.524999999999999</c:v>
                </c:pt>
                <c:pt idx="305">
                  <c:v>45.31</c:v>
                </c:pt>
                <c:pt idx="306">
                  <c:v>49.029999999999902</c:v>
                </c:pt>
                <c:pt idx="307">
                  <c:v>46.481000000000002</c:v>
                </c:pt>
                <c:pt idx="308">
                  <c:v>57.980999999999902</c:v>
                </c:pt>
                <c:pt idx="309">
                  <c:v>47.264000000000003</c:v>
                </c:pt>
                <c:pt idx="310">
                  <c:v>41.162999999999997</c:v>
                </c:pt>
                <c:pt idx="311">
                  <c:v>46.552999999999997</c:v>
                </c:pt>
                <c:pt idx="312">
                  <c:v>48.466999999999999</c:v>
                </c:pt>
                <c:pt idx="313">
                  <c:v>47.426000000000002</c:v>
                </c:pt>
                <c:pt idx="314">
                  <c:v>43.939</c:v>
                </c:pt>
                <c:pt idx="315">
                  <c:v>42.765999999999998</c:v>
                </c:pt>
                <c:pt idx="316">
                  <c:v>56.460999999999999</c:v>
                </c:pt>
                <c:pt idx="317">
                  <c:v>46.433999999999997</c:v>
                </c:pt>
                <c:pt idx="318">
                  <c:v>53.22</c:v>
                </c:pt>
                <c:pt idx="319">
                  <c:v>55.614999999999903</c:v>
                </c:pt>
                <c:pt idx="320">
                  <c:v>65.661000000000001</c:v>
                </c:pt>
                <c:pt idx="321">
                  <c:v>53.024999999999999</c:v>
                </c:pt>
                <c:pt idx="322">
                  <c:v>60.116999999999997</c:v>
                </c:pt>
                <c:pt idx="323">
                  <c:v>58.212000000000003</c:v>
                </c:pt>
                <c:pt idx="324">
                  <c:v>45.314</c:v>
                </c:pt>
                <c:pt idx="325">
                  <c:v>48.51</c:v>
                </c:pt>
                <c:pt idx="326">
                  <c:v>58.088000000000001</c:v>
                </c:pt>
                <c:pt idx="327">
                  <c:v>67.734999999999999</c:v>
                </c:pt>
                <c:pt idx="328">
                  <c:v>53.953000000000003</c:v>
                </c:pt>
                <c:pt idx="329">
                  <c:v>53.707999999999998</c:v>
                </c:pt>
                <c:pt idx="330">
                  <c:v>65.616</c:v>
                </c:pt>
                <c:pt idx="331">
                  <c:v>52.918999999999997</c:v>
                </c:pt>
                <c:pt idx="332">
                  <c:v>46.545999999999999</c:v>
                </c:pt>
                <c:pt idx="333">
                  <c:v>66.213999999999999</c:v>
                </c:pt>
                <c:pt idx="334">
                  <c:v>58.116999999999997</c:v>
                </c:pt>
                <c:pt idx="335">
                  <c:v>56.890999999999998</c:v>
                </c:pt>
                <c:pt idx="336">
                  <c:v>54.999000000000002</c:v>
                </c:pt>
                <c:pt idx="337">
                  <c:v>62.464999999999897</c:v>
                </c:pt>
                <c:pt idx="338">
                  <c:v>68.321999999999903</c:v>
                </c:pt>
                <c:pt idx="339">
                  <c:v>51.894999999999897</c:v>
                </c:pt>
                <c:pt idx="340">
                  <c:v>53.667999999999999</c:v>
                </c:pt>
                <c:pt idx="341">
                  <c:v>67.402000000000001</c:v>
                </c:pt>
                <c:pt idx="342">
                  <c:v>53.323999999999998</c:v>
                </c:pt>
                <c:pt idx="343">
                  <c:v>60.199999999999903</c:v>
                </c:pt>
                <c:pt idx="344">
                  <c:v>53.113999999999997</c:v>
                </c:pt>
                <c:pt idx="345">
                  <c:v>65.460999999999999</c:v>
                </c:pt>
                <c:pt idx="346">
                  <c:v>64.052999999999997</c:v>
                </c:pt>
                <c:pt idx="347">
                  <c:v>51.548999999999999</c:v>
                </c:pt>
                <c:pt idx="348">
                  <c:v>67.418000000000006</c:v>
                </c:pt>
                <c:pt idx="349">
                  <c:v>73.382999999999996</c:v>
                </c:pt>
                <c:pt idx="350">
                  <c:v>73.635000000000005</c:v>
                </c:pt>
                <c:pt idx="351">
                  <c:v>57.439</c:v>
                </c:pt>
                <c:pt idx="352">
                  <c:v>62.418999999999997</c:v>
                </c:pt>
                <c:pt idx="353">
                  <c:v>54.406999999999996</c:v>
                </c:pt>
                <c:pt idx="354">
                  <c:v>53.335000000000001</c:v>
                </c:pt>
                <c:pt idx="355">
                  <c:v>65.088999999999999</c:v>
                </c:pt>
                <c:pt idx="356">
                  <c:v>60.531999999999996</c:v>
                </c:pt>
                <c:pt idx="357">
                  <c:v>74.149999999999906</c:v>
                </c:pt>
                <c:pt idx="358">
                  <c:v>60.564</c:v>
                </c:pt>
                <c:pt idx="359">
                  <c:v>64.477999999999994</c:v>
                </c:pt>
                <c:pt idx="360">
                  <c:v>70.602999999999994</c:v>
                </c:pt>
                <c:pt idx="361">
                  <c:v>74.703999999999994</c:v>
                </c:pt>
                <c:pt idx="362">
                  <c:v>109.83199999999999</c:v>
                </c:pt>
                <c:pt idx="363">
                  <c:v>70.986999999999995</c:v>
                </c:pt>
                <c:pt idx="364">
                  <c:v>81.765000000000001</c:v>
                </c:pt>
                <c:pt idx="365">
                  <c:v>68.858999999999995</c:v>
                </c:pt>
                <c:pt idx="366">
                  <c:v>75.349000000000004</c:v>
                </c:pt>
                <c:pt idx="367">
                  <c:v>85.552000000000007</c:v>
                </c:pt>
                <c:pt idx="368">
                  <c:v>78.194999999999993</c:v>
                </c:pt>
                <c:pt idx="369">
                  <c:v>59.234999999999999</c:v>
                </c:pt>
                <c:pt idx="370">
                  <c:v>85.571999999999903</c:v>
                </c:pt>
                <c:pt idx="371">
                  <c:v>58.841999999999999</c:v>
                </c:pt>
                <c:pt idx="372">
                  <c:v>68.976999999999904</c:v>
                </c:pt>
                <c:pt idx="373">
                  <c:v>73.161000000000001</c:v>
                </c:pt>
                <c:pt idx="374">
                  <c:v>58.206000000000003</c:v>
                </c:pt>
                <c:pt idx="375">
                  <c:v>74.003</c:v>
                </c:pt>
                <c:pt idx="376">
                  <c:v>77.206000000000003</c:v>
                </c:pt>
                <c:pt idx="377">
                  <c:v>83.492999999999995</c:v>
                </c:pt>
                <c:pt idx="378">
                  <c:v>60.484999999999999</c:v>
                </c:pt>
                <c:pt idx="379">
                  <c:v>86.061999999999998</c:v>
                </c:pt>
                <c:pt idx="380">
                  <c:v>73.802999999999997</c:v>
                </c:pt>
                <c:pt idx="381">
                  <c:v>62.612000000000002</c:v>
                </c:pt>
                <c:pt idx="382">
                  <c:v>77.028000000000006</c:v>
                </c:pt>
                <c:pt idx="383">
                  <c:v>78.876999999999995</c:v>
                </c:pt>
                <c:pt idx="384">
                  <c:v>63.927</c:v>
                </c:pt>
                <c:pt idx="385">
                  <c:v>81.971000000000004</c:v>
                </c:pt>
                <c:pt idx="386">
                  <c:v>66.796999999999997</c:v>
                </c:pt>
                <c:pt idx="387">
                  <c:v>86.132000000000005</c:v>
                </c:pt>
                <c:pt idx="388">
                  <c:v>63.463999999999999</c:v>
                </c:pt>
                <c:pt idx="389">
                  <c:v>80.873999999999995</c:v>
                </c:pt>
                <c:pt idx="390">
                  <c:v>66.861000000000004</c:v>
                </c:pt>
                <c:pt idx="391">
                  <c:v>78.733000000000004</c:v>
                </c:pt>
                <c:pt idx="392">
                  <c:v>82.494</c:v>
                </c:pt>
                <c:pt idx="393">
                  <c:v>68.123000000000005</c:v>
                </c:pt>
                <c:pt idx="394">
                  <c:v>64.881999999999906</c:v>
                </c:pt>
                <c:pt idx="395">
                  <c:v>90.247</c:v>
                </c:pt>
                <c:pt idx="396">
                  <c:v>81.293999999999997</c:v>
                </c:pt>
                <c:pt idx="397">
                  <c:v>85.210999999999999</c:v>
                </c:pt>
                <c:pt idx="398">
                  <c:v>78.260999999999996</c:v>
                </c:pt>
                <c:pt idx="399">
                  <c:v>82.706999999999994</c:v>
                </c:pt>
                <c:pt idx="400">
                  <c:v>89.774000000000001</c:v>
                </c:pt>
                <c:pt idx="401">
                  <c:v>124.58499999999999</c:v>
                </c:pt>
                <c:pt idx="402">
                  <c:v>70.817999999999998</c:v>
                </c:pt>
                <c:pt idx="403">
                  <c:v>81.923999999999893</c:v>
                </c:pt>
                <c:pt idx="404">
                  <c:v>80.772999999999996</c:v>
                </c:pt>
                <c:pt idx="405">
                  <c:v>85.254999999999995</c:v>
                </c:pt>
                <c:pt idx="406">
                  <c:v>72.97</c:v>
                </c:pt>
                <c:pt idx="407">
                  <c:v>91.117000000000004</c:v>
                </c:pt>
                <c:pt idx="408">
                  <c:v>91.164999999999907</c:v>
                </c:pt>
                <c:pt idx="409">
                  <c:v>77.072999999999993</c:v>
                </c:pt>
                <c:pt idx="410">
                  <c:v>93.058999999999997</c:v>
                </c:pt>
                <c:pt idx="411">
                  <c:v>78.335999999999999</c:v>
                </c:pt>
                <c:pt idx="412">
                  <c:v>92.867999999999995</c:v>
                </c:pt>
                <c:pt idx="413">
                  <c:v>83.183999999999997</c:v>
                </c:pt>
                <c:pt idx="414">
                  <c:v>81.070999999999998</c:v>
                </c:pt>
                <c:pt idx="415">
                  <c:v>89.093999999999994</c:v>
                </c:pt>
                <c:pt idx="416">
                  <c:v>89.218000000000004</c:v>
                </c:pt>
                <c:pt idx="417">
                  <c:v>93.1</c:v>
                </c:pt>
                <c:pt idx="418">
                  <c:v>104.988</c:v>
                </c:pt>
                <c:pt idx="419">
                  <c:v>73.977000000000004</c:v>
                </c:pt>
                <c:pt idx="420">
                  <c:v>88.683999999999997</c:v>
                </c:pt>
                <c:pt idx="421">
                  <c:v>81.664000000000001</c:v>
                </c:pt>
                <c:pt idx="422">
                  <c:v>86.378</c:v>
                </c:pt>
                <c:pt idx="423">
                  <c:v>100.34</c:v>
                </c:pt>
                <c:pt idx="424">
                  <c:v>96.301000000000002</c:v>
                </c:pt>
                <c:pt idx="425">
                  <c:v>101.84</c:v>
                </c:pt>
                <c:pt idx="426">
                  <c:v>93.212000000000003</c:v>
                </c:pt>
                <c:pt idx="427">
                  <c:v>96.882999999999996</c:v>
                </c:pt>
                <c:pt idx="428">
                  <c:v>97.331999999999994</c:v>
                </c:pt>
                <c:pt idx="429">
                  <c:v>89.534000000000006</c:v>
                </c:pt>
                <c:pt idx="430">
                  <c:v>98.309999999999903</c:v>
                </c:pt>
                <c:pt idx="431">
                  <c:v>104.146</c:v>
                </c:pt>
                <c:pt idx="432">
                  <c:v>88.637</c:v>
                </c:pt>
                <c:pt idx="433">
                  <c:v>80.272999999999996</c:v>
                </c:pt>
                <c:pt idx="434">
                  <c:v>95.212999999999994</c:v>
                </c:pt>
                <c:pt idx="435">
                  <c:v>107.194</c:v>
                </c:pt>
                <c:pt idx="436">
                  <c:v>80.709999999999994</c:v>
                </c:pt>
                <c:pt idx="437">
                  <c:v>100.804</c:v>
                </c:pt>
                <c:pt idx="438">
                  <c:v>100.642</c:v>
                </c:pt>
                <c:pt idx="439">
                  <c:v>90.450999999999993</c:v>
                </c:pt>
                <c:pt idx="440">
                  <c:v>95.263000000000005</c:v>
                </c:pt>
                <c:pt idx="441">
                  <c:v>92.888999999999996</c:v>
                </c:pt>
                <c:pt idx="442">
                  <c:v>83.034999999999997</c:v>
                </c:pt>
                <c:pt idx="443">
                  <c:v>96.650999999999996</c:v>
                </c:pt>
                <c:pt idx="444">
                  <c:v>104.946</c:v>
                </c:pt>
                <c:pt idx="445">
                  <c:v>103.31399999999999</c:v>
                </c:pt>
                <c:pt idx="446">
                  <c:v>88.693999999999903</c:v>
                </c:pt>
                <c:pt idx="447">
                  <c:v>100.316</c:v>
                </c:pt>
                <c:pt idx="448">
                  <c:v>97.518000000000001</c:v>
                </c:pt>
                <c:pt idx="449">
                  <c:v>93.899999999999906</c:v>
                </c:pt>
                <c:pt idx="450">
                  <c:v>83.206999999999994</c:v>
                </c:pt>
                <c:pt idx="451">
                  <c:v>109.929</c:v>
                </c:pt>
                <c:pt idx="452">
                  <c:v>105.319</c:v>
                </c:pt>
                <c:pt idx="453">
                  <c:v>98.248000000000005</c:v>
                </c:pt>
                <c:pt idx="454">
                  <c:v>100.872</c:v>
                </c:pt>
                <c:pt idx="455">
                  <c:v>95.444999999999993</c:v>
                </c:pt>
                <c:pt idx="456">
                  <c:v>101.676</c:v>
                </c:pt>
                <c:pt idx="457">
                  <c:v>118.021</c:v>
                </c:pt>
                <c:pt idx="458">
                  <c:v>91.692999999999998</c:v>
                </c:pt>
                <c:pt idx="459">
                  <c:v>94.308000000000007</c:v>
                </c:pt>
                <c:pt idx="460">
                  <c:v>99.460999999999999</c:v>
                </c:pt>
                <c:pt idx="461">
                  <c:v>95.114000000000004</c:v>
                </c:pt>
                <c:pt idx="462">
                  <c:v>94.217999999999904</c:v>
                </c:pt>
                <c:pt idx="463">
                  <c:v>101.398</c:v>
                </c:pt>
                <c:pt idx="464">
                  <c:v>115.715</c:v>
                </c:pt>
                <c:pt idx="465">
                  <c:v>110.497</c:v>
                </c:pt>
                <c:pt idx="466">
                  <c:v>105.392</c:v>
                </c:pt>
                <c:pt idx="467">
                  <c:v>108.73099999999999</c:v>
                </c:pt>
                <c:pt idx="468">
                  <c:v>111.904</c:v>
                </c:pt>
                <c:pt idx="469">
                  <c:v>114.13800000000001</c:v>
                </c:pt>
                <c:pt idx="470">
                  <c:v>102.964</c:v>
                </c:pt>
                <c:pt idx="471">
                  <c:v>109.997</c:v>
                </c:pt>
                <c:pt idx="472">
                  <c:v>110.55500000000001</c:v>
                </c:pt>
                <c:pt idx="473">
                  <c:v>108.371</c:v>
                </c:pt>
                <c:pt idx="474">
                  <c:v>100.663</c:v>
                </c:pt>
                <c:pt idx="475">
                  <c:v>119.47199999999999</c:v>
                </c:pt>
                <c:pt idx="476">
                  <c:v>99.003999999999905</c:v>
                </c:pt>
                <c:pt idx="477">
                  <c:v>126.714</c:v>
                </c:pt>
                <c:pt idx="478">
                  <c:v>126.053</c:v>
                </c:pt>
                <c:pt idx="479">
                  <c:v>114.843</c:v>
                </c:pt>
                <c:pt idx="480">
                  <c:v>144.50700000000001</c:v>
                </c:pt>
                <c:pt idx="481">
                  <c:v>105.21599999999999</c:v>
                </c:pt>
                <c:pt idx="482">
                  <c:v>124.29900000000001</c:v>
                </c:pt>
                <c:pt idx="483">
                  <c:v>133.31799999999899</c:v>
                </c:pt>
                <c:pt idx="484">
                  <c:v>110.581</c:v>
                </c:pt>
                <c:pt idx="485">
                  <c:v>115.65</c:v>
                </c:pt>
                <c:pt idx="486">
                  <c:v>108.899</c:v>
                </c:pt>
                <c:pt idx="487">
                  <c:v>120.316</c:v>
                </c:pt>
                <c:pt idx="488">
                  <c:v>133.892</c:v>
                </c:pt>
                <c:pt idx="489">
                  <c:v>98.341999999999999</c:v>
                </c:pt>
                <c:pt idx="490">
                  <c:v>133.19800000000001</c:v>
                </c:pt>
                <c:pt idx="491">
                  <c:v>117.67700000000001</c:v>
                </c:pt>
                <c:pt idx="492">
                  <c:v>129.85900000000001</c:v>
                </c:pt>
                <c:pt idx="493">
                  <c:v>119.2</c:v>
                </c:pt>
                <c:pt idx="494">
                  <c:v>115.361</c:v>
                </c:pt>
                <c:pt idx="495">
                  <c:v>126.795999999999</c:v>
                </c:pt>
                <c:pt idx="496">
                  <c:v>129.13</c:v>
                </c:pt>
                <c:pt idx="497">
                  <c:v>118.021</c:v>
                </c:pt>
                <c:pt idx="498">
                  <c:v>144.24600000000001</c:v>
                </c:pt>
                <c:pt idx="499">
                  <c:v>126.82899999999999</c:v>
                </c:pt>
                <c:pt idx="500">
                  <c:v>107.372999999999</c:v>
                </c:pt>
                <c:pt idx="501">
                  <c:v>199.64699999999999</c:v>
                </c:pt>
                <c:pt idx="502">
                  <c:v>209.22499999999999</c:v>
                </c:pt>
                <c:pt idx="503">
                  <c:v>103.068</c:v>
                </c:pt>
                <c:pt idx="504">
                  <c:v>152.14699999999999</c:v>
                </c:pt>
                <c:pt idx="505">
                  <c:v>117.575</c:v>
                </c:pt>
                <c:pt idx="506">
                  <c:v>136.126</c:v>
                </c:pt>
                <c:pt idx="507">
                  <c:v>139.44699999999901</c:v>
                </c:pt>
                <c:pt idx="508">
                  <c:v>378.97199999999998</c:v>
                </c:pt>
                <c:pt idx="509">
                  <c:v>170.476</c:v>
                </c:pt>
                <c:pt idx="510">
                  <c:v>111.66800000000001</c:v>
                </c:pt>
                <c:pt idx="511">
                  <c:v>605.19399999999996</c:v>
                </c:pt>
                <c:pt idx="512">
                  <c:v>122.75</c:v>
                </c:pt>
                <c:pt idx="513">
                  <c:v>182.92</c:v>
                </c:pt>
                <c:pt idx="514">
                  <c:v>115.85199999999899</c:v>
                </c:pt>
                <c:pt idx="515">
                  <c:v>108.297</c:v>
                </c:pt>
                <c:pt idx="516">
                  <c:v>143.827</c:v>
                </c:pt>
                <c:pt idx="517">
                  <c:v>145.23699999999999</c:v>
                </c:pt>
                <c:pt idx="518">
                  <c:v>139.363</c:v>
                </c:pt>
                <c:pt idx="519">
                  <c:v>327.80500000000001</c:v>
                </c:pt>
                <c:pt idx="520">
                  <c:v>132.30699999999999</c:v>
                </c:pt>
                <c:pt idx="521">
                  <c:v>134.59700000000001</c:v>
                </c:pt>
                <c:pt idx="522">
                  <c:v>124.09699999999999</c:v>
                </c:pt>
                <c:pt idx="523">
                  <c:v>126.133</c:v>
                </c:pt>
                <c:pt idx="524">
                  <c:v>133.62799999999999</c:v>
                </c:pt>
                <c:pt idx="525">
                  <c:v>138.40199999999999</c:v>
                </c:pt>
                <c:pt idx="526">
                  <c:v>133.26900000000001</c:v>
                </c:pt>
                <c:pt idx="527">
                  <c:v>153.798</c:v>
                </c:pt>
                <c:pt idx="528">
                  <c:v>125.666</c:v>
                </c:pt>
                <c:pt idx="529">
                  <c:v>141.702</c:v>
                </c:pt>
                <c:pt idx="530">
                  <c:v>143.745</c:v>
                </c:pt>
                <c:pt idx="531">
                  <c:v>135.99600000000001</c:v>
                </c:pt>
                <c:pt idx="532">
                  <c:v>126.33199999999999</c:v>
                </c:pt>
                <c:pt idx="533">
                  <c:v>142.155</c:v>
                </c:pt>
                <c:pt idx="534">
                  <c:v>144.90199999999999</c:v>
                </c:pt>
                <c:pt idx="535">
                  <c:v>139.23499999999899</c:v>
                </c:pt>
                <c:pt idx="536">
                  <c:v>164.095</c:v>
                </c:pt>
                <c:pt idx="537">
                  <c:v>151.661</c:v>
                </c:pt>
                <c:pt idx="538">
                  <c:v>153.20699999999999</c:v>
                </c:pt>
                <c:pt idx="539">
                  <c:v>178.52499999999901</c:v>
                </c:pt>
                <c:pt idx="540">
                  <c:v>157.523</c:v>
                </c:pt>
                <c:pt idx="541">
                  <c:v>155.215</c:v>
                </c:pt>
                <c:pt idx="542">
                  <c:v>157.441</c:v>
                </c:pt>
                <c:pt idx="543">
                  <c:v>139.28199999999899</c:v>
                </c:pt>
                <c:pt idx="544">
                  <c:v>166.69800000000001</c:v>
                </c:pt>
                <c:pt idx="545">
                  <c:v>151.40199999999999</c:v>
                </c:pt>
                <c:pt idx="546">
                  <c:v>145.976</c:v>
                </c:pt>
                <c:pt idx="547">
                  <c:v>148.25</c:v>
                </c:pt>
                <c:pt idx="548">
                  <c:v>165.35900000000001</c:v>
                </c:pt>
                <c:pt idx="549">
                  <c:v>154.78700000000001</c:v>
                </c:pt>
                <c:pt idx="550">
                  <c:v>156.28200000000001</c:v>
                </c:pt>
                <c:pt idx="551">
                  <c:v>171.077</c:v>
                </c:pt>
                <c:pt idx="552">
                  <c:v>169.52500000000001</c:v>
                </c:pt>
                <c:pt idx="553">
                  <c:v>160.32299999999901</c:v>
                </c:pt>
                <c:pt idx="554">
                  <c:v>153.36699999999999</c:v>
                </c:pt>
                <c:pt idx="555">
                  <c:v>188.69800000000001</c:v>
                </c:pt>
                <c:pt idx="556">
                  <c:v>172.655</c:v>
                </c:pt>
                <c:pt idx="557">
                  <c:v>181.28</c:v>
                </c:pt>
                <c:pt idx="558">
                  <c:v>173.25799999999899</c:v>
                </c:pt>
                <c:pt idx="559">
                  <c:v>163.03699999999901</c:v>
                </c:pt>
                <c:pt idx="560">
                  <c:v>165.62099999999899</c:v>
                </c:pt>
                <c:pt idx="561">
                  <c:v>156.56</c:v>
                </c:pt>
                <c:pt idx="562">
                  <c:v>160.822</c:v>
                </c:pt>
                <c:pt idx="563">
                  <c:v>177.87700000000001</c:v>
                </c:pt>
                <c:pt idx="564">
                  <c:v>175.19299999999899</c:v>
                </c:pt>
                <c:pt idx="565">
                  <c:v>153.55600000000001</c:v>
                </c:pt>
                <c:pt idx="566">
                  <c:v>178.10300000000001</c:v>
                </c:pt>
                <c:pt idx="567">
                  <c:v>156.524</c:v>
                </c:pt>
                <c:pt idx="568">
                  <c:v>155.70400000000001</c:v>
                </c:pt>
                <c:pt idx="569">
                  <c:v>178.03700000000001</c:v>
                </c:pt>
                <c:pt idx="570">
                  <c:v>162.59</c:v>
                </c:pt>
                <c:pt idx="571">
                  <c:v>153.47299999999899</c:v>
                </c:pt>
                <c:pt idx="572">
                  <c:v>159.64500000000001</c:v>
                </c:pt>
                <c:pt idx="573">
                  <c:v>173.941</c:v>
                </c:pt>
                <c:pt idx="574">
                  <c:v>158.751</c:v>
                </c:pt>
                <c:pt idx="575">
                  <c:v>179.49599999999899</c:v>
                </c:pt>
                <c:pt idx="576">
                  <c:v>186.78899999999999</c:v>
                </c:pt>
                <c:pt idx="577">
                  <c:v>168.12</c:v>
                </c:pt>
                <c:pt idx="578">
                  <c:v>174.04400000000001</c:v>
                </c:pt>
                <c:pt idx="579">
                  <c:v>153.53899999999999</c:v>
                </c:pt>
                <c:pt idx="580">
                  <c:v>180.35300000000001</c:v>
                </c:pt>
                <c:pt idx="581">
                  <c:v>172.05500000000001</c:v>
                </c:pt>
                <c:pt idx="582">
                  <c:v>165.08</c:v>
                </c:pt>
                <c:pt idx="583">
                  <c:v>184.708</c:v>
                </c:pt>
                <c:pt idx="584">
                  <c:v>181.19499999999999</c:v>
                </c:pt>
                <c:pt idx="585">
                  <c:v>184.13800000000001</c:v>
                </c:pt>
                <c:pt idx="586">
                  <c:v>176.95</c:v>
                </c:pt>
                <c:pt idx="587">
                  <c:v>186.09800000000001</c:v>
                </c:pt>
                <c:pt idx="588">
                  <c:v>168.374</c:v>
                </c:pt>
                <c:pt idx="589">
                  <c:v>170.209</c:v>
                </c:pt>
                <c:pt idx="590">
                  <c:v>184.96799999999999</c:v>
                </c:pt>
                <c:pt idx="591">
                  <c:v>175.85899999999901</c:v>
                </c:pt>
                <c:pt idx="592">
                  <c:v>177.57</c:v>
                </c:pt>
                <c:pt idx="593">
                  <c:v>184.52599999999899</c:v>
                </c:pt>
                <c:pt idx="594">
                  <c:v>185.64400000000001</c:v>
                </c:pt>
                <c:pt idx="595">
                  <c:v>185.23599999999999</c:v>
                </c:pt>
                <c:pt idx="596">
                  <c:v>172.77500000000001</c:v>
                </c:pt>
                <c:pt idx="597">
                  <c:v>183.02799999999999</c:v>
                </c:pt>
                <c:pt idx="598">
                  <c:v>191.67099999999999</c:v>
                </c:pt>
                <c:pt idx="599">
                  <c:v>188.67400000000001</c:v>
                </c:pt>
                <c:pt idx="600">
                  <c:v>227.72300000000001</c:v>
                </c:pt>
                <c:pt idx="601">
                  <c:v>189.268</c:v>
                </c:pt>
                <c:pt idx="602">
                  <c:v>199.483</c:v>
                </c:pt>
                <c:pt idx="603">
                  <c:v>189.417</c:v>
                </c:pt>
                <c:pt idx="604">
                  <c:v>193.49</c:v>
                </c:pt>
                <c:pt idx="605">
                  <c:v>192.20699999999999</c:v>
                </c:pt>
                <c:pt idx="606">
                  <c:v>189.71199999999999</c:v>
                </c:pt>
                <c:pt idx="607">
                  <c:v>189.23699999999999</c:v>
                </c:pt>
                <c:pt idx="608">
                  <c:v>177.70099999999999</c:v>
                </c:pt>
                <c:pt idx="609">
                  <c:v>220.40100000000001</c:v>
                </c:pt>
                <c:pt idx="610">
                  <c:v>196.81699999999901</c:v>
                </c:pt>
                <c:pt idx="611">
                  <c:v>213.11799999999999</c:v>
                </c:pt>
                <c:pt idx="612">
                  <c:v>193.191</c:v>
                </c:pt>
                <c:pt idx="613">
                  <c:v>219.256</c:v>
                </c:pt>
                <c:pt idx="614">
                  <c:v>179.33199999999999</c:v>
                </c:pt>
                <c:pt idx="615">
                  <c:v>208.13499999999999</c:v>
                </c:pt>
                <c:pt idx="616">
                  <c:v>191.416</c:v>
                </c:pt>
                <c:pt idx="617">
                  <c:v>195.197</c:v>
                </c:pt>
                <c:pt idx="618">
                  <c:v>206.96899999999999</c:v>
                </c:pt>
                <c:pt idx="619">
                  <c:v>199.548</c:v>
                </c:pt>
                <c:pt idx="620">
                  <c:v>205.29599999999999</c:v>
                </c:pt>
                <c:pt idx="621">
                  <c:v>212.76599999999999</c:v>
                </c:pt>
                <c:pt idx="622">
                  <c:v>195.90299999999999</c:v>
                </c:pt>
                <c:pt idx="623">
                  <c:v>222.15299999999999</c:v>
                </c:pt>
                <c:pt idx="624">
                  <c:v>196.51399999999899</c:v>
                </c:pt>
                <c:pt idx="625">
                  <c:v>221.1</c:v>
                </c:pt>
                <c:pt idx="626">
                  <c:v>221.44200000000001</c:v>
                </c:pt>
                <c:pt idx="627">
                  <c:v>204.18100000000001</c:v>
                </c:pt>
                <c:pt idx="628">
                  <c:v>212.18799999999999</c:v>
                </c:pt>
                <c:pt idx="629">
                  <c:v>214.78800000000001</c:v>
                </c:pt>
                <c:pt idx="630">
                  <c:v>207.28899999999999</c:v>
                </c:pt>
                <c:pt idx="631">
                  <c:v>201.97399999999999</c:v>
                </c:pt>
                <c:pt idx="632">
                  <c:v>212.27699999999999</c:v>
                </c:pt>
                <c:pt idx="633">
                  <c:v>214.364</c:v>
                </c:pt>
                <c:pt idx="634">
                  <c:v>225.21600000000001</c:v>
                </c:pt>
                <c:pt idx="635">
                  <c:v>211.49499999999901</c:v>
                </c:pt>
                <c:pt idx="636">
                  <c:v>220.12699999999899</c:v>
                </c:pt>
                <c:pt idx="637">
                  <c:v>216.91200000000001</c:v>
                </c:pt>
                <c:pt idx="638">
                  <c:v>198.52600000000001</c:v>
                </c:pt>
                <c:pt idx="639">
                  <c:v>208.10899999999901</c:v>
                </c:pt>
                <c:pt idx="640">
                  <c:v>197.04900000000001</c:v>
                </c:pt>
                <c:pt idx="641">
                  <c:v>216.62100000000001</c:v>
                </c:pt>
                <c:pt idx="642">
                  <c:v>188.785</c:v>
                </c:pt>
                <c:pt idx="643">
                  <c:v>208.22800000000001</c:v>
                </c:pt>
                <c:pt idx="644">
                  <c:v>218.21199999999999</c:v>
                </c:pt>
                <c:pt idx="645">
                  <c:v>208.64500000000001</c:v>
                </c:pt>
                <c:pt idx="646">
                  <c:v>231.602</c:v>
                </c:pt>
                <c:pt idx="647">
                  <c:v>231.02699999999999</c:v>
                </c:pt>
                <c:pt idx="648">
                  <c:v>222.196</c:v>
                </c:pt>
                <c:pt idx="649">
                  <c:v>212.233</c:v>
                </c:pt>
                <c:pt idx="650">
                  <c:v>228.82400000000001</c:v>
                </c:pt>
                <c:pt idx="651">
                  <c:v>213.85199999999901</c:v>
                </c:pt>
                <c:pt idx="652">
                  <c:v>221.45400000000001</c:v>
                </c:pt>
                <c:pt idx="653">
                  <c:v>208.88499999999999</c:v>
                </c:pt>
                <c:pt idx="654">
                  <c:v>212.71799999999999</c:v>
                </c:pt>
                <c:pt idx="655">
                  <c:v>222.251</c:v>
                </c:pt>
                <c:pt idx="656">
                  <c:v>222.238</c:v>
                </c:pt>
                <c:pt idx="657">
                  <c:v>224.87199999999899</c:v>
                </c:pt>
                <c:pt idx="658">
                  <c:v>228.01300000000001</c:v>
                </c:pt>
                <c:pt idx="659">
                  <c:v>219.947</c:v>
                </c:pt>
                <c:pt idx="660">
                  <c:v>230.601</c:v>
                </c:pt>
                <c:pt idx="661">
                  <c:v>238.64699999999999</c:v>
                </c:pt>
                <c:pt idx="662">
                  <c:v>246.583</c:v>
                </c:pt>
                <c:pt idx="663">
                  <c:v>220.667</c:v>
                </c:pt>
                <c:pt idx="664">
                  <c:v>220.535</c:v>
                </c:pt>
                <c:pt idx="665">
                  <c:v>210.714</c:v>
                </c:pt>
                <c:pt idx="666">
                  <c:v>233.672</c:v>
                </c:pt>
                <c:pt idx="667">
                  <c:v>227.47200000000001</c:v>
                </c:pt>
                <c:pt idx="668">
                  <c:v>234.69200000000001</c:v>
                </c:pt>
                <c:pt idx="669">
                  <c:v>220.09</c:v>
                </c:pt>
                <c:pt idx="670">
                  <c:v>240.60499999999999</c:v>
                </c:pt>
                <c:pt idx="671">
                  <c:v>239.02099999999999</c:v>
                </c:pt>
                <c:pt idx="672">
                  <c:v>248.50299999999999</c:v>
                </c:pt>
                <c:pt idx="673">
                  <c:v>233.733</c:v>
                </c:pt>
                <c:pt idx="674">
                  <c:v>251.77799999999999</c:v>
                </c:pt>
                <c:pt idx="675">
                  <c:v>220.51</c:v>
                </c:pt>
                <c:pt idx="676">
                  <c:v>238.71299999999999</c:v>
                </c:pt>
                <c:pt idx="677">
                  <c:v>230.98400000000001</c:v>
                </c:pt>
                <c:pt idx="678">
                  <c:v>244.732</c:v>
                </c:pt>
                <c:pt idx="679">
                  <c:v>242.887</c:v>
                </c:pt>
                <c:pt idx="680">
                  <c:v>239.50199999999899</c:v>
                </c:pt>
                <c:pt idx="681">
                  <c:v>245.20099999999999</c:v>
                </c:pt>
                <c:pt idx="682">
                  <c:v>237.20599999999999</c:v>
                </c:pt>
                <c:pt idx="683">
                  <c:v>251.63900000000001</c:v>
                </c:pt>
                <c:pt idx="684">
                  <c:v>245.143</c:v>
                </c:pt>
                <c:pt idx="685">
                  <c:v>252.56</c:v>
                </c:pt>
                <c:pt idx="686">
                  <c:v>260.91500000000002</c:v>
                </c:pt>
                <c:pt idx="687">
                  <c:v>252.92599999999999</c:v>
                </c:pt>
                <c:pt idx="688">
                  <c:v>258.81799999999998</c:v>
                </c:pt>
                <c:pt idx="689">
                  <c:v>234.37</c:v>
                </c:pt>
                <c:pt idx="690">
                  <c:v>236.53299999999999</c:v>
                </c:pt>
                <c:pt idx="691">
                  <c:v>256.49699999999899</c:v>
                </c:pt>
                <c:pt idx="692">
                  <c:v>259.072</c:v>
                </c:pt>
                <c:pt idx="693">
                  <c:v>245.81100000000001</c:v>
                </c:pt>
                <c:pt idx="694">
                  <c:v>248.00399999999999</c:v>
                </c:pt>
                <c:pt idx="695">
                  <c:v>329.77</c:v>
                </c:pt>
                <c:pt idx="696">
                  <c:v>245.38800000000001</c:v>
                </c:pt>
                <c:pt idx="697">
                  <c:v>252.08699999999999</c:v>
                </c:pt>
                <c:pt idx="698">
                  <c:v>254.9</c:v>
                </c:pt>
                <c:pt idx="699">
                  <c:v>253.56</c:v>
                </c:pt>
                <c:pt idx="700">
                  <c:v>260.78100000000001</c:v>
                </c:pt>
                <c:pt idx="701">
                  <c:v>253.09700000000001</c:v>
                </c:pt>
                <c:pt idx="702">
                  <c:v>255.09399999999999</c:v>
                </c:pt>
                <c:pt idx="703">
                  <c:v>247.654</c:v>
                </c:pt>
                <c:pt idx="704">
                  <c:v>256</c:v>
                </c:pt>
                <c:pt idx="705">
                  <c:v>266.495</c:v>
                </c:pt>
                <c:pt idx="706">
                  <c:v>250.70099999999999</c:v>
                </c:pt>
                <c:pt idx="707">
                  <c:v>258.53800000000001</c:v>
                </c:pt>
                <c:pt idx="708">
                  <c:v>246.98</c:v>
                </c:pt>
                <c:pt idx="709">
                  <c:v>264.67</c:v>
                </c:pt>
                <c:pt idx="710">
                  <c:v>276.87</c:v>
                </c:pt>
                <c:pt idx="711">
                  <c:v>290.99799999999999</c:v>
                </c:pt>
                <c:pt idx="712">
                  <c:v>261.99</c:v>
                </c:pt>
                <c:pt idx="713">
                  <c:v>245.72900000000001</c:v>
                </c:pt>
                <c:pt idx="714">
                  <c:v>275.822</c:v>
                </c:pt>
                <c:pt idx="715">
                  <c:v>257.68200000000002</c:v>
                </c:pt>
                <c:pt idx="716">
                  <c:v>247.32399999999899</c:v>
                </c:pt>
                <c:pt idx="717">
                  <c:v>271.87400000000002</c:v>
                </c:pt>
                <c:pt idx="718">
                  <c:v>261.10399999999998</c:v>
                </c:pt>
                <c:pt idx="719">
                  <c:v>262.38400000000001</c:v>
                </c:pt>
                <c:pt idx="720">
                  <c:v>247.95500000000001</c:v>
                </c:pt>
                <c:pt idx="721">
                  <c:v>270.31200000000001</c:v>
                </c:pt>
                <c:pt idx="722">
                  <c:v>279.93700000000001</c:v>
                </c:pt>
                <c:pt idx="723">
                  <c:v>256.13200000000001</c:v>
                </c:pt>
                <c:pt idx="724">
                  <c:v>287.72500000000002</c:v>
                </c:pt>
                <c:pt idx="725">
                  <c:v>279.20600000000002</c:v>
                </c:pt>
                <c:pt idx="726">
                  <c:v>265.911</c:v>
                </c:pt>
                <c:pt idx="727">
                  <c:v>255.964</c:v>
                </c:pt>
                <c:pt idx="728">
                  <c:v>285.88499999999999</c:v>
                </c:pt>
                <c:pt idx="729">
                  <c:v>272.426999999999</c:v>
                </c:pt>
                <c:pt idx="730">
                  <c:v>282.529</c:v>
                </c:pt>
                <c:pt idx="731">
                  <c:v>278.77</c:v>
                </c:pt>
                <c:pt idx="732">
                  <c:v>263.42700000000002</c:v>
                </c:pt>
                <c:pt idx="733">
                  <c:v>257.81799999999998</c:v>
                </c:pt>
                <c:pt idx="734">
                  <c:v>266.55</c:v>
                </c:pt>
                <c:pt idx="735">
                  <c:v>254.26599999999999</c:v>
                </c:pt>
                <c:pt idx="736">
                  <c:v>281.702</c:v>
                </c:pt>
                <c:pt idx="737">
                  <c:v>260.75700000000001</c:v>
                </c:pt>
                <c:pt idx="738">
                  <c:v>283.12599999999998</c:v>
                </c:pt>
                <c:pt idx="739">
                  <c:v>273.31400000000002</c:v>
                </c:pt>
                <c:pt idx="740">
                  <c:v>265.96100000000001</c:v>
                </c:pt>
                <c:pt idx="741">
                  <c:v>263.20400000000001</c:v>
                </c:pt>
                <c:pt idx="742">
                  <c:v>274.38600000000002</c:v>
                </c:pt>
                <c:pt idx="743">
                  <c:v>293.733</c:v>
                </c:pt>
                <c:pt idx="744">
                  <c:v>279.404</c:v>
                </c:pt>
                <c:pt idx="745">
                  <c:v>292.97899999999998</c:v>
                </c:pt>
                <c:pt idx="746">
                  <c:v>283.25799999999998</c:v>
                </c:pt>
                <c:pt idx="747">
                  <c:v>292.76299999999998</c:v>
                </c:pt>
                <c:pt idx="748">
                  <c:v>258.35199999999998</c:v>
                </c:pt>
                <c:pt idx="749">
                  <c:v>269.438999999999</c:v>
                </c:pt>
                <c:pt idx="750">
                  <c:v>278.286</c:v>
                </c:pt>
                <c:pt idx="751">
                  <c:v>262.71499999999997</c:v>
                </c:pt>
                <c:pt idx="752">
                  <c:v>285.428</c:v>
                </c:pt>
                <c:pt idx="753">
                  <c:v>280.27999999999997</c:v>
                </c:pt>
                <c:pt idx="754">
                  <c:v>244.04300000000001</c:v>
                </c:pt>
                <c:pt idx="755">
                  <c:v>275.38</c:v>
                </c:pt>
                <c:pt idx="756">
                  <c:v>273.76299999999998</c:v>
                </c:pt>
                <c:pt idx="757">
                  <c:v>281.28800000000001</c:v>
                </c:pt>
                <c:pt idx="758">
                  <c:v>227.97399999999999</c:v>
                </c:pt>
                <c:pt idx="759">
                  <c:v>247.351</c:v>
                </c:pt>
                <c:pt idx="760">
                  <c:v>291.491999999999</c:v>
                </c:pt>
                <c:pt idx="761">
                  <c:v>257.00299999999999</c:v>
                </c:pt>
                <c:pt idx="762">
                  <c:v>279.06099999999998</c:v>
                </c:pt>
                <c:pt idx="763">
                  <c:v>254.65600000000001</c:v>
                </c:pt>
                <c:pt idx="764">
                  <c:v>272.91500000000002</c:v>
                </c:pt>
                <c:pt idx="765">
                  <c:v>276.64600000000002</c:v>
                </c:pt>
                <c:pt idx="766">
                  <c:v>694.18</c:v>
                </c:pt>
                <c:pt idx="767">
                  <c:v>281.173</c:v>
                </c:pt>
                <c:pt idx="768">
                  <c:v>287.81700000000001</c:v>
                </c:pt>
                <c:pt idx="769">
                  <c:v>281.41500000000002</c:v>
                </c:pt>
                <c:pt idx="770">
                  <c:v>508.76999999999902</c:v>
                </c:pt>
                <c:pt idx="771">
                  <c:v>321.29700000000003</c:v>
                </c:pt>
                <c:pt idx="772">
                  <c:v>306.13299999999998</c:v>
                </c:pt>
                <c:pt idx="773">
                  <c:v>316.49799999999999</c:v>
                </c:pt>
                <c:pt idx="774">
                  <c:v>312.856999999999</c:v>
                </c:pt>
                <c:pt idx="775">
                  <c:v>301.33199999999999</c:v>
                </c:pt>
                <c:pt idx="776">
                  <c:v>304.63799999999998</c:v>
                </c:pt>
                <c:pt idx="777">
                  <c:v>310.51299999999998</c:v>
                </c:pt>
                <c:pt idx="778">
                  <c:v>307.26400000000001</c:v>
                </c:pt>
                <c:pt idx="779">
                  <c:v>299.35000000000002</c:v>
                </c:pt>
                <c:pt idx="780">
                  <c:v>299.39600000000002</c:v>
                </c:pt>
                <c:pt idx="781">
                  <c:v>333.85199999999998</c:v>
                </c:pt>
                <c:pt idx="782">
                  <c:v>294.12400000000002</c:v>
                </c:pt>
                <c:pt idx="783">
                  <c:v>332.863</c:v>
                </c:pt>
                <c:pt idx="784">
                  <c:v>328.92399999999998</c:v>
                </c:pt>
                <c:pt idx="785">
                  <c:v>332.91399999999999</c:v>
                </c:pt>
                <c:pt idx="786">
                  <c:v>323.303</c:v>
                </c:pt>
                <c:pt idx="787">
                  <c:v>318.113</c:v>
                </c:pt>
                <c:pt idx="788">
                  <c:v>300.851</c:v>
                </c:pt>
                <c:pt idx="789">
                  <c:v>317.28299999999899</c:v>
                </c:pt>
                <c:pt idx="790">
                  <c:v>334.18700000000001</c:v>
                </c:pt>
                <c:pt idx="791">
                  <c:v>315.60599999999999</c:v>
                </c:pt>
                <c:pt idx="792">
                  <c:v>342.89399999999898</c:v>
                </c:pt>
                <c:pt idx="793">
                  <c:v>323.363</c:v>
                </c:pt>
                <c:pt idx="794">
                  <c:v>332.80599999999998</c:v>
                </c:pt>
                <c:pt idx="795">
                  <c:v>327.90599999999898</c:v>
                </c:pt>
                <c:pt idx="796">
                  <c:v>318.19199999999898</c:v>
                </c:pt>
                <c:pt idx="797">
                  <c:v>329.56</c:v>
                </c:pt>
                <c:pt idx="798">
                  <c:v>352.95</c:v>
                </c:pt>
                <c:pt idx="799">
                  <c:v>348.04599999999999</c:v>
                </c:pt>
                <c:pt idx="800">
                  <c:v>331.81099999999998</c:v>
                </c:pt>
                <c:pt idx="801">
                  <c:v>313.43299999999999</c:v>
                </c:pt>
                <c:pt idx="802">
                  <c:v>318.36799999999999</c:v>
                </c:pt>
                <c:pt idx="803">
                  <c:v>309.18599999999998</c:v>
                </c:pt>
                <c:pt idx="804">
                  <c:v>322.11500000000001</c:v>
                </c:pt>
                <c:pt idx="805">
                  <c:v>334.714</c:v>
                </c:pt>
                <c:pt idx="806">
                  <c:v>318.608</c:v>
                </c:pt>
                <c:pt idx="807">
                  <c:v>340.51799999999997</c:v>
                </c:pt>
                <c:pt idx="808">
                  <c:v>423.79599999999999</c:v>
                </c:pt>
                <c:pt idx="809">
                  <c:v>331.666</c:v>
                </c:pt>
                <c:pt idx="810">
                  <c:v>327.54499999999899</c:v>
                </c:pt>
                <c:pt idx="811">
                  <c:v>341.65800000000002</c:v>
                </c:pt>
                <c:pt idx="812">
                  <c:v>346.03899999999999</c:v>
                </c:pt>
                <c:pt idx="813">
                  <c:v>352.66500000000002</c:v>
                </c:pt>
                <c:pt idx="814">
                  <c:v>344.69799999999998</c:v>
                </c:pt>
                <c:pt idx="815">
                  <c:v>346.42599999999999</c:v>
                </c:pt>
                <c:pt idx="816">
                  <c:v>366.399</c:v>
                </c:pt>
                <c:pt idx="817">
                  <c:v>362.34899999999999</c:v>
                </c:pt>
                <c:pt idx="818">
                  <c:v>355.96100000000001</c:v>
                </c:pt>
                <c:pt idx="819">
                  <c:v>342.03299999999899</c:v>
                </c:pt>
                <c:pt idx="820">
                  <c:v>368.05700000000002</c:v>
                </c:pt>
                <c:pt idx="821">
                  <c:v>363.22399999999999</c:v>
                </c:pt>
                <c:pt idx="822">
                  <c:v>362.44299999999998</c:v>
                </c:pt>
                <c:pt idx="823">
                  <c:v>347.96800000000002</c:v>
                </c:pt>
                <c:pt idx="824">
                  <c:v>343.51900000000001</c:v>
                </c:pt>
                <c:pt idx="825">
                  <c:v>347.65699999999998</c:v>
                </c:pt>
                <c:pt idx="826">
                  <c:v>358.35199999999998</c:v>
                </c:pt>
                <c:pt idx="827">
                  <c:v>354.77699999999999</c:v>
                </c:pt>
                <c:pt idx="828">
                  <c:v>444.54199999999997</c:v>
                </c:pt>
                <c:pt idx="829">
                  <c:v>367.344999999999</c:v>
                </c:pt>
                <c:pt idx="830">
                  <c:v>346.52800000000002</c:v>
                </c:pt>
                <c:pt idx="831">
                  <c:v>362.90699999999998</c:v>
                </c:pt>
                <c:pt idx="832">
                  <c:v>334.49</c:v>
                </c:pt>
                <c:pt idx="833">
                  <c:v>367.07600000000002</c:v>
                </c:pt>
                <c:pt idx="834">
                  <c:v>367.82</c:v>
                </c:pt>
                <c:pt idx="835">
                  <c:v>355.57299999999998</c:v>
                </c:pt>
                <c:pt idx="836">
                  <c:v>373.88600000000002</c:v>
                </c:pt>
                <c:pt idx="837">
                  <c:v>533.44499999999903</c:v>
                </c:pt>
                <c:pt idx="838">
                  <c:v>904.45399999999995</c:v>
                </c:pt>
                <c:pt idx="839">
                  <c:v>354.22800000000001</c:v>
                </c:pt>
                <c:pt idx="840">
                  <c:v>391.57900000000001</c:v>
                </c:pt>
                <c:pt idx="841">
                  <c:v>341.89</c:v>
                </c:pt>
                <c:pt idx="842">
                  <c:v>339.95699999999999</c:v>
                </c:pt>
                <c:pt idx="843">
                  <c:v>379.37700000000001</c:v>
                </c:pt>
                <c:pt idx="844">
                  <c:v>389.48</c:v>
                </c:pt>
                <c:pt idx="845">
                  <c:v>365.85300000000001</c:v>
                </c:pt>
                <c:pt idx="846">
                  <c:v>387.99</c:v>
                </c:pt>
                <c:pt idx="847">
                  <c:v>399.97699999999998</c:v>
                </c:pt>
                <c:pt idx="848">
                  <c:v>376.34899999999999</c:v>
                </c:pt>
                <c:pt idx="849">
                  <c:v>361.236999999999</c:v>
                </c:pt>
                <c:pt idx="850">
                  <c:v>359.72800000000001</c:v>
                </c:pt>
                <c:pt idx="851">
                  <c:v>357.666</c:v>
                </c:pt>
                <c:pt idx="852">
                  <c:v>309.15100000000001</c:v>
                </c:pt>
                <c:pt idx="853">
                  <c:v>540.49</c:v>
                </c:pt>
                <c:pt idx="854">
                  <c:v>993.68799999999999</c:v>
                </c:pt>
                <c:pt idx="855">
                  <c:v>569.94199999999898</c:v>
                </c:pt>
                <c:pt idx="856">
                  <c:v>316.87099999999998</c:v>
                </c:pt>
                <c:pt idx="857">
                  <c:v>354.36099999999999</c:v>
                </c:pt>
                <c:pt idx="858">
                  <c:v>311.95</c:v>
                </c:pt>
                <c:pt idx="859">
                  <c:v>633.05499999999995</c:v>
                </c:pt>
                <c:pt idx="860">
                  <c:v>360.42200000000003</c:v>
                </c:pt>
                <c:pt idx="861">
                  <c:v>352.435</c:v>
                </c:pt>
                <c:pt idx="862">
                  <c:v>420.36200000000002</c:v>
                </c:pt>
                <c:pt idx="863">
                  <c:v>357.77499999999998</c:v>
                </c:pt>
                <c:pt idx="864">
                  <c:v>331.78800000000001</c:v>
                </c:pt>
                <c:pt idx="865">
                  <c:v>398.24099999999999</c:v>
                </c:pt>
                <c:pt idx="866">
                  <c:v>397.30700000000002</c:v>
                </c:pt>
                <c:pt idx="867">
                  <c:v>365.65499999999997</c:v>
                </c:pt>
                <c:pt idx="868">
                  <c:v>390.32</c:v>
                </c:pt>
                <c:pt idx="869">
                  <c:v>383.82600000000002</c:v>
                </c:pt>
                <c:pt idx="870">
                  <c:v>410.68099999999998</c:v>
                </c:pt>
                <c:pt idx="871">
                  <c:v>391.24599999999998</c:v>
                </c:pt>
                <c:pt idx="872">
                  <c:v>387.65300000000002</c:v>
                </c:pt>
                <c:pt idx="873">
                  <c:v>403.11599999999999</c:v>
                </c:pt>
                <c:pt idx="874">
                  <c:v>381.34100000000001</c:v>
                </c:pt>
                <c:pt idx="875">
                  <c:v>409.09100000000001</c:v>
                </c:pt>
                <c:pt idx="876">
                  <c:v>356.51899999999898</c:v>
                </c:pt>
                <c:pt idx="877">
                  <c:v>362.529</c:v>
                </c:pt>
                <c:pt idx="878">
                  <c:v>374.87700000000001</c:v>
                </c:pt>
                <c:pt idx="879">
                  <c:v>391.81400000000002</c:v>
                </c:pt>
                <c:pt idx="880">
                  <c:v>431.47199999999998</c:v>
                </c:pt>
                <c:pt idx="881">
                  <c:v>410.92399999999998</c:v>
                </c:pt>
                <c:pt idx="882">
                  <c:v>379.38099999999997</c:v>
                </c:pt>
                <c:pt idx="883">
                  <c:v>419.66399999999999</c:v>
                </c:pt>
                <c:pt idx="884">
                  <c:v>421.07600000000002</c:v>
                </c:pt>
                <c:pt idx="885">
                  <c:v>374.35</c:v>
                </c:pt>
                <c:pt idx="886">
                  <c:v>419.78899999999999</c:v>
                </c:pt>
                <c:pt idx="887">
                  <c:v>392.90699999999998</c:v>
                </c:pt>
                <c:pt idx="888">
                  <c:v>389.075999999999</c:v>
                </c:pt>
                <c:pt idx="889">
                  <c:v>402.351</c:v>
                </c:pt>
                <c:pt idx="890">
                  <c:v>415.91</c:v>
                </c:pt>
                <c:pt idx="891">
                  <c:v>384.37599999999998</c:v>
                </c:pt>
                <c:pt idx="892">
                  <c:v>421.714</c:v>
                </c:pt>
                <c:pt idx="893">
                  <c:v>439.07299999999998</c:v>
                </c:pt>
                <c:pt idx="894">
                  <c:v>421.09</c:v>
                </c:pt>
                <c:pt idx="895">
                  <c:v>405.22199999999998</c:v>
                </c:pt>
                <c:pt idx="896">
                  <c:v>408.731999999999</c:v>
                </c:pt>
                <c:pt idx="897">
                  <c:v>396.54</c:v>
                </c:pt>
                <c:pt idx="898">
                  <c:v>435.07900000000001</c:v>
                </c:pt>
                <c:pt idx="899">
                  <c:v>409.39599999999899</c:v>
                </c:pt>
                <c:pt idx="900">
                  <c:v>443.78800000000001</c:v>
                </c:pt>
                <c:pt idx="901">
                  <c:v>407.35300000000001</c:v>
                </c:pt>
                <c:pt idx="902">
                  <c:v>418.93799999999999</c:v>
                </c:pt>
                <c:pt idx="903">
                  <c:v>420.094999999999</c:v>
                </c:pt>
                <c:pt idx="904">
                  <c:v>381.61799999999999</c:v>
                </c:pt>
                <c:pt idx="905">
                  <c:v>546.30999999999995</c:v>
                </c:pt>
                <c:pt idx="906">
                  <c:v>436.01600000000002</c:v>
                </c:pt>
                <c:pt idx="907">
                  <c:v>422.79</c:v>
                </c:pt>
                <c:pt idx="908">
                  <c:v>430.5</c:v>
                </c:pt>
                <c:pt idx="909">
                  <c:v>1213.895</c:v>
                </c:pt>
                <c:pt idx="910">
                  <c:v>373.351</c:v>
                </c:pt>
                <c:pt idx="911">
                  <c:v>442.21300000000002</c:v>
                </c:pt>
                <c:pt idx="912">
                  <c:v>408.91899999999998</c:v>
                </c:pt>
                <c:pt idx="913">
                  <c:v>394.733</c:v>
                </c:pt>
                <c:pt idx="914">
                  <c:v>378.65</c:v>
                </c:pt>
                <c:pt idx="915">
                  <c:v>441.28699999999998</c:v>
                </c:pt>
                <c:pt idx="916">
                  <c:v>479.80699999999899</c:v>
                </c:pt>
                <c:pt idx="917">
                  <c:v>377.7</c:v>
                </c:pt>
                <c:pt idx="918">
                  <c:v>359.62599999999998</c:v>
                </c:pt>
                <c:pt idx="919">
                  <c:v>416.366999999999</c:v>
                </c:pt>
                <c:pt idx="920">
                  <c:v>384.447</c:v>
                </c:pt>
                <c:pt idx="921">
                  <c:v>401.94799999999998</c:v>
                </c:pt>
                <c:pt idx="922">
                  <c:v>418.73099999999999</c:v>
                </c:pt>
                <c:pt idx="923">
                  <c:v>584.15599999999995</c:v>
                </c:pt>
                <c:pt idx="924">
                  <c:v>408.923</c:v>
                </c:pt>
                <c:pt idx="925">
                  <c:v>418.03699999999998</c:v>
                </c:pt>
                <c:pt idx="926">
                  <c:v>411.32400000000001</c:v>
                </c:pt>
                <c:pt idx="927">
                  <c:v>385.22899999999998</c:v>
                </c:pt>
                <c:pt idx="928">
                  <c:v>391.298</c:v>
                </c:pt>
                <c:pt idx="929">
                  <c:v>402.83199999999999</c:v>
                </c:pt>
                <c:pt idx="930">
                  <c:v>587.495</c:v>
                </c:pt>
                <c:pt idx="931">
                  <c:v>387.91800000000001</c:v>
                </c:pt>
                <c:pt idx="932">
                  <c:v>507.54599999999999</c:v>
                </c:pt>
                <c:pt idx="933">
                  <c:v>407.23500000000001</c:v>
                </c:pt>
                <c:pt idx="934">
                  <c:v>419.108</c:v>
                </c:pt>
                <c:pt idx="935">
                  <c:v>578.16199999999901</c:v>
                </c:pt>
                <c:pt idx="936">
                  <c:v>581.77800000000002</c:v>
                </c:pt>
                <c:pt idx="937">
                  <c:v>626.21100000000001</c:v>
                </c:pt>
                <c:pt idx="938">
                  <c:v>425.49799999999999</c:v>
                </c:pt>
                <c:pt idx="939">
                  <c:v>452.92399999999998</c:v>
                </c:pt>
                <c:pt idx="940">
                  <c:v>542.495</c:v>
                </c:pt>
                <c:pt idx="941">
                  <c:v>501.14800000000002</c:v>
                </c:pt>
                <c:pt idx="942">
                  <c:v>410.971</c:v>
                </c:pt>
                <c:pt idx="943">
                  <c:v>414.66999999999899</c:v>
                </c:pt>
                <c:pt idx="944">
                  <c:v>873.327</c:v>
                </c:pt>
                <c:pt idx="945">
                  <c:v>1002.605</c:v>
                </c:pt>
                <c:pt idx="946">
                  <c:v>655.03</c:v>
                </c:pt>
                <c:pt idx="947">
                  <c:v>426.58199999999999</c:v>
                </c:pt>
                <c:pt idx="948">
                  <c:v>416.43900000000002</c:v>
                </c:pt>
                <c:pt idx="949">
                  <c:v>400.55700000000002</c:v>
                </c:pt>
                <c:pt idx="950">
                  <c:v>453.74399999999901</c:v>
                </c:pt>
                <c:pt idx="951">
                  <c:v>409.36099999999999</c:v>
                </c:pt>
                <c:pt idx="952">
                  <c:v>429.72500000000002</c:v>
                </c:pt>
                <c:pt idx="953">
                  <c:v>454.238</c:v>
                </c:pt>
                <c:pt idx="954">
                  <c:v>440.02699999999999</c:v>
                </c:pt>
                <c:pt idx="955">
                  <c:v>454.36399999999998</c:v>
                </c:pt>
                <c:pt idx="956">
                  <c:v>428.875</c:v>
                </c:pt>
                <c:pt idx="957">
                  <c:v>464.20600000000002</c:v>
                </c:pt>
                <c:pt idx="958">
                  <c:v>435.815</c:v>
                </c:pt>
                <c:pt idx="959">
                  <c:v>471.92599999999999</c:v>
                </c:pt>
                <c:pt idx="960">
                  <c:v>462.79700000000003</c:v>
                </c:pt>
                <c:pt idx="961">
                  <c:v>467.24799999999999</c:v>
                </c:pt>
                <c:pt idx="962">
                  <c:v>433.979999999999</c:v>
                </c:pt>
                <c:pt idx="963">
                  <c:v>461.87799999999999</c:v>
                </c:pt>
                <c:pt idx="964">
                  <c:v>422.69200000000001</c:v>
                </c:pt>
                <c:pt idx="965">
                  <c:v>407.06900000000002</c:v>
                </c:pt>
                <c:pt idx="966">
                  <c:v>447.27099999999899</c:v>
                </c:pt>
                <c:pt idx="967">
                  <c:v>433.38200000000001</c:v>
                </c:pt>
                <c:pt idx="968">
                  <c:v>438.58300000000003</c:v>
                </c:pt>
                <c:pt idx="969">
                  <c:v>533.39599999999996</c:v>
                </c:pt>
                <c:pt idx="970">
                  <c:v>448.35</c:v>
                </c:pt>
                <c:pt idx="971">
                  <c:v>550.05700000000002</c:v>
                </c:pt>
                <c:pt idx="972">
                  <c:v>437.30700000000002</c:v>
                </c:pt>
                <c:pt idx="973">
                  <c:v>425.19400000000002</c:v>
                </c:pt>
                <c:pt idx="974">
                  <c:v>412.76600000000002</c:v>
                </c:pt>
                <c:pt idx="975">
                  <c:v>417.29500000000002</c:v>
                </c:pt>
                <c:pt idx="976">
                  <c:v>452.00400000000002</c:v>
                </c:pt>
                <c:pt idx="977">
                  <c:v>672.46399999999903</c:v>
                </c:pt>
                <c:pt idx="978">
                  <c:v>431.12200000000001</c:v>
                </c:pt>
                <c:pt idx="979">
                  <c:v>426.885999999999</c:v>
                </c:pt>
                <c:pt idx="980">
                  <c:v>523.03499999999997</c:v>
                </c:pt>
                <c:pt idx="981">
                  <c:v>433.72300000000001</c:v>
                </c:pt>
                <c:pt idx="982">
                  <c:v>408.96899999999999</c:v>
                </c:pt>
                <c:pt idx="983">
                  <c:v>414.01900000000001</c:v>
                </c:pt>
                <c:pt idx="984">
                  <c:v>458.19900000000001</c:v>
                </c:pt>
                <c:pt idx="985">
                  <c:v>446.5</c:v>
                </c:pt>
                <c:pt idx="986">
                  <c:v>448.26799999999997</c:v>
                </c:pt>
                <c:pt idx="987">
                  <c:v>466.44900000000001</c:v>
                </c:pt>
                <c:pt idx="988">
                  <c:v>634.31600000000003</c:v>
                </c:pt>
                <c:pt idx="989">
                  <c:v>466.91699999999997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1-466C-BA25-8D529119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2176"/>
        <c:axId val="544760208"/>
      </c:scatterChart>
      <c:valAx>
        <c:axId val="5447621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instancji[n]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760208"/>
        <c:crosses val="autoZero"/>
        <c:crossBetween val="midCat"/>
      </c:valAx>
      <c:valAx>
        <c:axId val="5447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476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Carlier BFS a Normal</a:t>
            </a:r>
            <a:r>
              <a:rPr lang="pl-PL" baseline="0"/>
              <a:t> (Schrage logN)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BFS logN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output2!$A$996:$A$1985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output2!$B$996:$B$1985</c:f>
              <c:numCache>
                <c:formatCode>General</c:formatCode>
                <c:ptCount val="990"/>
                <c:pt idx="0">
                  <c:v>0.38699999999999901</c:v>
                </c:pt>
                <c:pt idx="1">
                  <c:v>0.34399999999999997</c:v>
                </c:pt>
                <c:pt idx="2">
                  <c:v>0.38300000000000001</c:v>
                </c:pt>
                <c:pt idx="3">
                  <c:v>0.44700000000000001</c:v>
                </c:pt>
                <c:pt idx="4">
                  <c:v>0.41799999999999998</c:v>
                </c:pt>
                <c:pt idx="5">
                  <c:v>0.56200000000000006</c:v>
                </c:pt>
                <c:pt idx="6">
                  <c:v>0.57099999999999995</c:v>
                </c:pt>
                <c:pt idx="7">
                  <c:v>0.57399999999999995</c:v>
                </c:pt>
                <c:pt idx="8">
                  <c:v>0.59499999999999997</c:v>
                </c:pt>
                <c:pt idx="9">
                  <c:v>0.68499999999999905</c:v>
                </c:pt>
                <c:pt idx="10">
                  <c:v>1.2229999999999901</c:v>
                </c:pt>
                <c:pt idx="11">
                  <c:v>0.96399999999999997</c:v>
                </c:pt>
                <c:pt idx="12">
                  <c:v>0.79199999999999904</c:v>
                </c:pt>
                <c:pt idx="13">
                  <c:v>0.85799999999999998</c:v>
                </c:pt>
                <c:pt idx="14">
                  <c:v>0.91400000000000003</c:v>
                </c:pt>
                <c:pt idx="15">
                  <c:v>0.95399999999999996</c:v>
                </c:pt>
                <c:pt idx="16">
                  <c:v>1.0740000000000001</c:v>
                </c:pt>
                <c:pt idx="17">
                  <c:v>0.95299999999999996</c:v>
                </c:pt>
                <c:pt idx="18">
                  <c:v>0.90100000000000002</c:v>
                </c:pt>
                <c:pt idx="19">
                  <c:v>0.78299999999999903</c:v>
                </c:pt>
                <c:pt idx="20">
                  <c:v>0.97799999999999898</c:v>
                </c:pt>
                <c:pt idx="21">
                  <c:v>0.79600000000000004</c:v>
                </c:pt>
                <c:pt idx="22">
                  <c:v>0.95699999999999996</c:v>
                </c:pt>
                <c:pt idx="23">
                  <c:v>0.88999999999999901</c:v>
                </c:pt>
                <c:pt idx="24">
                  <c:v>0.89200000000000002</c:v>
                </c:pt>
                <c:pt idx="25">
                  <c:v>0.89400000000000002</c:v>
                </c:pt>
                <c:pt idx="26">
                  <c:v>1.1199999999999899</c:v>
                </c:pt>
                <c:pt idx="27">
                  <c:v>0.96699999999999997</c:v>
                </c:pt>
                <c:pt idx="28">
                  <c:v>0.96299999999999997</c:v>
                </c:pt>
                <c:pt idx="29">
                  <c:v>1.659</c:v>
                </c:pt>
                <c:pt idx="30">
                  <c:v>1.617</c:v>
                </c:pt>
                <c:pt idx="31">
                  <c:v>1.258</c:v>
                </c:pt>
                <c:pt idx="32">
                  <c:v>1.087</c:v>
                </c:pt>
                <c:pt idx="33">
                  <c:v>1.3819999999999999</c:v>
                </c:pt>
                <c:pt idx="34">
                  <c:v>1.1019999999999901</c:v>
                </c:pt>
                <c:pt idx="35">
                  <c:v>1.756</c:v>
                </c:pt>
                <c:pt idx="36">
                  <c:v>1.8639999999999901</c:v>
                </c:pt>
                <c:pt idx="37">
                  <c:v>1.698</c:v>
                </c:pt>
                <c:pt idx="38">
                  <c:v>1.1879999999999999</c:v>
                </c:pt>
                <c:pt idx="39">
                  <c:v>1.504</c:v>
                </c:pt>
                <c:pt idx="40">
                  <c:v>2.1549999999999998</c:v>
                </c:pt>
                <c:pt idx="41">
                  <c:v>1.397</c:v>
                </c:pt>
                <c:pt idx="42">
                  <c:v>1.331</c:v>
                </c:pt>
                <c:pt idx="43">
                  <c:v>1.851</c:v>
                </c:pt>
                <c:pt idx="44">
                  <c:v>2.0750000000000002</c:v>
                </c:pt>
                <c:pt idx="45">
                  <c:v>1.8029999999999999</c:v>
                </c:pt>
                <c:pt idx="46">
                  <c:v>2.0419999999999998</c:v>
                </c:pt>
                <c:pt idx="47">
                  <c:v>2.7810000000000001</c:v>
                </c:pt>
                <c:pt idx="48">
                  <c:v>2.36499999999999</c:v>
                </c:pt>
                <c:pt idx="49">
                  <c:v>2.5799999999999899</c:v>
                </c:pt>
                <c:pt idx="50">
                  <c:v>1.994</c:v>
                </c:pt>
                <c:pt idx="51">
                  <c:v>3.871</c:v>
                </c:pt>
                <c:pt idx="52">
                  <c:v>5.7249999999999996</c:v>
                </c:pt>
                <c:pt idx="53">
                  <c:v>2.8279999999999998</c:v>
                </c:pt>
                <c:pt idx="54">
                  <c:v>1.847</c:v>
                </c:pt>
                <c:pt idx="55">
                  <c:v>2.133</c:v>
                </c:pt>
                <c:pt idx="56">
                  <c:v>2.1930000000000001</c:v>
                </c:pt>
                <c:pt idx="57">
                  <c:v>3.609</c:v>
                </c:pt>
                <c:pt idx="58">
                  <c:v>2.0489999999999999</c:v>
                </c:pt>
                <c:pt idx="59" formatCode="mmm\-yy">
                  <c:v>0</c:v>
                </c:pt>
                <c:pt idx="60">
                  <c:v>2.048</c:v>
                </c:pt>
                <c:pt idx="61">
                  <c:v>1.8259999999999901</c:v>
                </c:pt>
                <c:pt idx="62">
                  <c:v>2.5030000000000001</c:v>
                </c:pt>
                <c:pt idx="63">
                  <c:v>2.4299999999999899</c:v>
                </c:pt>
                <c:pt idx="64">
                  <c:v>1.944</c:v>
                </c:pt>
                <c:pt idx="65">
                  <c:v>1.9239999999999999</c:v>
                </c:pt>
                <c:pt idx="66">
                  <c:v>2.1469999999999998</c:v>
                </c:pt>
                <c:pt idx="67" formatCode="mmm\-yy">
                  <c:v>0</c:v>
                </c:pt>
                <c:pt idx="68">
                  <c:v>2.9489999999999998</c:v>
                </c:pt>
                <c:pt idx="69">
                  <c:v>2.113</c:v>
                </c:pt>
                <c:pt idx="70">
                  <c:v>2.395</c:v>
                </c:pt>
                <c:pt idx="71" formatCode="mmm\-yy">
                  <c:v>0</c:v>
                </c:pt>
                <c:pt idx="72" formatCode="mmm\-yy">
                  <c:v>0</c:v>
                </c:pt>
                <c:pt idx="73">
                  <c:v>2.956</c:v>
                </c:pt>
                <c:pt idx="74">
                  <c:v>4.3209999999999997</c:v>
                </c:pt>
                <c:pt idx="75">
                  <c:v>4.5030000000000001</c:v>
                </c:pt>
                <c:pt idx="76">
                  <c:v>4.5839999999999996</c:v>
                </c:pt>
                <c:pt idx="77">
                  <c:v>6.3970000000000002</c:v>
                </c:pt>
                <c:pt idx="78">
                  <c:v>2.7309999999999999</c:v>
                </c:pt>
                <c:pt idx="79" formatCode="d\-mmm">
                  <c:v>0</c:v>
                </c:pt>
                <c:pt idx="80">
                  <c:v>2.5070000000000001</c:v>
                </c:pt>
                <c:pt idx="81">
                  <c:v>3.0550000000000002</c:v>
                </c:pt>
                <c:pt idx="82">
                  <c:v>2.9849999999999999</c:v>
                </c:pt>
                <c:pt idx="83">
                  <c:v>3.7839999999999998</c:v>
                </c:pt>
                <c:pt idx="84">
                  <c:v>3.9220000000000002</c:v>
                </c:pt>
                <c:pt idx="85">
                  <c:v>2.9470000000000001</c:v>
                </c:pt>
                <c:pt idx="86">
                  <c:v>4.2509999999999897</c:v>
                </c:pt>
                <c:pt idx="87">
                  <c:v>3.6139999999999999</c:v>
                </c:pt>
                <c:pt idx="88">
                  <c:v>3.238</c:v>
                </c:pt>
                <c:pt idx="89">
                  <c:v>2.5779999999999998</c:v>
                </c:pt>
                <c:pt idx="90">
                  <c:v>2.6240000000000001</c:v>
                </c:pt>
                <c:pt idx="91">
                  <c:v>2.718</c:v>
                </c:pt>
                <c:pt idx="92">
                  <c:v>3.5819999999999999</c:v>
                </c:pt>
                <c:pt idx="93">
                  <c:v>3.10699999999999</c:v>
                </c:pt>
                <c:pt idx="94">
                  <c:v>3.165</c:v>
                </c:pt>
                <c:pt idx="95">
                  <c:v>2.831</c:v>
                </c:pt>
                <c:pt idx="96">
                  <c:v>3.96599999999999</c:v>
                </c:pt>
                <c:pt idx="97">
                  <c:v>2.8479999999999999</c:v>
                </c:pt>
                <c:pt idx="98">
                  <c:v>3.089</c:v>
                </c:pt>
                <c:pt idx="99">
                  <c:v>11.324</c:v>
                </c:pt>
                <c:pt idx="100">
                  <c:v>4.5369999999999999</c:v>
                </c:pt>
                <c:pt idx="101">
                  <c:v>4.0369999999999999</c:v>
                </c:pt>
                <c:pt idx="102">
                  <c:v>4.9340000000000002</c:v>
                </c:pt>
                <c:pt idx="103">
                  <c:v>3.8939999999999899</c:v>
                </c:pt>
                <c:pt idx="104">
                  <c:v>3.665</c:v>
                </c:pt>
                <c:pt idx="105">
                  <c:v>3.1640000000000001</c:v>
                </c:pt>
                <c:pt idx="106">
                  <c:v>4.0110000000000001</c:v>
                </c:pt>
                <c:pt idx="107">
                  <c:v>3.222</c:v>
                </c:pt>
                <c:pt idx="108">
                  <c:v>3.1269999999999998</c:v>
                </c:pt>
                <c:pt idx="109">
                  <c:v>5.5759999999999996</c:v>
                </c:pt>
                <c:pt idx="110">
                  <c:v>3.4079999999999999</c:v>
                </c:pt>
                <c:pt idx="111">
                  <c:v>3.774</c:v>
                </c:pt>
                <c:pt idx="112">
                  <c:v>3.1519999999999899</c:v>
                </c:pt>
                <c:pt idx="113">
                  <c:v>3.2109999999999999</c:v>
                </c:pt>
                <c:pt idx="114">
                  <c:v>5.2130000000000001</c:v>
                </c:pt>
                <c:pt idx="115">
                  <c:v>5.7349999999999897</c:v>
                </c:pt>
                <c:pt idx="116">
                  <c:v>5.5810000000000004</c:v>
                </c:pt>
                <c:pt idx="117">
                  <c:v>5.4530000000000003</c:v>
                </c:pt>
                <c:pt idx="118">
                  <c:v>3.403</c:v>
                </c:pt>
                <c:pt idx="119">
                  <c:v>3.8759999999999999</c:v>
                </c:pt>
                <c:pt idx="120">
                  <c:v>7.06</c:v>
                </c:pt>
                <c:pt idx="121">
                  <c:v>6.3529999999999998</c:v>
                </c:pt>
                <c:pt idx="122">
                  <c:v>5.0569999999999897</c:v>
                </c:pt>
                <c:pt idx="123">
                  <c:v>3.6379999999999999</c:v>
                </c:pt>
                <c:pt idx="124">
                  <c:v>5.0299999999999896</c:v>
                </c:pt>
                <c:pt idx="125">
                  <c:v>4.992</c:v>
                </c:pt>
                <c:pt idx="126">
                  <c:v>4.9319999999999897</c:v>
                </c:pt>
                <c:pt idx="127">
                  <c:v>4.9779999999999998</c:v>
                </c:pt>
                <c:pt idx="128">
                  <c:v>5.9809999999999999</c:v>
                </c:pt>
                <c:pt idx="129">
                  <c:v>3.6619999999999999</c:v>
                </c:pt>
                <c:pt idx="130">
                  <c:v>3.9489999999999998</c:v>
                </c:pt>
                <c:pt idx="131">
                  <c:v>5.0069999999999997</c:v>
                </c:pt>
                <c:pt idx="132">
                  <c:v>3.7229999999999999</c:v>
                </c:pt>
                <c:pt idx="133">
                  <c:v>3.9740000000000002</c:v>
                </c:pt>
                <c:pt idx="134">
                  <c:v>6.4020000000000001</c:v>
                </c:pt>
                <c:pt idx="135">
                  <c:v>7.2329999999999997</c:v>
                </c:pt>
                <c:pt idx="136">
                  <c:v>6.7510000000000003</c:v>
                </c:pt>
                <c:pt idx="137">
                  <c:v>4.5830000000000002</c:v>
                </c:pt>
                <c:pt idx="138">
                  <c:v>6.5510000000000002</c:v>
                </c:pt>
                <c:pt idx="139">
                  <c:v>3.976</c:v>
                </c:pt>
                <c:pt idx="140">
                  <c:v>7.42</c:v>
                </c:pt>
                <c:pt idx="141">
                  <c:v>7.3819999999999997</c:v>
                </c:pt>
                <c:pt idx="142">
                  <c:v>7.1879999999999997</c:v>
                </c:pt>
                <c:pt idx="143">
                  <c:v>8.5120000000000005</c:v>
                </c:pt>
                <c:pt idx="144">
                  <c:v>5.2960000000000003</c:v>
                </c:pt>
                <c:pt idx="145">
                  <c:v>4.6179999999999897</c:v>
                </c:pt>
                <c:pt idx="146">
                  <c:v>4.4569999999999999</c:v>
                </c:pt>
                <c:pt idx="147">
                  <c:v>4.7640000000000002</c:v>
                </c:pt>
                <c:pt idx="148">
                  <c:v>6.1479999999999997</c:v>
                </c:pt>
                <c:pt idx="149">
                  <c:v>6.6859999999999999</c:v>
                </c:pt>
                <c:pt idx="150">
                  <c:v>7.0889999999999898</c:v>
                </c:pt>
                <c:pt idx="151">
                  <c:v>4.4159999999999897</c:v>
                </c:pt>
                <c:pt idx="152">
                  <c:v>6.5179999999999998</c:v>
                </c:pt>
                <c:pt idx="153">
                  <c:v>4.3569999999999904</c:v>
                </c:pt>
                <c:pt idx="154">
                  <c:v>5.0709999999999997</c:v>
                </c:pt>
                <c:pt idx="155">
                  <c:v>4.3620000000000001</c:v>
                </c:pt>
                <c:pt idx="156">
                  <c:v>5.8579999999999997</c:v>
                </c:pt>
                <c:pt idx="157">
                  <c:v>9.4009999999999998</c:v>
                </c:pt>
                <c:pt idx="158">
                  <c:v>4.9779999999999998</c:v>
                </c:pt>
                <c:pt idx="159">
                  <c:v>5.4569999999999999</c:v>
                </c:pt>
                <c:pt idx="160">
                  <c:v>8.0820000000000007</c:v>
                </c:pt>
                <c:pt idx="161">
                  <c:v>7.8769999999999998</c:v>
                </c:pt>
                <c:pt idx="162">
                  <c:v>5.1189999999999998</c:v>
                </c:pt>
                <c:pt idx="163">
                  <c:v>4.7590000000000003</c:v>
                </c:pt>
                <c:pt idx="164">
                  <c:v>4.9290000000000003</c:v>
                </c:pt>
                <c:pt idx="165">
                  <c:v>5.9560000000000004</c:v>
                </c:pt>
                <c:pt idx="166">
                  <c:v>6.6239999999999997</c:v>
                </c:pt>
                <c:pt idx="167">
                  <c:v>7.4889999999999999</c:v>
                </c:pt>
                <c:pt idx="168">
                  <c:v>6.5649999999999897</c:v>
                </c:pt>
                <c:pt idx="169">
                  <c:v>5.7919999999999998</c:v>
                </c:pt>
                <c:pt idx="170" formatCode="mmm\-yy">
                  <c:v>0</c:v>
                </c:pt>
                <c:pt idx="171">
                  <c:v>5.0119999999999996</c:v>
                </c:pt>
                <c:pt idx="172">
                  <c:v>5.7830000000000004</c:v>
                </c:pt>
                <c:pt idx="173">
                  <c:v>6.7919999999999998</c:v>
                </c:pt>
                <c:pt idx="174">
                  <c:v>5.0389999999999997</c:v>
                </c:pt>
                <c:pt idx="175">
                  <c:v>6.335</c:v>
                </c:pt>
                <c:pt idx="176">
                  <c:v>7.468</c:v>
                </c:pt>
                <c:pt idx="177">
                  <c:v>8.5920000000000005</c:v>
                </c:pt>
                <c:pt idx="178">
                  <c:v>6.7219999999999898</c:v>
                </c:pt>
                <c:pt idx="179">
                  <c:v>5.6689999999999996</c:v>
                </c:pt>
                <c:pt idx="180">
                  <c:v>8.0990000000000002</c:v>
                </c:pt>
                <c:pt idx="181">
                  <c:v>8.6169999999999902</c:v>
                </c:pt>
                <c:pt idx="182" formatCode="mmm\-yy">
                  <c:v>0</c:v>
                </c:pt>
                <c:pt idx="183">
                  <c:v>6.2670000000000003</c:v>
                </c:pt>
                <c:pt idx="184">
                  <c:v>8.39299999999999</c:v>
                </c:pt>
                <c:pt idx="185">
                  <c:v>9.5389999999999997</c:v>
                </c:pt>
                <c:pt idx="186">
                  <c:v>5.27</c:v>
                </c:pt>
                <c:pt idx="187">
                  <c:v>8.3029999999999902</c:v>
                </c:pt>
                <c:pt idx="188">
                  <c:v>8.9450000000000003</c:v>
                </c:pt>
                <c:pt idx="189">
                  <c:v>8.9269999999999996</c:v>
                </c:pt>
                <c:pt idx="190" formatCode="mmm\-yy">
                  <c:v>0</c:v>
                </c:pt>
                <c:pt idx="191">
                  <c:v>10.134</c:v>
                </c:pt>
                <c:pt idx="192">
                  <c:v>7.1970000000000001</c:v>
                </c:pt>
                <c:pt idx="193">
                  <c:v>7.4489999999999998</c:v>
                </c:pt>
                <c:pt idx="194">
                  <c:v>6.3250000000000002</c:v>
                </c:pt>
                <c:pt idx="195">
                  <c:v>9.343</c:v>
                </c:pt>
                <c:pt idx="196">
                  <c:v>8.109</c:v>
                </c:pt>
                <c:pt idx="197">
                  <c:v>6.27</c:v>
                </c:pt>
                <c:pt idx="198">
                  <c:v>8.6850000000000005</c:v>
                </c:pt>
                <c:pt idx="199">
                  <c:v>6.7479999999999896</c:v>
                </c:pt>
                <c:pt idx="200">
                  <c:v>6.1440000000000001</c:v>
                </c:pt>
                <c:pt idx="201">
                  <c:v>7.4379999999999997</c:v>
                </c:pt>
                <c:pt idx="202">
                  <c:v>6.0720000000000001</c:v>
                </c:pt>
                <c:pt idx="203">
                  <c:v>6.452</c:v>
                </c:pt>
                <c:pt idx="204">
                  <c:v>10.768000000000001</c:v>
                </c:pt>
                <c:pt idx="205">
                  <c:v>7.069</c:v>
                </c:pt>
                <c:pt idx="206">
                  <c:v>8.75199999999999</c:v>
                </c:pt>
                <c:pt idx="207" formatCode="mmm\-yy">
                  <c:v>0</c:v>
                </c:pt>
                <c:pt idx="208">
                  <c:v>7.5209999999999999</c:v>
                </c:pt>
                <c:pt idx="209">
                  <c:v>16.561</c:v>
                </c:pt>
                <c:pt idx="210">
                  <c:v>9.7219999999999995</c:v>
                </c:pt>
                <c:pt idx="211">
                  <c:v>7.1970000000000001</c:v>
                </c:pt>
                <c:pt idx="212">
                  <c:v>8.5690000000000008</c:v>
                </c:pt>
                <c:pt idx="213">
                  <c:v>7.0650000000000004</c:v>
                </c:pt>
                <c:pt idx="214">
                  <c:v>6.3929999999999998</c:v>
                </c:pt>
                <c:pt idx="215">
                  <c:v>8.8979999999999997</c:v>
                </c:pt>
                <c:pt idx="216">
                  <c:v>9.2910000000000004</c:v>
                </c:pt>
                <c:pt idx="217">
                  <c:v>7.0949999999999998</c:v>
                </c:pt>
                <c:pt idx="218">
                  <c:v>9.3759999999999994</c:v>
                </c:pt>
                <c:pt idx="219">
                  <c:v>10.863</c:v>
                </c:pt>
                <c:pt idx="220">
                  <c:v>10.059999999999899</c:v>
                </c:pt>
                <c:pt idx="221">
                  <c:v>8.2309999999999999</c:v>
                </c:pt>
                <c:pt idx="222">
                  <c:v>10.461</c:v>
                </c:pt>
                <c:pt idx="223">
                  <c:v>8.6649999999999991</c:v>
                </c:pt>
                <c:pt idx="224">
                  <c:v>7.1539999999999999</c:v>
                </c:pt>
                <c:pt idx="225">
                  <c:v>7.7990000000000004</c:v>
                </c:pt>
                <c:pt idx="226">
                  <c:v>10.023999999999999</c:v>
                </c:pt>
                <c:pt idx="227">
                  <c:v>8.3350000000000009</c:v>
                </c:pt>
                <c:pt idx="228">
                  <c:v>9.3019999999999996</c:v>
                </c:pt>
                <c:pt idx="229" formatCode="mmm\-yy">
                  <c:v>0</c:v>
                </c:pt>
                <c:pt idx="230">
                  <c:v>9.1909999999999901</c:v>
                </c:pt>
                <c:pt idx="231">
                  <c:v>10.172000000000001</c:v>
                </c:pt>
                <c:pt idx="232">
                  <c:v>9.5909999999999993</c:v>
                </c:pt>
                <c:pt idx="233">
                  <c:v>8.4829999999999899</c:v>
                </c:pt>
                <c:pt idx="234">
                  <c:v>9.3670000000000009</c:v>
                </c:pt>
                <c:pt idx="235">
                  <c:v>6.8329999999999904</c:v>
                </c:pt>
                <c:pt idx="236">
                  <c:v>10.278</c:v>
                </c:pt>
                <c:pt idx="237">
                  <c:v>6.9980000000000002</c:v>
                </c:pt>
                <c:pt idx="238">
                  <c:v>7.0369999999999999</c:v>
                </c:pt>
                <c:pt idx="239">
                  <c:v>10.814</c:v>
                </c:pt>
                <c:pt idx="240">
                  <c:v>8.8219999999999992</c:v>
                </c:pt>
                <c:pt idx="241" formatCode="mmm\-yy">
                  <c:v>0</c:v>
                </c:pt>
                <c:pt idx="242">
                  <c:v>9.1890000000000001</c:v>
                </c:pt>
                <c:pt idx="243">
                  <c:v>8.5660000000000007</c:v>
                </c:pt>
                <c:pt idx="244">
                  <c:v>7.9419999999999904</c:v>
                </c:pt>
                <c:pt idx="245">
                  <c:v>11.1459999999999</c:v>
                </c:pt>
                <c:pt idx="246">
                  <c:v>10.619</c:v>
                </c:pt>
                <c:pt idx="247">
                  <c:v>11.974</c:v>
                </c:pt>
                <c:pt idx="248">
                  <c:v>11.132</c:v>
                </c:pt>
                <c:pt idx="249">
                  <c:v>7.2670000000000003</c:v>
                </c:pt>
                <c:pt idx="250">
                  <c:v>10.222</c:v>
                </c:pt>
                <c:pt idx="251">
                  <c:v>11.384</c:v>
                </c:pt>
                <c:pt idx="252" formatCode="d\-mmm">
                  <c:v>0</c:v>
                </c:pt>
                <c:pt idx="253">
                  <c:v>7.2560000000000002</c:v>
                </c:pt>
                <c:pt idx="254">
                  <c:v>8.2899999999999991</c:v>
                </c:pt>
                <c:pt idx="255">
                  <c:v>7.3860000000000001</c:v>
                </c:pt>
                <c:pt idx="256">
                  <c:v>7.2059999999999897</c:v>
                </c:pt>
                <c:pt idx="257">
                  <c:v>13.914999999999999</c:v>
                </c:pt>
                <c:pt idx="258">
                  <c:v>8.1110000000000007</c:v>
                </c:pt>
                <c:pt idx="259">
                  <c:v>7.4329999999999998</c:v>
                </c:pt>
                <c:pt idx="260">
                  <c:v>8.4139999999999997</c:v>
                </c:pt>
                <c:pt idx="261" formatCode="mmm\-yy">
                  <c:v>0</c:v>
                </c:pt>
                <c:pt idx="262">
                  <c:v>7.5380000000000003</c:v>
                </c:pt>
                <c:pt idx="263">
                  <c:v>8.3309999999999995</c:v>
                </c:pt>
                <c:pt idx="264">
                  <c:v>8.4260000000000002</c:v>
                </c:pt>
                <c:pt idx="265">
                  <c:v>9.4179999999999993</c:v>
                </c:pt>
                <c:pt idx="266">
                  <c:v>10.737</c:v>
                </c:pt>
                <c:pt idx="267">
                  <c:v>13.081</c:v>
                </c:pt>
                <c:pt idx="268">
                  <c:v>12.837999999999999</c:v>
                </c:pt>
                <c:pt idx="269">
                  <c:v>12.326000000000001</c:v>
                </c:pt>
                <c:pt idx="270">
                  <c:v>8.8529999999999998</c:v>
                </c:pt>
                <c:pt idx="271">
                  <c:v>8.2929999999999993</c:v>
                </c:pt>
                <c:pt idx="272">
                  <c:v>9.5020000000000007</c:v>
                </c:pt>
                <c:pt idx="273">
                  <c:v>7.6899999999999897</c:v>
                </c:pt>
                <c:pt idx="274">
                  <c:v>12.962999999999999</c:v>
                </c:pt>
                <c:pt idx="275">
                  <c:v>9.0830000000000002</c:v>
                </c:pt>
                <c:pt idx="276">
                  <c:v>14.0529999999999</c:v>
                </c:pt>
                <c:pt idx="277">
                  <c:v>12.1139999999999</c:v>
                </c:pt>
                <c:pt idx="278">
                  <c:v>13.074</c:v>
                </c:pt>
                <c:pt idx="279">
                  <c:v>14.508999999999901</c:v>
                </c:pt>
                <c:pt idx="280">
                  <c:v>9.3710000000000004</c:v>
                </c:pt>
                <c:pt idx="281">
                  <c:v>11.144</c:v>
                </c:pt>
                <c:pt idx="282">
                  <c:v>8.2189999999999994</c:v>
                </c:pt>
                <c:pt idx="283">
                  <c:v>10.180999999999999</c:v>
                </c:pt>
                <c:pt idx="284">
                  <c:v>11.401999999999999</c:v>
                </c:pt>
                <c:pt idx="285">
                  <c:v>13.237</c:v>
                </c:pt>
                <c:pt idx="286">
                  <c:v>10.781000000000001</c:v>
                </c:pt>
                <c:pt idx="287">
                  <c:v>13.396999999999901</c:v>
                </c:pt>
                <c:pt idx="288">
                  <c:v>8.2110000000000003</c:v>
                </c:pt>
                <c:pt idx="289">
                  <c:v>9.9789999999999992</c:v>
                </c:pt>
                <c:pt idx="290">
                  <c:v>11.042</c:v>
                </c:pt>
                <c:pt idx="291">
                  <c:v>12.4279999999999</c:v>
                </c:pt>
                <c:pt idx="292">
                  <c:v>9.327</c:v>
                </c:pt>
                <c:pt idx="293">
                  <c:v>11.349</c:v>
                </c:pt>
                <c:pt idx="294">
                  <c:v>10.766</c:v>
                </c:pt>
                <c:pt idx="295">
                  <c:v>10.167</c:v>
                </c:pt>
                <c:pt idx="296">
                  <c:v>9.5830000000000002</c:v>
                </c:pt>
                <c:pt idx="297">
                  <c:v>10.407</c:v>
                </c:pt>
                <c:pt idx="298">
                  <c:v>8.9139999999999997</c:v>
                </c:pt>
                <c:pt idx="299">
                  <c:v>11.253</c:v>
                </c:pt>
                <c:pt idx="300">
                  <c:v>10.319999999999901</c:v>
                </c:pt>
                <c:pt idx="301">
                  <c:v>11.462999999999999</c:v>
                </c:pt>
                <c:pt idx="302">
                  <c:v>12.281000000000001</c:v>
                </c:pt>
                <c:pt idx="303">
                  <c:v>9.2089999999999996</c:v>
                </c:pt>
                <c:pt idx="304">
                  <c:v>10.803000000000001</c:v>
                </c:pt>
                <c:pt idx="305">
                  <c:v>13.632999999999999</c:v>
                </c:pt>
                <c:pt idx="306">
                  <c:v>9.4540000000000006</c:v>
                </c:pt>
                <c:pt idx="307">
                  <c:v>8.9740000000000002</c:v>
                </c:pt>
                <c:pt idx="308">
                  <c:v>10.616</c:v>
                </c:pt>
                <c:pt idx="309">
                  <c:v>9.8740000000000006</c:v>
                </c:pt>
                <c:pt idx="310">
                  <c:v>12.803000000000001</c:v>
                </c:pt>
                <c:pt idx="311">
                  <c:v>13.589</c:v>
                </c:pt>
                <c:pt idx="312">
                  <c:v>12.817</c:v>
                </c:pt>
                <c:pt idx="313">
                  <c:v>15.382</c:v>
                </c:pt>
                <c:pt idx="314">
                  <c:v>12.192</c:v>
                </c:pt>
                <c:pt idx="315">
                  <c:v>9.5589999999999993</c:v>
                </c:pt>
                <c:pt idx="316">
                  <c:v>9.2439999999999998</c:v>
                </c:pt>
                <c:pt idx="317">
                  <c:v>12.588999999999899</c:v>
                </c:pt>
                <c:pt idx="318">
                  <c:v>14.095999999999901</c:v>
                </c:pt>
                <c:pt idx="319">
                  <c:v>9.0980000000000008</c:v>
                </c:pt>
                <c:pt idx="320">
                  <c:v>16.306999999999999</c:v>
                </c:pt>
                <c:pt idx="321">
                  <c:v>11.624000000000001</c:v>
                </c:pt>
                <c:pt idx="322">
                  <c:v>14.909000000000001</c:v>
                </c:pt>
                <c:pt idx="323">
                  <c:v>13.395</c:v>
                </c:pt>
                <c:pt idx="324" formatCode="mmm\-yy">
                  <c:v>0</c:v>
                </c:pt>
                <c:pt idx="325">
                  <c:v>14.452</c:v>
                </c:pt>
                <c:pt idx="326">
                  <c:v>14.176</c:v>
                </c:pt>
                <c:pt idx="327">
                  <c:v>12.149999999999901</c:v>
                </c:pt>
                <c:pt idx="328">
                  <c:v>11.625999999999999</c:v>
                </c:pt>
                <c:pt idx="329">
                  <c:v>13.492000000000001</c:v>
                </c:pt>
                <c:pt idx="330">
                  <c:v>9.6780000000000008</c:v>
                </c:pt>
                <c:pt idx="331">
                  <c:v>15.018000000000001</c:v>
                </c:pt>
                <c:pt idx="332">
                  <c:v>9.7729999999999997</c:v>
                </c:pt>
                <c:pt idx="333">
                  <c:v>9.6430000000000007</c:v>
                </c:pt>
                <c:pt idx="334">
                  <c:v>13.082999999999901</c:v>
                </c:pt>
                <c:pt idx="335">
                  <c:v>17.495000000000001</c:v>
                </c:pt>
                <c:pt idx="336">
                  <c:v>11.348000000000001</c:v>
                </c:pt>
                <c:pt idx="337">
                  <c:v>9.7590000000000003</c:v>
                </c:pt>
                <c:pt idx="338">
                  <c:v>25.065999999999999</c:v>
                </c:pt>
                <c:pt idx="339">
                  <c:v>14.151999999999999</c:v>
                </c:pt>
                <c:pt idx="340">
                  <c:v>14.131</c:v>
                </c:pt>
                <c:pt idx="341">
                  <c:v>10.024999999999901</c:v>
                </c:pt>
                <c:pt idx="342">
                  <c:v>13.315</c:v>
                </c:pt>
                <c:pt idx="343">
                  <c:v>10.321</c:v>
                </c:pt>
                <c:pt idx="344" formatCode="d\-mmm">
                  <c:v>0</c:v>
                </c:pt>
                <c:pt idx="345">
                  <c:v>13.055</c:v>
                </c:pt>
                <c:pt idx="346">
                  <c:v>16.148</c:v>
                </c:pt>
                <c:pt idx="347">
                  <c:v>13.622</c:v>
                </c:pt>
                <c:pt idx="348">
                  <c:v>18.606000000000002</c:v>
                </c:pt>
                <c:pt idx="349">
                  <c:v>16.907999999999902</c:v>
                </c:pt>
                <c:pt idx="350">
                  <c:v>15.914</c:v>
                </c:pt>
                <c:pt idx="351">
                  <c:v>11.198</c:v>
                </c:pt>
                <c:pt idx="352">
                  <c:v>10.803999999999901</c:v>
                </c:pt>
                <c:pt idx="353">
                  <c:v>10.472</c:v>
                </c:pt>
                <c:pt idx="354">
                  <c:v>10.461</c:v>
                </c:pt>
                <c:pt idx="355">
                  <c:v>13.906000000000001</c:v>
                </c:pt>
                <c:pt idx="356">
                  <c:v>14.821</c:v>
                </c:pt>
                <c:pt idx="357">
                  <c:v>16.920000000000002</c:v>
                </c:pt>
                <c:pt idx="358">
                  <c:v>15.743</c:v>
                </c:pt>
                <c:pt idx="359">
                  <c:v>13.157</c:v>
                </c:pt>
                <c:pt idx="360">
                  <c:v>13.207000000000001</c:v>
                </c:pt>
                <c:pt idx="361">
                  <c:v>15.8799999999999</c:v>
                </c:pt>
                <c:pt idx="362">
                  <c:v>15.69</c:v>
                </c:pt>
                <c:pt idx="363">
                  <c:v>12.992999999999901</c:v>
                </c:pt>
                <c:pt idx="364">
                  <c:v>20.515999999999998</c:v>
                </c:pt>
                <c:pt idx="365">
                  <c:v>11.207000000000001</c:v>
                </c:pt>
                <c:pt idx="366">
                  <c:v>15.285</c:v>
                </c:pt>
                <c:pt idx="367">
                  <c:v>23.954000000000001</c:v>
                </c:pt>
                <c:pt idx="368">
                  <c:v>14.394</c:v>
                </c:pt>
                <c:pt idx="369">
                  <c:v>10.493</c:v>
                </c:pt>
                <c:pt idx="370">
                  <c:v>25.283999999999999</c:v>
                </c:pt>
                <c:pt idx="371">
                  <c:v>12.6009999999999</c:v>
                </c:pt>
                <c:pt idx="372">
                  <c:v>14.218</c:v>
                </c:pt>
                <c:pt idx="373">
                  <c:v>10.932</c:v>
                </c:pt>
                <c:pt idx="374">
                  <c:v>11.473000000000001</c:v>
                </c:pt>
                <c:pt idx="375">
                  <c:v>12.302</c:v>
                </c:pt>
                <c:pt idx="376">
                  <c:v>11.318</c:v>
                </c:pt>
                <c:pt idx="377">
                  <c:v>17.113</c:v>
                </c:pt>
                <c:pt idx="378">
                  <c:v>11</c:v>
                </c:pt>
                <c:pt idx="379">
                  <c:v>17.193999999999999</c:v>
                </c:pt>
                <c:pt idx="380">
                  <c:v>16.271000000000001</c:v>
                </c:pt>
                <c:pt idx="381">
                  <c:v>15.843</c:v>
                </c:pt>
                <c:pt idx="382">
                  <c:v>14.978</c:v>
                </c:pt>
                <c:pt idx="383">
                  <c:v>15.7869999999999</c:v>
                </c:pt>
                <c:pt idx="384">
                  <c:v>12.446999999999999</c:v>
                </c:pt>
                <c:pt idx="385">
                  <c:v>17.89</c:v>
                </c:pt>
                <c:pt idx="386">
                  <c:v>18.666999999999899</c:v>
                </c:pt>
                <c:pt idx="387">
                  <c:v>19.021999999999998</c:v>
                </c:pt>
                <c:pt idx="388">
                  <c:v>16.064999999999898</c:v>
                </c:pt>
                <c:pt idx="389">
                  <c:v>11.147</c:v>
                </c:pt>
                <c:pt idx="390">
                  <c:v>15.7419999999999</c:v>
                </c:pt>
                <c:pt idx="391">
                  <c:v>17.850000000000001</c:v>
                </c:pt>
                <c:pt idx="392">
                  <c:v>15.785</c:v>
                </c:pt>
                <c:pt idx="393">
                  <c:v>13.396999999999901</c:v>
                </c:pt>
                <c:pt idx="394">
                  <c:v>18.994</c:v>
                </c:pt>
                <c:pt idx="395">
                  <c:v>17.46</c:v>
                </c:pt>
                <c:pt idx="396">
                  <c:v>13.375</c:v>
                </c:pt>
                <c:pt idx="397">
                  <c:v>19.753</c:v>
                </c:pt>
                <c:pt idx="398">
                  <c:v>15.4889999999999</c:v>
                </c:pt>
                <c:pt idx="399">
                  <c:v>14.991</c:v>
                </c:pt>
                <c:pt idx="400">
                  <c:v>24.145</c:v>
                </c:pt>
                <c:pt idx="401">
                  <c:v>20.696999999999999</c:v>
                </c:pt>
                <c:pt idx="402">
                  <c:v>13.757999999999999</c:v>
                </c:pt>
                <c:pt idx="403">
                  <c:v>11.782999999999999</c:v>
                </c:pt>
                <c:pt idx="404">
                  <c:v>19.571999999999999</c:v>
                </c:pt>
                <c:pt idx="405">
                  <c:v>14.906000000000001</c:v>
                </c:pt>
                <c:pt idx="406">
                  <c:v>14.988</c:v>
                </c:pt>
                <c:pt idx="407">
                  <c:v>19.82</c:v>
                </c:pt>
                <c:pt idx="408">
                  <c:v>17.012</c:v>
                </c:pt>
                <c:pt idx="409">
                  <c:v>13.349</c:v>
                </c:pt>
                <c:pt idx="410">
                  <c:v>15.609</c:v>
                </c:pt>
                <c:pt idx="411">
                  <c:v>14.628</c:v>
                </c:pt>
                <c:pt idx="412">
                  <c:v>17.358999999999899</c:v>
                </c:pt>
                <c:pt idx="413">
                  <c:v>15.401</c:v>
                </c:pt>
                <c:pt idx="414">
                  <c:v>15.875</c:v>
                </c:pt>
                <c:pt idx="415">
                  <c:v>17.382000000000001</c:v>
                </c:pt>
                <c:pt idx="416">
                  <c:v>17.416999999999899</c:v>
                </c:pt>
                <c:pt idx="417">
                  <c:v>12.712999999999999</c:v>
                </c:pt>
                <c:pt idx="418">
                  <c:v>12.097</c:v>
                </c:pt>
                <c:pt idx="419">
                  <c:v>17.073999999999899</c:v>
                </c:pt>
                <c:pt idx="420">
                  <c:v>13.254</c:v>
                </c:pt>
                <c:pt idx="421">
                  <c:v>12.605</c:v>
                </c:pt>
                <c:pt idx="422">
                  <c:v>20.664999999999999</c:v>
                </c:pt>
                <c:pt idx="423">
                  <c:v>13.978999999999999</c:v>
                </c:pt>
                <c:pt idx="424">
                  <c:v>15.181999999999899</c:v>
                </c:pt>
                <c:pt idx="425">
                  <c:v>17.337</c:v>
                </c:pt>
                <c:pt idx="426">
                  <c:v>14.831</c:v>
                </c:pt>
                <c:pt idx="427">
                  <c:v>19.443999999999999</c:v>
                </c:pt>
                <c:pt idx="428">
                  <c:v>17.294</c:v>
                </c:pt>
                <c:pt idx="429">
                  <c:v>15.6939999999999</c:v>
                </c:pt>
                <c:pt idx="430">
                  <c:v>20.56</c:v>
                </c:pt>
                <c:pt idx="431">
                  <c:v>20.306999999999999</c:v>
                </c:pt>
                <c:pt idx="432">
                  <c:v>14.829000000000001</c:v>
                </c:pt>
                <c:pt idx="433">
                  <c:v>13.831</c:v>
                </c:pt>
                <c:pt idx="434">
                  <c:v>15.169</c:v>
                </c:pt>
                <c:pt idx="435">
                  <c:v>15.214</c:v>
                </c:pt>
                <c:pt idx="436">
                  <c:v>13.602</c:v>
                </c:pt>
                <c:pt idx="437">
                  <c:v>19.105</c:v>
                </c:pt>
                <c:pt idx="438">
                  <c:v>18.545999999999999</c:v>
                </c:pt>
                <c:pt idx="439">
                  <c:v>14.808999999999999</c:v>
                </c:pt>
                <c:pt idx="440">
                  <c:v>17.284999999999901</c:v>
                </c:pt>
                <c:pt idx="441">
                  <c:v>13.289</c:v>
                </c:pt>
                <c:pt idx="442">
                  <c:v>15.59</c:v>
                </c:pt>
                <c:pt idx="443">
                  <c:v>13.558999999999999</c:v>
                </c:pt>
                <c:pt idx="444" formatCode="d\-mmm">
                  <c:v>0</c:v>
                </c:pt>
                <c:pt idx="445">
                  <c:v>18.079000000000001</c:v>
                </c:pt>
                <c:pt idx="446">
                  <c:v>12.879</c:v>
                </c:pt>
                <c:pt idx="447">
                  <c:v>18.776999999999902</c:v>
                </c:pt>
                <c:pt idx="448">
                  <c:v>21.47</c:v>
                </c:pt>
                <c:pt idx="449">
                  <c:v>18.939999999999898</c:v>
                </c:pt>
                <c:pt idx="450">
                  <c:v>16.619</c:v>
                </c:pt>
                <c:pt idx="451">
                  <c:v>14.77</c:v>
                </c:pt>
                <c:pt idx="452">
                  <c:v>13.263999999999999</c:v>
                </c:pt>
                <c:pt idx="453">
                  <c:v>17.486999999999998</c:v>
                </c:pt>
                <c:pt idx="454">
                  <c:v>13.95</c:v>
                </c:pt>
                <c:pt idx="455">
                  <c:v>13.943</c:v>
                </c:pt>
                <c:pt idx="456">
                  <c:v>22.477</c:v>
                </c:pt>
                <c:pt idx="457">
                  <c:v>16.773</c:v>
                </c:pt>
                <c:pt idx="458">
                  <c:v>16.535999999999898</c:v>
                </c:pt>
                <c:pt idx="459">
                  <c:v>14.613</c:v>
                </c:pt>
                <c:pt idx="460">
                  <c:v>15.680999999999999</c:v>
                </c:pt>
                <c:pt idx="461">
                  <c:v>18.995000000000001</c:v>
                </c:pt>
                <c:pt idx="462">
                  <c:v>20.105</c:v>
                </c:pt>
                <c:pt idx="463">
                  <c:v>15.167999999999999</c:v>
                </c:pt>
                <c:pt idx="464">
                  <c:v>18.785</c:v>
                </c:pt>
                <c:pt idx="465">
                  <c:v>17.693999999999999</c:v>
                </c:pt>
                <c:pt idx="466">
                  <c:v>17.72</c:v>
                </c:pt>
                <c:pt idx="467">
                  <c:v>21.334</c:v>
                </c:pt>
                <c:pt idx="468">
                  <c:v>17.838000000000001</c:v>
                </c:pt>
                <c:pt idx="469">
                  <c:v>20.628</c:v>
                </c:pt>
                <c:pt idx="470">
                  <c:v>21.509</c:v>
                </c:pt>
                <c:pt idx="471">
                  <c:v>19.073</c:v>
                </c:pt>
                <c:pt idx="472">
                  <c:v>21.231000000000002</c:v>
                </c:pt>
                <c:pt idx="473">
                  <c:v>19.638999999999999</c:v>
                </c:pt>
                <c:pt idx="474">
                  <c:v>18.585999999999999</c:v>
                </c:pt>
                <c:pt idx="475">
                  <c:v>14.459</c:v>
                </c:pt>
                <c:pt idx="476">
                  <c:v>18.968</c:v>
                </c:pt>
                <c:pt idx="477">
                  <c:v>14.024999999999901</c:v>
                </c:pt>
                <c:pt idx="478">
                  <c:v>20.204000000000001</c:v>
                </c:pt>
                <c:pt idx="479">
                  <c:v>21.106999999999999</c:v>
                </c:pt>
                <c:pt idx="480">
                  <c:v>16.745999999999999</c:v>
                </c:pt>
                <c:pt idx="481">
                  <c:v>23.401999999999902</c:v>
                </c:pt>
                <c:pt idx="482">
                  <c:v>19.899000000000001</c:v>
                </c:pt>
                <c:pt idx="483">
                  <c:v>19.172000000000001</c:v>
                </c:pt>
                <c:pt idx="484">
                  <c:v>14.137</c:v>
                </c:pt>
                <c:pt idx="485">
                  <c:v>22.471</c:v>
                </c:pt>
                <c:pt idx="486">
                  <c:v>21.486999999999998</c:v>
                </c:pt>
                <c:pt idx="487">
                  <c:v>19.803999999999998</c:v>
                </c:pt>
                <c:pt idx="488">
                  <c:v>20.67</c:v>
                </c:pt>
                <c:pt idx="489">
                  <c:v>15.189</c:v>
                </c:pt>
                <c:pt idx="490">
                  <c:v>17.884</c:v>
                </c:pt>
                <c:pt idx="491">
                  <c:v>19.812000000000001</c:v>
                </c:pt>
                <c:pt idx="492">
                  <c:v>17.966000000000001</c:v>
                </c:pt>
                <c:pt idx="493">
                  <c:v>19.701000000000001</c:v>
                </c:pt>
                <c:pt idx="494">
                  <c:v>17.472000000000001</c:v>
                </c:pt>
                <c:pt idx="495">
                  <c:v>15.071</c:v>
                </c:pt>
                <c:pt idx="496">
                  <c:v>19.253</c:v>
                </c:pt>
                <c:pt idx="497">
                  <c:v>24.446999999999999</c:v>
                </c:pt>
                <c:pt idx="498">
                  <c:v>17.184999999999999</c:v>
                </c:pt>
                <c:pt idx="499">
                  <c:v>15.348000000000001</c:v>
                </c:pt>
                <c:pt idx="500">
                  <c:v>14.462</c:v>
                </c:pt>
                <c:pt idx="501">
                  <c:v>14.776999999999999</c:v>
                </c:pt>
                <c:pt idx="502">
                  <c:v>37.941000000000003</c:v>
                </c:pt>
                <c:pt idx="503">
                  <c:v>21.45</c:v>
                </c:pt>
                <c:pt idx="504">
                  <c:v>30.088000000000001</c:v>
                </c:pt>
                <c:pt idx="505">
                  <c:v>21.912999999999901</c:v>
                </c:pt>
                <c:pt idx="506">
                  <c:v>21.693000000000001</c:v>
                </c:pt>
                <c:pt idx="507">
                  <c:v>26.058999999999902</c:v>
                </c:pt>
                <c:pt idx="508">
                  <c:v>21.401</c:v>
                </c:pt>
                <c:pt idx="509">
                  <c:v>30.297000000000001</c:v>
                </c:pt>
                <c:pt idx="510">
                  <c:v>23.151999999999902</c:v>
                </c:pt>
                <c:pt idx="511">
                  <c:v>111.026</c:v>
                </c:pt>
                <c:pt idx="512">
                  <c:v>23.474999999999898</c:v>
                </c:pt>
                <c:pt idx="513">
                  <c:v>15.32</c:v>
                </c:pt>
                <c:pt idx="514">
                  <c:v>17.283999999999999</c:v>
                </c:pt>
                <c:pt idx="515">
                  <c:v>21.849</c:v>
                </c:pt>
                <c:pt idx="516">
                  <c:v>15.715999999999999</c:v>
                </c:pt>
                <c:pt idx="517">
                  <c:v>20.901</c:v>
                </c:pt>
                <c:pt idx="518">
                  <c:v>20.96</c:v>
                </c:pt>
                <c:pt idx="519">
                  <c:v>131.209</c:v>
                </c:pt>
                <c:pt idx="520">
                  <c:v>22.986000000000001</c:v>
                </c:pt>
                <c:pt idx="521">
                  <c:v>22.324999999999999</c:v>
                </c:pt>
                <c:pt idx="522">
                  <c:v>18.527999999999999</c:v>
                </c:pt>
                <c:pt idx="523">
                  <c:v>21.395999999999901</c:v>
                </c:pt>
                <c:pt idx="524">
                  <c:v>17.878</c:v>
                </c:pt>
                <c:pt idx="525">
                  <c:v>23.512</c:v>
                </c:pt>
                <c:pt idx="526">
                  <c:v>18.390999999999998</c:v>
                </c:pt>
                <c:pt idx="527">
                  <c:v>23.937999999999999</c:v>
                </c:pt>
                <c:pt idx="528">
                  <c:v>17.489999999999998</c:v>
                </c:pt>
                <c:pt idx="529">
                  <c:v>17.114000000000001</c:v>
                </c:pt>
                <c:pt idx="530">
                  <c:v>26.106999999999999</c:v>
                </c:pt>
                <c:pt idx="531">
                  <c:v>22.78</c:v>
                </c:pt>
                <c:pt idx="532">
                  <c:v>16.209</c:v>
                </c:pt>
                <c:pt idx="533">
                  <c:v>20.207999999999998</c:v>
                </c:pt>
                <c:pt idx="534">
                  <c:v>18.766999999999999</c:v>
                </c:pt>
                <c:pt idx="535">
                  <c:v>24.45</c:v>
                </c:pt>
                <c:pt idx="536">
                  <c:v>22.594000000000001</c:v>
                </c:pt>
                <c:pt idx="537">
                  <c:v>23.675000000000001</c:v>
                </c:pt>
                <c:pt idx="538">
                  <c:v>18.631999999999898</c:v>
                </c:pt>
                <c:pt idx="539">
                  <c:v>21.257999999999999</c:v>
                </c:pt>
                <c:pt idx="540">
                  <c:v>16.434000000000001</c:v>
                </c:pt>
                <c:pt idx="541">
                  <c:v>26.585000000000001</c:v>
                </c:pt>
                <c:pt idx="542">
                  <c:v>21.271000000000001</c:v>
                </c:pt>
                <c:pt idx="543">
                  <c:v>23.291</c:v>
                </c:pt>
                <c:pt idx="544">
                  <c:v>24.762</c:v>
                </c:pt>
                <c:pt idx="545">
                  <c:v>25.454999999999998</c:v>
                </c:pt>
                <c:pt idx="546">
                  <c:v>19.899000000000001</c:v>
                </c:pt>
                <c:pt idx="547">
                  <c:v>24.082000000000001</c:v>
                </c:pt>
                <c:pt idx="548">
                  <c:v>28.292000000000002</c:v>
                </c:pt>
                <c:pt idx="549">
                  <c:v>21.872</c:v>
                </c:pt>
                <c:pt idx="550">
                  <c:v>24.253</c:v>
                </c:pt>
                <c:pt idx="551">
                  <c:v>24.055</c:v>
                </c:pt>
                <c:pt idx="552">
                  <c:v>19.516999999999999</c:v>
                </c:pt>
                <c:pt idx="553">
                  <c:v>19.631</c:v>
                </c:pt>
                <c:pt idx="554">
                  <c:v>23.655999999999999</c:v>
                </c:pt>
                <c:pt idx="555">
                  <c:v>27.940999999999999</c:v>
                </c:pt>
                <c:pt idx="556">
                  <c:v>28.317999999999898</c:v>
                </c:pt>
                <c:pt idx="557">
                  <c:v>19.138999999999999</c:v>
                </c:pt>
                <c:pt idx="558">
                  <c:v>20.878</c:v>
                </c:pt>
                <c:pt idx="559">
                  <c:v>27.675000000000001</c:v>
                </c:pt>
                <c:pt idx="560">
                  <c:v>29.774999999999999</c:v>
                </c:pt>
                <c:pt idx="561">
                  <c:v>17.550999999999998</c:v>
                </c:pt>
                <c:pt idx="562">
                  <c:v>19.646999999999998</c:v>
                </c:pt>
                <c:pt idx="563">
                  <c:v>28.835999999999999</c:v>
                </c:pt>
                <c:pt idx="564">
                  <c:v>25.416999999999899</c:v>
                </c:pt>
                <c:pt idx="565">
                  <c:v>23.260999999999999</c:v>
                </c:pt>
                <c:pt idx="566">
                  <c:v>18.95</c:v>
                </c:pt>
                <c:pt idx="567">
                  <c:v>19.832999999999998</c:v>
                </c:pt>
                <c:pt idx="568">
                  <c:v>20.103999999999999</c:v>
                </c:pt>
                <c:pt idx="569">
                  <c:v>19.814</c:v>
                </c:pt>
                <c:pt idx="570">
                  <c:v>23.510999999999999</c:v>
                </c:pt>
                <c:pt idx="571">
                  <c:v>19.077000000000002</c:v>
                </c:pt>
                <c:pt idx="572">
                  <c:v>23.675999999999998</c:v>
                </c:pt>
                <c:pt idx="573">
                  <c:v>24.873999999999999</c:v>
                </c:pt>
                <c:pt idx="574">
                  <c:v>21.907</c:v>
                </c:pt>
                <c:pt idx="575">
                  <c:v>17.363</c:v>
                </c:pt>
                <c:pt idx="576">
                  <c:v>29.245999999999999</c:v>
                </c:pt>
                <c:pt idx="577">
                  <c:v>26.984999999999999</c:v>
                </c:pt>
                <c:pt idx="578">
                  <c:v>24.122</c:v>
                </c:pt>
                <c:pt idx="579">
                  <c:v>25.300999999999998</c:v>
                </c:pt>
                <c:pt idx="580">
                  <c:v>20.027999999999999</c:v>
                </c:pt>
                <c:pt idx="581">
                  <c:v>22.893000000000001</c:v>
                </c:pt>
                <c:pt idx="582">
                  <c:v>24.358000000000001</c:v>
                </c:pt>
                <c:pt idx="583">
                  <c:v>22.245999999999999</c:v>
                </c:pt>
                <c:pt idx="584">
                  <c:v>18.876000000000001</c:v>
                </c:pt>
                <c:pt idx="585">
                  <c:v>22.918999999999901</c:v>
                </c:pt>
                <c:pt idx="586">
                  <c:v>26.690999999999999</c:v>
                </c:pt>
                <c:pt idx="587">
                  <c:v>28.85</c:v>
                </c:pt>
                <c:pt idx="588">
                  <c:v>30.082000000000001</c:v>
                </c:pt>
                <c:pt idx="589">
                  <c:v>17.738</c:v>
                </c:pt>
                <c:pt idx="590">
                  <c:v>27.546999999999901</c:v>
                </c:pt>
                <c:pt idx="591">
                  <c:v>25.326000000000001</c:v>
                </c:pt>
                <c:pt idx="592">
                  <c:v>23.890999999999998</c:v>
                </c:pt>
                <c:pt idx="593">
                  <c:v>32.186</c:v>
                </c:pt>
                <c:pt idx="594">
                  <c:v>21.638000000000002</c:v>
                </c:pt>
                <c:pt idx="595">
                  <c:v>22.481999999999999</c:v>
                </c:pt>
                <c:pt idx="596">
                  <c:v>21.117999999999999</c:v>
                </c:pt>
                <c:pt idx="597">
                  <c:v>24.631</c:v>
                </c:pt>
                <c:pt idx="598">
                  <c:v>19.956</c:v>
                </c:pt>
                <c:pt idx="599">
                  <c:v>20.105</c:v>
                </c:pt>
                <c:pt idx="600">
                  <c:v>23.035</c:v>
                </c:pt>
                <c:pt idx="601">
                  <c:v>28.695999999999898</c:v>
                </c:pt>
                <c:pt idx="602">
                  <c:v>20.212</c:v>
                </c:pt>
                <c:pt idx="603">
                  <c:v>29.27</c:v>
                </c:pt>
                <c:pt idx="604">
                  <c:v>32.433999999999997</c:v>
                </c:pt>
                <c:pt idx="605">
                  <c:v>33.466000000000001</c:v>
                </c:pt>
                <c:pt idx="606">
                  <c:v>21.968999999999902</c:v>
                </c:pt>
                <c:pt idx="607">
                  <c:v>21.843</c:v>
                </c:pt>
                <c:pt idx="608">
                  <c:v>23.518000000000001</c:v>
                </c:pt>
                <c:pt idx="609">
                  <c:v>31.521000000000001</c:v>
                </c:pt>
                <c:pt idx="610">
                  <c:v>25.274999999999999</c:v>
                </c:pt>
                <c:pt idx="611">
                  <c:v>26.16</c:v>
                </c:pt>
                <c:pt idx="612">
                  <c:v>23.584</c:v>
                </c:pt>
                <c:pt idx="613">
                  <c:v>28.754999999999999</c:v>
                </c:pt>
                <c:pt idx="614">
                  <c:v>28.696999999999999</c:v>
                </c:pt>
                <c:pt idx="615">
                  <c:v>24.593</c:v>
                </c:pt>
                <c:pt idx="616">
                  <c:v>27.425999999999998</c:v>
                </c:pt>
                <c:pt idx="617">
                  <c:v>21.172999999999998</c:v>
                </c:pt>
                <c:pt idx="618">
                  <c:v>25.393000000000001</c:v>
                </c:pt>
                <c:pt idx="619">
                  <c:v>24.677</c:v>
                </c:pt>
                <c:pt idx="620">
                  <c:v>22.786999999999999</c:v>
                </c:pt>
                <c:pt idx="621">
                  <c:v>31.962999999999901</c:v>
                </c:pt>
                <c:pt idx="622">
                  <c:v>27.523</c:v>
                </c:pt>
                <c:pt idx="623">
                  <c:v>22.689</c:v>
                </c:pt>
                <c:pt idx="624">
                  <c:v>27.879000000000001</c:v>
                </c:pt>
                <c:pt idx="625">
                  <c:v>24.86</c:v>
                </c:pt>
                <c:pt idx="626">
                  <c:v>26.27</c:v>
                </c:pt>
                <c:pt idx="627">
                  <c:v>25.646999999999998</c:v>
                </c:pt>
                <c:pt idx="628">
                  <c:v>25.257000000000001</c:v>
                </c:pt>
                <c:pt idx="629">
                  <c:v>24.295000000000002</c:v>
                </c:pt>
                <c:pt idx="630">
                  <c:v>26.731999999999999</c:v>
                </c:pt>
                <c:pt idx="631">
                  <c:v>22.82</c:v>
                </c:pt>
                <c:pt idx="632">
                  <c:v>23.952000000000002</c:v>
                </c:pt>
                <c:pt idx="633">
                  <c:v>28.048999999999999</c:v>
                </c:pt>
                <c:pt idx="634">
                  <c:v>21.762</c:v>
                </c:pt>
                <c:pt idx="635">
                  <c:v>30.446000000000002</c:v>
                </c:pt>
                <c:pt idx="636">
                  <c:v>28.914999999999999</c:v>
                </c:pt>
                <c:pt idx="637">
                  <c:v>21.096</c:v>
                </c:pt>
                <c:pt idx="638">
                  <c:v>23.736000000000001</c:v>
                </c:pt>
                <c:pt idx="639">
                  <c:v>24.341000000000001</c:v>
                </c:pt>
                <c:pt idx="640">
                  <c:v>26.765000000000001</c:v>
                </c:pt>
                <c:pt idx="641">
                  <c:v>24.649000000000001</c:v>
                </c:pt>
                <c:pt idx="642">
                  <c:v>22.254999999999999</c:v>
                </c:pt>
                <c:pt idx="643">
                  <c:v>20.943000000000001</c:v>
                </c:pt>
                <c:pt idx="644">
                  <c:v>24.061</c:v>
                </c:pt>
                <c:pt idx="645">
                  <c:v>29.37</c:v>
                </c:pt>
                <c:pt idx="646">
                  <c:v>23.004999999999999</c:v>
                </c:pt>
                <c:pt idx="647">
                  <c:v>30.315000000000001</c:v>
                </c:pt>
                <c:pt idx="648">
                  <c:v>25.24</c:v>
                </c:pt>
                <c:pt idx="649">
                  <c:v>21.414999999999999</c:v>
                </c:pt>
                <c:pt idx="650">
                  <c:v>24.562999999999999</c:v>
                </c:pt>
                <c:pt idx="651">
                  <c:v>28.847999999999999</c:v>
                </c:pt>
                <c:pt idx="652">
                  <c:v>27.556000000000001</c:v>
                </c:pt>
                <c:pt idx="653">
                  <c:v>23.007999999999999</c:v>
                </c:pt>
                <c:pt idx="654">
                  <c:v>21.207999999999998</c:v>
                </c:pt>
                <c:pt idx="655">
                  <c:v>28.181999999999999</c:v>
                </c:pt>
                <c:pt idx="656">
                  <c:v>21.863</c:v>
                </c:pt>
                <c:pt idx="657">
                  <c:v>29.024000000000001</c:v>
                </c:pt>
                <c:pt idx="658">
                  <c:v>24.070999999999898</c:v>
                </c:pt>
                <c:pt idx="659">
                  <c:v>22.878</c:v>
                </c:pt>
                <c:pt idx="660">
                  <c:v>24.358000000000001</c:v>
                </c:pt>
                <c:pt idx="661">
                  <c:v>24.774000000000001</c:v>
                </c:pt>
                <c:pt idx="662">
                  <c:v>26.588999999999999</c:v>
                </c:pt>
                <c:pt idx="663">
                  <c:v>24.36</c:v>
                </c:pt>
                <c:pt idx="664">
                  <c:v>28.681000000000001</c:v>
                </c:pt>
                <c:pt idx="665">
                  <c:v>27.501999999999999</c:v>
                </c:pt>
                <c:pt idx="666">
                  <c:v>32.673999999999999</c:v>
                </c:pt>
                <c:pt idx="667">
                  <c:v>26.004999999999999</c:v>
                </c:pt>
                <c:pt idx="668">
                  <c:v>29.770999999999901</c:v>
                </c:pt>
                <c:pt idx="669">
                  <c:v>27.201000000000001</c:v>
                </c:pt>
                <c:pt idx="670">
                  <c:v>29.876999999999999</c:v>
                </c:pt>
                <c:pt idx="671">
                  <c:v>25.876000000000001</c:v>
                </c:pt>
                <c:pt idx="672">
                  <c:v>25.57</c:v>
                </c:pt>
                <c:pt idx="673">
                  <c:v>30.292999999999999</c:v>
                </c:pt>
                <c:pt idx="674">
                  <c:v>22.361000000000001</c:v>
                </c:pt>
                <c:pt idx="675">
                  <c:v>29.172000000000001</c:v>
                </c:pt>
                <c:pt idx="676">
                  <c:v>31.673999999999999</c:v>
                </c:pt>
                <c:pt idx="677">
                  <c:v>25.044</c:v>
                </c:pt>
                <c:pt idx="678">
                  <c:v>29.731000000000002</c:v>
                </c:pt>
                <c:pt idx="679">
                  <c:v>32.317</c:v>
                </c:pt>
                <c:pt idx="680">
                  <c:v>29.971999999999898</c:v>
                </c:pt>
                <c:pt idx="681">
                  <c:v>26.207999999999998</c:v>
                </c:pt>
                <c:pt idx="682">
                  <c:v>22.290999999999901</c:v>
                </c:pt>
                <c:pt idx="683">
                  <c:v>26.86</c:v>
                </c:pt>
                <c:pt idx="684">
                  <c:v>26.416999999999899</c:v>
                </c:pt>
                <c:pt idx="685">
                  <c:v>23.38</c:v>
                </c:pt>
                <c:pt idx="686">
                  <c:v>26.937999999999999</c:v>
                </c:pt>
                <c:pt idx="687">
                  <c:v>28</c:v>
                </c:pt>
                <c:pt idx="688">
                  <c:v>24.347999999999999</c:v>
                </c:pt>
                <c:pt idx="689">
                  <c:v>30.077999999999999</c:v>
                </c:pt>
                <c:pt idx="690">
                  <c:v>27.509999999999899</c:v>
                </c:pt>
                <c:pt idx="691">
                  <c:v>26.81</c:v>
                </c:pt>
                <c:pt idx="692">
                  <c:v>29.835999999999999</c:v>
                </c:pt>
                <c:pt idx="693">
                  <c:v>28.832000000000001</c:v>
                </c:pt>
                <c:pt idx="694">
                  <c:v>26.466000000000001</c:v>
                </c:pt>
                <c:pt idx="695">
                  <c:v>29.155000000000001</c:v>
                </c:pt>
                <c:pt idx="696">
                  <c:v>44.562999999999903</c:v>
                </c:pt>
                <c:pt idx="697">
                  <c:v>24.698999999999899</c:v>
                </c:pt>
                <c:pt idx="698">
                  <c:v>27.486999999999998</c:v>
                </c:pt>
                <c:pt idx="699">
                  <c:v>28.745999999999999</c:v>
                </c:pt>
                <c:pt idx="700">
                  <c:v>34.08</c:v>
                </c:pt>
                <c:pt idx="701">
                  <c:v>25.966000000000001</c:v>
                </c:pt>
                <c:pt idx="702">
                  <c:v>30.204999999999998</c:v>
                </c:pt>
                <c:pt idx="703">
                  <c:v>28.64</c:v>
                </c:pt>
                <c:pt idx="704">
                  <c:v>29.965</c:v>
                </c:pt>
                <c:pt idx="705">
                  <c:v>29.19</c:v>
                </c:pt>
                <c:pt idx="706">
                  <c:v>30.72</c:v>
                </c:pt>
                <c:pt idx="707">
                  <c:v>34.195999999999998</c:v>
                </c:pt>
                <c:pt idx="708">
                  <c:v>36.416999999999902</c:v>
                </c:pt>
                <c:pt idx="709">
                  <c:v>28.940999999999999</c:v>
                </c:pt>
                <c:pt idx="710">
                  <c:v>27.154</c:v>
                </c:pt>
                <c:pt idx="711">
                  <c:v>25.562999999999999</c:v>
                </c:pt>
                <c:pt idx="712">
                  <c:v>24.378</c:v>
                </c:pt>
                <c:pt idx="713">
                  <c:v>26.056999999999999</c:v>
                </c:pt>
                <c:pt idx="714">
                  <c:v>24.335999999999999</c:v>
                </c:pt>
                <c:pt idx="715">
                  <c:v>33.845999999999997</c:v>
                </c:pt>
                <c:pt idx="716">
                  <c:v>24.53</c:v>
                </c:pt>
                <c:pt idx="717">
                  <c:v>25.518000000000001</c:v>
                </c:pt>
                <c:pt idx="718">
                  <c:v>28.675000000000001</c:v>
                </c:pt>
                <c:pt idx="719">
                  <c:v>27.994</c:v>
                </c:pt>
                <c:pt idx="720">
                  <c:v>30.108000000000001</c:v>
                </c:pt>
                <c:pt idx="721">
                  <c:v>23.367999999999999</c:v>
                </c:pt>
                <c:pt idx="722">
                  <c:v>30.719000000000001</c:v>
                </c:pt>
                <c:pt idx="723">
                  <c:v>24.794</c:v>
                </c:pt>
                <c:pt idx="724">
                  <c:v>31.733999999999899</c:v>
                </c:pt>
                <c:pt idx="725">
                  <c:v>30.053000000000001</c:v>
                </c:pt>
                <c:pt idx="726">
                  <c:v>29.250999999999902</c:v>
                </c:pt>
                <c:pt idx="727">
                  <c:v>30.747</c:v>
                </c:pt>
                <c:pt idx="728">
                  <c:v>36.216000000000001</c:v>
                </c:pt>
                <c:pt idx="729">
                  <c:v>22.196000000000002</c:v>
                </c:pt>
                <c:pt idx="730">
                  <c:v>29.715</c:v>
                </c:pt>
                <c:pt idx="731">
                  <c:v>36.683</c:v>
                </c:pt>
                <c:pt idx="732">
                  <c:v>32.031999999999996</c:v>
                </c:pt>
                <c:pt idx="733">
                  <c:v>30.573</c:v>
                </c:pt>
                <c:pt idx="734">
                  <c:v>25.985999999999901</c:v>
                </c:pt>
                <c:pt idx="735">
                  <c:v>30.465</c:v>
                </c:pt>
                <c:pt idx="736">
                  <c:v>26.495999999999999</c:v>
                </c:pt>
                <c:pt idx="737">
                  <c:v>36.932000000000002</c:v>
                </c:pt>
                <c:pt idx="738">
                  <c:v>23.747</c:v>
                </c:pt>
                <c:pt idx="739">
                  <c:v>32.453999999999901</c:v>
                </c:pt>
                <c:pt idx="740">
                  <c:v>36.403999999999897</c:v>
                </c:pt>
                <c:pt idx="741">
                  <c:v>27.550999999999998</c:v>
                </c:pt>
                <c:pt idx="742">
                  <c:v>25.773999999999901</c:v>
                </c:pt>
                <c:pt idx="743">
                  <c:v>30.561</c:v>
                </c:pt>
                <c:pt idx="744">
                  <c:v>26.657</c:v>
                </c:pt>
                <c:pt idx="745">
                  <c:v>31.962999999999901</c:v>
                </c:pt>
                <c:pt idx="746">
                  <c:v>34.384999999999998</c:v>
                </c:pt>
                <c:pt idx="747">
                  <c:v>30.581</c:v>
                </c:pt>
                <c:pt idx="748">
                  <c:v>27.172999999999998</c:v>
                </c:pt>
                <c:pt idx="749">
                  <c:v>30.425999999999998</c:v>
                </c:pt>
                <c:pt idx="750">
                  <c:v>26.454999999999998</c:v>
                </c:pt>
                <c:pt idx="751">
                  <c:v>32.020000000000003</c:v>
                </c:pt>
                <c:pt idx="752">
                  <c:v>31.4969999999999</c:v>
                </c:pt>
                <c:pt idx="753">
                  <c:v>26.893999999999998</c:v>
                </c:pt>
                <c:pt idx="754">
                  <c:v>33.073999999999998</c:v>
                </c:pt>
                <c:pt idx="755">
                  <c:v>24.893999999999998</c:v>
                </c:pt>
                <c:pt idx="756">
                  <c:v>31.6769999999999</c:v>
                </c:pt>
                <c:pt idx="757">
                  <c:v>24.433</c:v>
                </c:pt>
                <c:pt idx="758">
                  <c:v>31.814</c:v>
                </c:pt>
                <c:pt idx="759">
                  <c:v>32.794999999999902</c:v>
                </c:pt>
                <c:pt idx="760">
                  <c:v>35.045000000000002</c:v>
                </c:pt>
                <c:pt idx="761">
                  <c:v>33.75</c:v>
                </c:pt>
                <c:pt idx="762">
                  <c:v>24.074000000000002</c:v>
                </c:pt>
                <c:pt idx="763">
                  <c:v>30.026</c:v>
                </c:pt>
                <c:pt idx="764">
                  <c:v>24.864999999999998</c:v>
                </c:pt>
                <c:pt idx="765">
                  <c:v>27.943999999999999</c:v>
                </c:pt>
                <c:pt idx="766">
                  <c:v>302.91199999999998</c:v>
                </c:pt>
                <c:pt idx="767">
                  <c:v>32.893000000000001</c:v>
                </c:pt>
                <c:pt idx="768">
                  <c:v>26.033999999999999</c:v>
                </c:pt>
                <c:pt idx="769">
                  <c:v>27.855999999999899</c:v>
                </c:pt>
                <c:pt idx="770">
                  <c:v>41.768000000000001</c:v>
                </c:pt>
                <c:pt idx="771">
                  <c:v>27.15</c:v>
                </c:pt>
                <c:pt idx="772">
                  <c:v>28.105</c:v>
                </c:pt>
                <c:pt idx="773">
                  <c:v>26.013000000000002</c:v>
                </c:pt>
                <c:pt idx="774">
                  <c:v>25.172000000000001</c:v>
                </c:pt>
                <c:pt idx="775">
                  <c:v>35.537999999999997</c:v>
                </c:pt>
                <c:pt idx="776">
                  <c:v>30.841999999999999</c:v>
                </c:pt>
                <c:pt idx="777">
                  <c:v>33.036999999999999</c:v>
                </c:pt>
                <c:pt idx="778">
                  <c:v>33.194000000000003</c:v>
                </c:pt>
                <c:pt idx="779">
                  <c:v>34.220999999999997</c:v>
                </c:pt>
                <c:pt idx="780">
                  <c:v>41.109000000000002</c:v>
                </c:pt>
                <c:pt idx="781">
                  <c:v>30.346</c:v>
                </c:pt>
                <c:pt idx="782">
                  <c:v>31.683999999999902</c:v>
                </c:pt>
                <c:pt idx="783">
                  <c:v>28.756</c:v>
                </c:pt>
                <c:pt idx="784">
                  <c:v>38.17</c:v>
                </c:pt>
                <c:pt idx="785">
                  <c:v>34.9</c:v>
                </c:pt>
                <c:pt idx="786">
                  <c:v>26.56</c:v>
                </c:pt>
                <c:pt idx="787">
                  <c:v>34.323999999999998</c:v>
                </c:pt>
                <c:pt idx="788">
                  <c:v>36.812999999999903</c:v>
                </c:pt>
                <c:pt idx="789">
                  <c:v>37.908999999999999</c:v>
                </c:pt>
                <c:pt idx="790">
                  <c:v>35.28</c:v>
                </c:pt>
                <c:pt idx="791">
                  <c:v>29.832999999999998</c:v>
                </c:pt>
                <c:pt idx="792">
                  <c:v>32.313000000000002</c:v>
                </c:pt>
                <c:pt idx="793">
                  <c:v>40.491999999999997</c:v>
                </c:pt>
                <c:pt idx="794">
                  <c:v>35.326999999999998</c:v>
                </c:pt>
                <c:pt idx="795">
                  <c:v>36.367999999999903</c:v>
                </c:pt>
                <c:pt idx="796">
                  <c:v>28.24</c:v>
                </c:pt>
                <c:pt idx="797">
                  <c:v>27.686</c:v>
                </c:pt>
                <c:pt idx="798">
                  <c:v>29.53</c:v>
                </c:pt>
                <c:pt idx="799">
                  <c:v>34.564</c:v>
                </c:pt>
                <c:pt idx="800">
                  <c:v>33.768999999999998</c:v>
                </c:pt>
                <c:pt idx="801">
                  <c:v>37.525999999999897</c:v>
                </c:pt>
                <c:pt idx="802">
                  <c:v>30.271000000000001</c:v>
                </c:pt>
                <c:pt idx="803">
                  <c:v>34.655000000000001</c:v>
                </c:pt>
                <c:pt idx="804">
                  <c:v>41.408999999999999</c:v>
                </c:pt>
                <c:pt idx="805">
                  <c:v>29.933</c:v>
                </c:pt>
                <c:pt idx="806">
                  <c:v>30.43</c:v>
                </c:pt>
                <c:pt idx="807">
                  <c:v>34.136000000000003</c:v>
                </c:pt>
                <c:pt idx="808">
                  <c:v>40.647999999999897</c:v>
                </c:pt>
                <c:pt idx="809">
                  <c:v>34.542999999999999</c:v>
                </c:pt>
                <c:pt idx="810">
                  <c:v>31.495999999999999</c:v>
                </c:pt>
                <c:pt idx="811">
                  <c:v>31.437999999999999</c:v>
                </c:pt>
                <c:pt idx="812">
                  <c:v>32.366</c:v>
                </c:pt>
                <c:pt idx="813">
                  <c:v>34.478999999999999</c:v>
                </c:pt>
                <c:pt idx="814">
                  <c:v>29.535</c:v>
                </c:pt>
                <c:pt idx="815">
                  <c:v>35.402000000000001</c:v>
                </c:pt>
                <c:pt idx="816">
                  <c:v>36.823</c:v>
                </c:pt>
                <c:pt idx="817">
                  <c:v>34.018999999999998</c:v>
                </c:pt>
                <c:pt idx="818">
                  <c:v>31.091000000000001</c:v>
                </c:pt>
                <c:pt idx="819">
                  <c:v>35.741</c:v>
                </c:pt>
                <c:pt idx="820">
                  <c:v>30.172999999999998</c:v>
                </c:pt>
                <c:pt idx="821">
                  <c:v>40.137</c:v>
                </c:pt>
                <c:pt idx="822">
                  <c:v>34.268999999999998</c:v>
                </c:pt>
                <c:pt idx="823">
                  <c:v>30.963000000000001</c:v>
                </c:pt>
                <c:pt idx="824">
                  <c:v>56.91</c:v>
                </c:pt>
                <c:pt idx="825">
                  <c:v>56.690999999999903</c:v>
                </c:pt>
                <c:pt idx="826">
                  <c:v>40.200000000000003</c:v>
                </c:pt>
                <c:pt idx="827">
                  <c:v>34.085999999999999</c:v>
                </c:pt>
                <c:pt idx="828">
                  <c:v>32.158000000000001</c:v>
                </c:pt>
                <c:pt idx="829">
                  <c:v>39.972000000000001</c:v>
                </c:pt>
                <c:pt idx="830">
                  <c:v>32.344999999999999</c:v>
                </c:pt>
                <c:pt idx="831">
                  <c:v>32.036999999999999</c:v>
                </c:pt>
                <c:pt idx="832">
                  <c:v>37.123999999999903</c:v>
                </c:pt>
                <c:pt idx="833">
                  <c:v>41.918999999999997</c:v>
                </c:pt>
                <c:pt idx="834">
                  <c:v>30.599</c:v>
                </c:pt>
                <c:pt idx="835">
                  <c:v>36.936</c:v>
                </c:pt>
                <c:pt idx="836">
                  <c:v>30.047999999999998</c:v>
                </c:pt>
                <c:pt idx="837">
                  <c:v>36.363</c:v>
                </c:pt>
                <c:pt idx="838">
                  <c:v>31.091999999999999</c:v>
                </c:pt>
                <c:pt idx="839">
                  <c:v>28.835000000000001</c:v>
                </c:pt>
                <c:pt idx="840">
                  <c:v>31.140999999999998</c:v>
                </c:pt>
                <c:pt idx="841">
                  <c:v>30.757999999999999</c:v>
                </c:pt>
                <c:pt idx="842">
                  <c:v>33.29</c:v>
                </c:pt>
                <c:pt idx="843">
                  <c:v>46.218000000000004</c:v>
                </c:pt>
                <c:pt idx="844">
                  <c:v>31.977999999999899</c:v>
                </c:pt>
                <c:pt idx="845">
                  <c:v>35.56</c:v>
                </c:pt>
                <c:pt idx="846">
                  <c:v>36.268000000000001</c:v>
                </c:pt>
                <c:pt idx="847">
                  <c:v>39.295999999999999</c:v>
                </c:pt>
                <c:pt idx="848">
                  <c:v>38.031999999999996</c:v>
                </c:pt>
                <c:pt idx="849">
                  <c:v>39.103000000000002</c:v>
                </c:pt>
                <c:pt idx="850">
                  <c:v>32.216999999999999</c:v>
                </c:pt>
                <c:pt idx="851">
                  <c:v>36.346999999999902</c:v>
                </c:pt>
                <c:pt idx="852">
                  <c:v>39.154000000000003</c:v>
                </c:pt>
                <c:pt idx="853">
                  <c:v>52.206000000000003</c:v>
                </c:pt>
                <c:pt idx="854">
                  <c:v>207.87899999999999</c:v>
                </c:pt>
                <c:pt idx="855">
                  <c:v>56.180999999999997</c:v>
                </c:pt>
                <c:pt idx="856">
                  <c:v>38.853999999999999</c:v>
                </c:pt>
                <c:pt idx="857">
                  <c:v>65.341999999999999</c:v>
                </c:pt>
                <c:pt idx="858">
                  <c:v>37.375</c:v>
                </c:pt>
                <c:pt idx="859">
                  <c:v>53.725000000000001</c:v>
                </c:pt>
                <c:pt idx="860">
                  <c:v>34</c:v>
                </c:pt>
                <c:pt idx="861">
                  <c:v>31.347999999999999</c:v>
                </c:pt>
                <c:pt idx="862">
                  <c:v>36.216999999999999</c:v>
                </c:pt>
                <c:pt idx="863">
                  <c:v>38.408000000000001</c:v>
                </c:pt>
                <c:pt idx="864">
                  <c:v>42.7</c:v>
                </c:pt>
                <c:pt idx="865">
                  <c:v>45.973999999999997</c:v>
                </c:pt>
                <c:pt idx="866">
                  <c:v>37.857999999999997</c:v>
                </c:pt>
                <c:pt idx="867">
                  <c:v>32.264000000000003</c:v>
                </c:pt>
                <c:pt idx="868">
                  <c:v>29.172999999999998</c:v>
                </c:pt>
                <c:pt idx="869">
                  <c:v>29.370999999999999</c:v>
                </c:pt>
                <c:pt idx="870">
                  <c:v>39.082999999999998</c:v>
                </c:pt>
                <c:pt idx="871">
                  <c:v>42.94</c:v>
                </c:pt>
                <c:pt idx="872">
                  <c:v>31.367999999999999</c:v>
                </c:pt>
                <c:pt idx="873">
                  <c:v>41.280999999999999</c:v>
                </c:pt>
                <c:pt idx="874">
                  <c:v>39.86</c:v>
                </c:pt>
                <c:pt idx="875">
                  <c:v>32.558999999999997</c:v>
                </c:pt>
                <c:pt idx="876">
                  <c:v>37.262</c:v>
                </c:pt>
                <c:pt idx="877">
                  <c:v>30.635999999999999</c:v>
                </c:pt>
                <c:pt idx="878">
                  <c:v>44.783999999999999</c:v>
                </c:pt>
                <c:pt idx="879">
                  <c:v>33.021000000000001</c:v>
                </c:pt>
                <c:pt idx="880">
                  <c:v>38.606999999999999</c:v>
                </c:pt>
                <c:pt idx="881">
                  <c:v>39.72</c:v>
                </c:pt>
                <c:pt idx="882">
                  <c:v>33.980999999999902</c:v>
                </c:pt>
                <c:pt idx="883">
                  <c:v>38.170999999999999</c:v>
                </c:pt>
                <c:pt idx="884">
                  <c:v>38.356999999999999</c:v>
                </c:pt>
                <c:pt idx="885">
                  <c:v>44.46</c:v>
                </c:pt>
                <c:pt idx="886">
                  <c:v>38.718000000000004</c:v>
                </c:pt>
                <c:pt idx="887">
                  <c:v>33.741</c:v>
                </c:pt>
                <c:pt idx="888">
                  <c:v>36.780999999999999</c:v>
                </c:pt>
                <c:pt idx="889">
                  <c:v>38.15</c:v>
                </c:pt>
                <c:pt idx="890">
                  <c:v>43.094000000000001</c:v>
                </c:pt>
                <c:pt idx="891">
                  <c:v>35.14</c:v>
                </c:pt>
                <c:pt idx="892">
                  <c:v>29.236999999999998</c:v>
                </c:pt>
                <c:pt idx="893">
                  <c:v>39.033999999999999</c:v>
                </c:pt>
                <c:pt idx="894">
                  <c:v>32.465000000000003</c:v>
                </c:pt>
                <c:pt idx="895">
                  <c:v>37.915999999999997</c:v>
                </c:pt>
                <c:pt idx="896">
                  <c:v>40.768000000000001</c:v>
                </c:pt>
                <c:pt idx="897">
                  <c:v>33.856999999999999</c:v>
                </c:pt>
                <c:pt idx="898">
                  <c:v>34.020000000000003</c:v>
                </c:pt>
                <c:pt idx="899">
                  <c:v>31.709</c:v>
                </c:pt>
                <c:pt idx="900">
                  <c:v>38.843000000000004</c:v>
                </c:pt>
                <c:pt idx="901">
                  <c:v>36.472999999999999</c:v>
                </c:pt>
                <c:pt idx="902">
                  <c:v>38.639000000000003</c:v>
                </c:pt>
                <c:pt idx="903">
                  <c:v>29.94</c:v>
                </c:pt>
                <c:pt idx="904">
                  <c:v>37.42</c:v>
                </c:pt>
                <c:pt idx="905">
                  <c:v>226.726</c:v>
                </c:pt>
                <c:pt idx="906">
                  <c:v>31.923999999999999</c:v>
                </c:pt>
                <c:pt idx="907">
                  <c:v>35.479999999999997</c:v>
                </c:pt>
                <c:pt idx="908">
                  <c:v>33.406999999999996</c:v>
                </c:pt>
                <c:pt idx="909">
                  <c:v>89.326999999999998</c:v>
                </c:pt>
                <c:pt idx="910">
                  <c:v>40.203000000000003</c:v>
                </c:pt>
                <c:pt idx="911">
                  <c:v>32.180999999999997</c:v>
                </c:pt>
                <c:pt idx="912">
                  <c:v>34.391999999999904</c:v>
                </c:pt>
                <c:pt idx="913">
                  <c:v>32.286000000000001</c:v>
                </c:pt>
                <c:pt idx="914">
                  <c:v>38.673999999999999</c:v>
                </c:pt>
                <c:pt idx="915">
                  <c:v>37.384999999999998</c:v>
                </c:pt>
                <c:pt idx="916">
                  <c:v>45.683999999999997</c:v>
                </c:pt>
                <c:pt idx="917">
                  <c:v>34.884999999999998</c:v>
                </c:pt>
                <c:pt idx="918">
                  <c:v>31.64</c:v>
                </c:pt>
                <c:pt idx="919">
                  <c:v>38.479999999999997</c:v>
                </c:pt>
                <c:pt idx="920">
                  <c:v>36.387999999999998</c:v>
                </c:pt>
                <c:pt idx="921">
                  <c:v>29.747</c:v>
                </c:pt>
                <c:pt idx="922">
                  <c:v>36.491999999999997</c:v>
                </c:pt>
                <c:pt idx="923">
                  <c:v>33.783999999999999</c:v>
                </c:pt>
                <c:pt idx="924">
                  <c:v>43.333999999999897</c:v>
                </c:pt>
                <c:pt idx="925">
                  <c:v>33.472000000000001</c:v>
                </c:pt>
                <c:pt idx="926">
                  <c:v>44.231999999999999</c:v>
                </c:pt>
                <c:pt idx="927">
                  <c:v>31.28</c:v>
                </c:pt>
                <c:pt idx="928">
                  <c:v>29.498999999999999</c:v>
                </c:pt>
                <c:pt idx="929">
                  <c:v>35.225999999999999</c:v>
                </c:pt>
                <c:pt idx="930">
                  <c:v>38.889000000000003</c:v>
                </c:pt>
                <c:pt idx="931">
                  <c:v>44.572000000000003</c:v>
                </c:pt>
                <c:pt idx="932">
                  <c:v>28.792999999999999</c:v>
                </c:pt>
                <c:pt idx="933">
                  <c:v>29.919</c:v>
                </c:pt>
                <c:pt idx="934">
                  <c:v>44.914999999999999</c:v>
                </c:pt>
                <c:pt idx="935">
                  <c:v>53.125</c:v>
                </c:pt>
                <c:pt idx="936">
                  <c:v>39.036000000000001</c:v>
                </c:pt>
                <c:pt idx="937">
                  <c:v>61.307000000000002</c:v>
                </c:pt>
                <c:pt idx="938">
                  <c:v>36.242999999999903</c:v>
                </c:pt>
                <c:pt idx="939">
                  <c:v>41.972000000000001</c:v>
                </c:pt>
                <c:pt idx="940">
                  <c:v>58.291999999999902</c:v>
                </c:pt>
                <c:pt idx="941">
                  <c:v>30.687999999999999</c:v>
                </c:pt>
                <c:pt idx="942">
                  <c:v>42.131</c:v>
                </c:pt>
                <c:pt idx="943">
                  <c:v>43.009</c:v>
                </c:pt>
                <c:pt idx="944">
                  <c:v>61.55</c:v>
                </c:pt>
                <c:pt idx="945">
                  <c:v>59.308</c:v>
                </c:pt>
                <c:pt idx="946">
                  <c:v>250.672</c:v>
                </c:pt>
                <c:pt idx="947">
                  <c:v>42.555</c:v>
                </c:pt>
                <c:pt idx="948">
                  <c:v>31.97</c:v>
                </c:pt>
                <c:pt idx="949">
                  <c:v>43.055999999999997</c:v>
                </c:pt>
                <c:pt idx="950">
                  <c:v>46.65</c:v>
                </c:pt>
                <c:pt idx="951">
                  <c:v>29.276</c:v>
                </c:pt>
                <c:pt idx="952">
                  <c:v>44.333999999999897</c:v>
                </c:pt>
                <c:pt idx="953">
                  <c:v>36.305999999999997</c:v>
                </c:pt>
                <c:pt idx="954">
                  <c:v>32.266999999999904</c:v>
                </c:pt>
                <c:pt idx="955">
                  <c:v>29.687000000000001</c:v>
                </c:pt>
                <c:pt idx="956">
                  <c:v>41.588999999999999</c:v>
                </c:pt>
                <c:pt idx="957">
                  <c:v>46.286999999999999</c:v>
                </c:pt>
                <c:pt idx="958">
                  <c:v>34.206000000000003</c:v>
                </c:pt>
                <c:pt idx="959">
                  <c:v>36.19</c:v>
                </c:pt>
                <c:pt idx="960">
                  <c:v>41.461999999999897</c:v>
                </c:pt>
                <c:pt idx="961">
                  <c:v>36.369</c:v>
                </c:pt>
                <c:pt idx="962">
                  <c:v>48.332999999999998</c:v>
                </c:pt>
                <c:pt idx="963">
                  <c:v>39.523999999999901</c:v>
                </c:pt>
                <c:pt idx="964">
                  <c:v>39.014000000000003</c:v>
                </c:pt>
                <c:pt idx="965">
                  <c:v>36.301000000000002</c:v>
                </c:pt>
                <c:pt idx="966">
                  <c:v>37.917999999999999</c:v>
                </c:pt>
                <c:pt idx="967">
                  <c:v>32.125</c:v>
                </c:pt>
                <c:pt idx="968">
                  <c:v>30.895</c:v>
                </c:pt>
                <c:pt idx="969">
                  <c:v>40.387999999999998</c:v>
                </c:pt>
                <c:pt idx="970">
                  <c:v>35.226999999999997</c:v>
                </c:pt>
                <c:pt idx="971">
                  <c:v>60.142000000000003</c:v>
                </c:pt>
                <c:pt idx="972">
                  <c:v>59.747999999999998</c:v>
                </c:pt>
                <c:pt idx="973">
                  <c:v>37.131999999999998</c:v>
                </c:pt>
                <c:pt idx="974">
                  <c:v>48.344000000000001</c:v>
                </c:pt>
                <c:pt idx="975">
                  <c:v>32.637</c:v>
                </c:pt>
                <c:pt idx="976">
                  <c:v>46.655000000000001</c:v>
                </c:pt>
                <c:pt idx="977">
                  <c:v>96.748000000000005</c:v>
                </c:pt>
                <c:pt idx="978">
                  <c:v>47.905000000000001</c:v>
                </c:pt>
                <c:pt idx="979">
                  <c:v>30.806999999999999</c:v>
                </c:pt>
                <c:pt idx="980">
                  <c:v>46.607999999999997</c:v>
                </c:pt>
                <c:pt idx="981">
                  <c:v>30.082000000000001</c:v>
                </c:pt>
                <c:pt idx="982">
                  <c:v>46.286999999999999</c:v>
                </c:pt>
                <c:pt idx="983">
                  <c:v>38.874000000000002</c:v>
                </c:pt>
                <c:pt idx="984">
                  <c:v>45.988</c:v>
                </c:pt>
                <c:pt idx="985">
                  <c:v>36.491</c:v>
                </c:pt>
                <c:pt idx="986">
                  <c:v>44.110999999999997</c:v>
                </c:pt>
                <c:pt idx="987">
                  <c:v>61.589999999999897</c:v>
                </c:pt>
                <c:pt idx="988">
                  <c:v>61.286000000000001</c:v>
                </c:pt>
                <c:pt idx="989">
                  <c:v>62.256999999999998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B-4524-8AB1-FD6DEDE45548}"/>
            </c:ext>
          </c:extLst>
        </c:ser>
        <c:ser>
          <c:idx val="1"/>
          <c:order val="1"/>
          <c:tx>
            <c:v>Normal logN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output2!$A$2982:$A$3971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output2!$B$2982:$B$3971</c:f>
              <c:numCache>
                <c:formatCode>General</c:formatCode>
                <c:ptCount val="990"/>
                <c:pt idx="0">
                  <c:v>0.52800000000000002</c:v>
                </c:pt>
                <c:pt idx="1">
                  <c:v>0.38</c:v>
                </c:pt>
                <c:pt idx="2">
                  <c:v>0.50600000000000001</c:v>
                </c:pt>
                <c:pt idx="3">
                  <c:v>0.45300000000000001</c:v>
                </c:pt>
                <c:pt idx="4">
                  <c:v>0.55699999999999905</c:v>
                </c:pt>
                <c:pt idx="5">
                  <c:v>1.2829999999999999</c:v>
                </c:pt>
                <c:pt idx="6">
                  <c:v>0.52100000000000002</c:v>
                </c:pt>
                <c:pt idx="7">
                  <c:v>0.55199999999999905</c:v>
                </c:pt>
                <c:pt idx="8">
                  <c:v>0.746</c:v>
                </c:pt>
                <c:pt idx="9">
                  <c:v>0.60099999999999998</c:v>
                </c:pt>
                <c:pt idx="10">
                  <c:v>0.63600000000000001</c:v>
                </c:pt>
                <c:pt idx="11">
                  <c:v>0.745</c:v>
                </c:pt>
                <c:pt idx="12">
                  <c:v>0.76200000000000001</c:v>
                </c:pt>
                <c:pt idx="13">
                  <c:v>0.66600000000000004</c:v>
                </c:pt>
                <c:pt idx="14">
                  <c:v>0.83899999999999997</c:v>
                </c:pt>
                <c:pt idx="15">
                  <c:v>0.96499999999999997</c:v>
                </c:pt>
                <c:pt idx="16">
                  <c:v>1.056</c:v>
                </c:pt>
                <c:pt idx="17">
                  <c:v>0.876</c:v>
                </c:pt>
                <c:pt idx="18">
                  <c:v>1.194</c:v>
                </c:pt>
                <c:pt idx="19">
                  <c:v>0.93099999999999905</c:v>
                </c:pt>
                <c:pt idx="20">
                  <c:v>0.91600000000000004</c:v>
                </c:pt>
                <c:pt idx="21">
                  <c:v>1.6459999999999999</c:v>
                </c:pt>
                <c:pt idx="22">
                  <c:v>0.95399999999999996</c:v>
                </c:pt>
                <c:pt idx="23">
                  <c:v>0.92500000000000004</c:v>
                </c:pt>
                <c:pt idx="24">
                  <c:v>1.0839999999999901</c:v>
                </c:pt>
                <c:pt idx="25">
                  <c:v>0.89300000000000002</c:v>
                </c:pt>
                <c:pt idx="26">
                  <c:v>1.0609999999999999</c:v>
                </c:pt>
                <c:pt idx="27">
                  <c:v>0.91400000000000003</c:v>
                </c:pt>
                <c:pt idx="28">
                  <c:v>0.94499999999999995</c:v>
                </c:pt>
                <c:pt idx="29">
                  <c:v>1.206</c:v>
                </c:pt>
                <c:pt idx="30">
                  <c:v>1.3680000000000001</c:v>
                </c:pt>
                <c:pt idx="31">
                  <c:v>1.851</c:v>
                </c:pt>
                <c:pt idx="32">
                  <c:v>1.0349999999999999</c:v>
                </c:pt>
                <c:pt idx="33">
                  <c:v>3.069</c:v>
                </c:pt>
                <c:pt idx="34">
                  <c:v>1.2130000000000001</c:v>
                </c:pt>
                <c:pt idx="35">
                  <c:v>2.8140000000000001</c:v>
                </c:pt>
                <c:pt idx="36">
                  <c:v>1.407</c:v>
                </c:pt>
                <c:pt idx="37">
                  <c:v>1.2310000000000001</c:v>
                </c:pt>
                <c:pt idx="38">
                  <c:v>1.2270000000000001</c:v>
                </c:pt>
                <c:pt idx="39">
                  <c:v>1.242</c:v>
                </c:pt>
                <c:pt idx="40">
                  <c:v>1.657</c:v>
                </c:pt>
                <c:pt idx="41" formatCode="d\-mmm">
                  <c:v>0</c:v>
                </c:pt>
                <c:pt idx="42">
                  <c:v>1.325</c:v>
                </c:pt>
                <c:pt idx="43">
                  <c:v>2.2229999999999999</c:v>
                </c:pt>
                <c:pt idx="44">
                  <c:v>1.702</c:v>
                </c:pt>
                <c:pt idx="45">
                  <c:v>1.3919999999999999</c:v>
                </c:pt>
                <c:pt idx="46">
                  <c:v>2.1789999999999998</c:v>
                </c:pt>
                <c:pt idx="47">
                  <c:v>1.5649999999999999</c:v>
                </c:pt>
                <c:pt idx="48">
                  <c:v>3.7169999999999899</c:v>
                </c:pt>
                <c:pt idx="49">
                  <c:v>1.9870000000000001</c:v>
                </c:pt>
                <c:pt idx="50">
                  <c:v>1.962</c:v>
                </c:pt>
                <c:pt idx="51">
                  <c:v>2.097</c:v>
                </c:pt>
                <c:pt idx="52">
                  <c:v>3.9220000000000002</c:v>
                </c:pt>
                <c:pt idx="53">
                  <c:v>2.3959999999999999</c:v>
                </c:pt>
                <c:pt idx="54" formatCode="d\-mmm">
                  <c:v>0</c:v>
                </c:pt>
                <c:pt idx="55">
                  <c:v>2.0149999999999899</c:v>
                </c:pt>
                <c:pt idx="56">
                  <c:v>2.194</c:v>
                </c:pt>
                <c:pt idx="57">
                  <c:v>1.962</c:v>
                </c:pt>
                <c:pt idx="58">
                  <c:v>2.1429999999999998</c:v>
                </c:pt>
                <c:pt idx="59">
                  <c:v>2.819</c:v>
                </c:pt>
                <c:pt idx="60">
                  <c:v>1.7989999999999999</c:v>
                </c:pt>
                <c:pt idx="61">
                  <c:v>2.4830000000000001</c:v>
                </c:pt>
                <c:pt idx="62">
                  <c:v>2.2970000000000002</c:v>
                </c:pt>
                <c:pt idx="63">
                  <c:v>2.3340000000000001</c:v>
                </c:pt>
                <c:pt idx="64">
                  <c:v>2.633</c:v>
                </c:pt>
                <c:pt idx="65">
                  <c:v>4.3689999999999998</c:v>
                </c:pt>
                <c:pt idx="66">
                  <c:v>2.976</c:v>
                </c:pt>
                <c:pt idx="67">
                  <c:v>2.262</c:v>
                </c:pt>
                <c:pt idx="68" formatCode="mmm\-yy">
                  <c:v>0</c:v>
                </c:pt>
                <c:pt idx="69">
                  <c:v>2.0489999999999999</c:v>
                </c:pt>
                <c:pt idx="70">
                  <c:v>2.133</c:v>
                </c:pt>
                <c:pt idx="71">
                  <c:v>3.2559999999999998</c:v>
                </c:pt>
                <c:pt idx="72">
                  <c:v>2.1480000000000001</c:v>
                </c:pt>
                <c:pt idx="73">
                  <c:v>2.2360000000000002</c:v>
                </c:pt>
                <c:pt idx="74">
                  <c:v>3.2469999999999999</c:v>
                </c:pt>
                <c:pt idx="75">
                  <c:v>2.5209999999999999</c:v>
                </c:pt>
                <c:pt idx="76">
                  <c:v>2.2749999999999999</c:v>
                </c:pt>
                <c:pt idx="77">
                  <c:v>3.1619999999999999</c:v>
                </c:pt>
                <c:pt idx="78">
                  <c:v>2.8260000000000001</c:v>
                </c:pt>
                <c:pt idx="79">
                  <c:v>3.4729999999999999</c:v>
                </c:pt>
                <c:pt idx="80">
                  <c:v>3.8660000000000001</c:v>
                </c:pt>
                <c:pt idx="81">
                  <c:v>2.7610000000000001</c:v>
                </c:pt>
                <c:pt idx="82">
                  <c:v>2.6739999999999999</c:v>
                </c:pt>
                <c:pt idx="83">
                  <c:v>3.5249999999999999</c:v>
                </c:pt>
                <c:pt idx="84">
                  <c:v>3.032</c:v>
                </c:pt>
                <c:pt idx="85">
                  <c:v>3.1269999999999998</c:v>
                </c:pt>
                <c:pt idx="86">
                  <c:v>3.4319999999999999</c:v>
                </c:pt>
                <c:pt idx="87">
                  <c:v>3.8739999999999899</c:v>
                </c:pt>
                <c:pt idx="88">
                  <c:v>4.7110000000000003</c:v>
                </c:pt>
                <c:pt idx="89">
                  <c:v>2.6619999999999999</c:v>
                </c:pt>
                <c:pt idx="90">
                  <c:v>2.70399999999999</c:v>
                </c:pt>
                <c:pt idx="91">
                  <c:v>3.738</c:v>
                </c:pt>
                <c:pt idx="92">
                  <c:v>3.859</c:v>
                </c:pt>
                <c:pt idx="93">
                  <c:v>3.4569999999999999</c:v>
                </c:pt>
                <c:pt idx="94">
                  <c:v>3.948</c:v>
                </c:pt>
                <c:pt idx="95">
                  <c:v>3.10299999999999</c:v>
                </c:pt>
                <c:pt idx="96">
                  <c:v>2.8690000000000002</c:v>
                </c:pt>
                <c:pt idx="97">
                  <c:v>4.0250000000000004</c:v>
                </c:pt>
                <c:pt idx="98">
                  <c:v>2.831</c:v>
                </c:pt>
                <c:pt idx="99">
                  <c:v>7.415</c:v>
                </c:pt>
                <c:pt idx="100">
                  <c:v>4.0029999999999903</c:v>
                </c:pt>
                <c:pt idx="101">
                  <c:v>3.4129999999999998</c:v>
                </c:pt>
                <c:pt idx="102">
                  <c:v>3.9359999999999999</c:v>
                </c:pt>
                <c:pt idx="103">
                  <c:v>5.048</c:v>
                </c:pt>
                <c:pt idx="104">
                  <c:v>3.0509999999999899</c:v>
                </c:pt>
                <c:pt idx="105">
                  <c:v>5.0999999999999996</c:v>
                </c:pt>
                <c:pt idx="106">
                  <c:v>4.726</c:v>
                </c:pt>
                <c:pt idx="107">
                  <c:v>5.4749999999999996</c:v>
                </c:pt>
                <c:pt idx="108">
                  <c:v>3.1459999999999999</c:v>
                </c:pt>
                <c:pt idx="109">
                  <c:v>3.0950000000000002</c:v>
                </c:pt>
                <c:pt idx="110">
                  <c:v>3.1949999999999998</c:v>
                </c:pt>
                <c:pt idx="111">
                  <c:v>3.2149999999999999</c:v>
                </c:pt>
                <c:pt idx="112">
                  <c:v>3.3639999999999999</c:v>
                </c:pt>
                <c:pt idx="113">
                  <c:v>4.9870000000000001</c:v>
                </c:pt>
                <c:pt idx="114">
                  <c:v>3.286</c:v>
                </c:pt>
                <c:pt idx="115">
                  <c:v>5.1739999999999897</c:v>
                </c:pt>
                <c:pt idx="116">
                  <c:v>5.6179999999999897</c:v>
                </c:pt>
                <c:pt idx="117">
                  <c:v>5.0590000000000002</c:v>
                </c:pt>
                <c:pt idx="118">
                  <c:v>4.4479999999999897</c:v>
                </c:pt>
                <c:pt idx="119">
                  <c:v>3.3260000000000001</c:v>
                </c:pt>
                <c:pt idx="120">
                  <c:v>5.9980000000000002</c:v>
                </c:pt>
                <c:pt idx="121">
                  <c:v>4.9820000000000002</c:v>
                </c:pt>
                <c:pt idx="122">
                  <c:v>6.5009999999999897</c:v>
                </c:pt>
                <c:pt idx="123">
                  <c:v>4.1310000000000002</c:v>
                </c:pt>
                <c:pt idx="124">
                  <c:v>5.9349999999999996</c:v>
                </c:pt>
                <c:pt idx="125">
                  <c:v>5.0720000000000001</c:v>
                </c:pt>
                <c:pt idx="126" formatCode="mmm\-yy">
                  <c:v>0</c:v>
                </c:pt>
                <c:pt idx="127">
                  <c:v>6.8609999999999998</c:v>
                </c:pt>
                <c:pt idx="128" formatCode="mmm\-yy">
                  <c:v>0</c:v>
                </c:pt>
                <c:pt idx="129">
                  <c:v>5.0979999999999999</c:v>
                </c:pt>
                <c:pt idx="130" formatCode="mmm\-yy">
                  <c:v>0</c:v>
                </c:pt>
                <c:pt idx="131">
                  <c:v>5.3039999999999896</c:v>
                </c:pt>
                <c:pt idx="132">
                  <c:v>4.9429999999999996</c:v>
                </c:pt>
                <c:pt idx="133">
                  <c:v>8.0129999999999999</c:v>
                </c:pt>
                <c:pt idx="134">
                  <c:v>7.3019999999999996</c:v>
                </c:pt>
                <c:pt idx="135">
                  <c:v>7.3309999999999897</c:v>
                </c:pt>
                <c:pt idx="136">
                  <c:v>4.7130000000000001</c:v>
                </c:pt>
                <c:pt idx="137">
                  <c:v>6.109</c:v>
                </c:pt>
                <c:pt idx="138">
                  <c:v>5.351</c:v>
                </c:pt>
                <c:pt idx="139">
                  <c:v>5.4739999999999904</c:v>
                </c:pt>
                <c:pt idx="140">
                  <c:v>6.9769999999999897</c:v>
                </c:pt>
                <c:pt idx="141">
                  <c:v>5.2639999999999896</c:v>
                </c:pt>
                <c:pt idx="142">
                  <c:v>6.9290000000000003</c:v>
                </c:pt>
                <c:pt idx="143">
                  <c:v>5.1139999999999999</c:v>
                </c:pt>
                <c:pt idx="144">
                  <c:v>5.2670000000000003</c:v>
                </c:pt>
                <c:pt idx="145">
                  <c:v>4.5779999999999896</c:v>
                </c:pt>
                <c:pt idx="146">
                  <c:v>4.6449999999999996</c:v>
                </c:pt>
                <c:pt idx="147">
                  <c:v>5.9969999999999999</c:v>
                </c:pt>
                <c:pt idx="148">
                  <c:v>5.8540000000000001</c:v>
                </c:pt>
                <c:pt idx="149">
                  <c:v>7.2290000000000001</c:v>
                </c:pt>
                <c:pt idx="150" formatCode="mmm\-yy">
                  <c:v>0</c:v>
                </c:pt>
                <c:pt idx="151">
                  <c:v>7.5140000000000002</c:v>
                </c:pt>
                <c:pt idx="152">
                  <c:v>4.3209999999999997</c:v>
                </c:pt>
                <c:pt idx="153">
                  <c:v>7.8869999999999996</c:v>
                </c:pt>
                <c:pt idx="154" formatCode="mmm\-yy">
                  <c:v>0</c:v>
                </c:pt>
                <c:pt idx="155">
                  <c:v>4.3759999999999897</c:v>
                </c:pt>
                <c:pt idx="156">
                  <c:v>11.099</c:v>
                </c:pt>
                <c:pt idx="157">
                  <c:v>8.2669999999999995</c:v>
                </c:pt>
                <c:pt idx="158">
                  <c:v>4.5270000000000001</c:v>
                </c:pt>
                <c:pt idx="159">
                  <c:v>5.6979999999999897</c:v>
                </c:pt>
                <c:pt idx="160">
                  <c:v>5.4429999999999996</c:v>
                </c:pt>
                <c:pt idx="161">
                  <c:v>4.8319999999999999</c:v>
                </c:pt>
                <c:pt idx="162">
                  <c:v>4.6379999999999999</c:v>
                </c:pt>
                <c:pt idx="163" formatCode="mmm\-yy">
                  <c:v>0</c:v>
                </c:pt>
                <c:pt idx="164">
                  <c:v>4.7910000000000004</c:v>
                </c:pt>
                <c:pt idx="165">
                  <c:v>5.6420000000000003</c:v>
                </c:pt>
                <c:pt idx="166">
                  <c:v>6.0270000000000001</c:v>
                </c:pt>
                <c:pt idx="167">
                  <c:v>6.8179999999999996</c:v>
                </c:pt>
                <c:pt idx="168">
                  <c:v>7.55</c:v>
                </c:pt>
                <c:pt idx="169" formatCode="mmm\-yy">
                  <c:v>0</c:v>
                </c:pt>
                <c:pt idx="170">
                  <c:v>8.093</c:v>
                </c:pt>
                <c:pt idx="171">
                  <c:v>7.149</c:v>
                </c:pt>
                <c:pt idx="172">
                  <c:v>5.0209999999999999</c:v>
                </c:pt>
                <c:pt idx="173">
                  <c:v>6.0439999999999996</c:v>
                </c:pt>
                <c:pt idx="174">
                  <c:v>8.15899999999999</c:v>
                </c:pt>
                <c:pt idx="175">
                  <c:v>6.258</c:v>
                </c:pt>
                <c:pt idx="176">
                  <c:v>10.478999999999999</c:v>
                </c:pt>
                <c:pt idx="177">
                  <c:v>7.0339999999999998</c:v>
                </c:pt>
                <c:pt idx="178">
                  <c:v>8.1419999999999995</c:v>
                </c:pt>
                <c:pt idx="179">
                  <c:v>8.0890000000000004</c:v>
                </c:pt>
                <c:pt idx="180">
                  <c:v>5.9379999999999997</c:v>
                </c:pt>
                <c:pt idx="181">
                  <c:v>6.0830000000000002</c:v>
                </c:pt>
                <c:pt idx="182">
                  <c:v>7.931</c:v>
                </c:pt>
                <c:pt idx="183">
                  <c:v>9.0739999999999998</c:v>
                </c:pt>
                <c:pt idx="184">
                  <c:v>5.7809999999999997</c:v>
                </c:pt>
                <c:pt idx="185">
                  <c:v>5.9089999999999998</c:v>
                </c:pt>
                <c:pt idx="186">
                  <c:v>7.1230000000000002</c:v>
                </c:pt>
                <c:pt idx="187">
                  <c:v>6.7889999999999997</c:v>
                </c:pt>
                <c:pt idx="188">
                  <c:v>5.5350000000000001</c:v>
                </c:pt>
                <c:pt idx="189">
                  <c:v>8.0679999999999996</c:v>
                </c:pt>
                <c:pt idx="190">
                  <c:v>9.86</c:v>
                </c:pt>
                <c:pt idx="191">
                  <c:v>8.4989999999999899</c:v>
                </c:pt>
                <c:pt idx="192">
                  <c:v>8.6310000000000002</c:v>
                </c:pt>
                <c:pt idx="193">
                  <c:v>8.51799999999999</c:v>
                </c:pt>
                <c:pt idx="194">
                  <c:v>9.7549999999999901</c:v>
                </c:pt>
                <c:pt idx="195">
                  <c:v>8.8170000000000002</c:v>
                </c:pt>
                <c:pt idx="196">
                  <c:v>9.8809999999999896</c:v>
                </c:pt>
                <c:pt idx="197">
                  <c:v>9.9169999999999998</c:v>
                </c:pt>
                <c:pt idx="198">
                  <c:v>6.274</c:v>
                </c:pt>
                <c:pt idx="199">
                  <c:v>8.8679999999999897</c:v>
                </c:pt>
                <c:pt idx="200">
                  <c:v>7.992</c:v>
                </c:pt>
                <c:pt idx="201">
                  <c:v>9.1679999999999993</c:v>
                </c:pt>
                <c:pt idx="202">
                  <c:v>7.6719999999999997</c:v>
                </c:pt>
                <c:pt idx="203" formatCode="mmm\-yy">
                  <c:v>0</c:v>
                </c:pt>
                <c:pt idx="204">
                  <c:v>6.2329999999999997</c:v>
                </c:pt>
                <c:pt idx="205" formatCode="mmm\-yy">
                  <c:v>0</c:v>
                </c:pt>
                <c:pt idx="206" formatCode="mmm\-yy">
                  <c:v>0</c:v>
                </c:pt>
                <c:pt idx="207">
                  <c:v>8.9819999999999993</c:v>
                </c:pt>
                <c:pt idx="208">
                  <c:v>9.2509999999999994</c:v>
                </c:pt>
                <c:pt idx="209">
                  <c:v>9.9689999999999994</c:v>
                </c:pt>
                <c:pt idx="210">
                  <c:v>9.2739999999999991</c:v>
                </c:pt>
                <c:pt idx="211">
                  <c:v>6.5549999999999997</c:v>
                </c:pt>
                <c:pt idx="212" formatCode="d\-mmm">
                  <c:v>0</c:v>
                </c:pt>
                <c:pt idx="213">
                  <c:v>6.1869999999999896</c:v>
                </c:pt>
                <c:pt idx="214">
                  <c:v>10.202</c:v>
                </c:pt>
                <c:pt idx="215">
                  <c:v>9.6139999999999901</c:v>
                </c:pt>
                <c:pt idx="216">
                  <c:v>10.498999999999899</c:v>
                </c:pt>
                <c:pt idx="217" formatCode="mmm\-yy">
                  <c:v>0</c:v>
                </c:pt>
                <c:pt idx="218">
                  <c:v>9.2910000000000004</c:v>
                </c:pt>
                <c:pt idx="219">
                  <c:v>9.2099999999999902</c:v>
                </c:pt>
                <c:pt idx="220">
                  <c:v>7.4569999999999999</c:v>
                </c:pt>
                <c:pt idx="221">
                  <c:v>9.1950000000000003</c:v>
                </c:pt>
                <c:pt idx="222" formatCode="mmm\-yy">
                  <c:v>0</c:v>
                </c:pt>
                <c:pt idx="223">
                  <c:v>10.852</c:v>
                </c:pt>
                <c:pt idx="224">
                  <c:v>7.1479999999999997</c:v>
                </c:pt>
                <c:pt idx="225">
                  <c:v>7.2229999999999999</c:v>
                </c:pt>
                <c:pt idx="226">
                  <c:v>6.492</c:v>
                </c:pt>
                <c:pt idx="227">
                  <c:v>8.4559999999999995</c:v>
                </c:pt>
                <c:pt idx="228">
                  <c:v>10.744</c:v>
                </c:pt>
                <c:pt idx="229" formatCode="mmm\-yy">
                  <c:v>0</c:v>
                </c:pt>
                <c:pt idx="230">
                  <c:v>11.603999999999999</c:v>
                </c:pt>
                <c:pt idx="231">
                  <c:v>10.846</c:v>
                </c:pt>
                <c:pt idx="232">
                  <c:v>10.712999999999999</c:v>
                </c:pt>
                <c:pt idx="233">
                  <c:v>10.010999999999999</c:v>
                </c:pt>
                <c:pt idx="234">
                  <c:v>9.5920000000000005</c:v>
                </c:pt>
                <c:pt idx="235">
                  <c:v>9.125</c:v>
                </c:pt>
                <c:pt idx="236">
                  <c:v>8.7189999999999994</c:v>
                </c:pt>
                <c:pt idx="237">
                  <c:v>10.776</c:v>
                </c:pt>
                <c:pt idx="238" formatCode="mmm\-yy">
                  <c:v>0</c:v>
                </c:pt>
                <c:pt idx="239">
                  <c:v>9.0809999999999995</c:v>
                </c:pt>
                <c:pt idx="240">
                  <c:v>10.058</c:v>
                </c:pt>
                <c:pt idx="241">
                  <c:v>7.0309999999999997</c:v>
                </c:pt>
                <c:pt idx="242" formatCode="d\-mmm">
                  <c:v>0</c:v>
                </c:pt>
                <c:pt idx="243">
                  <c:v>7.9179999999999904</c:v>
                </c:pt>
                <c:pt idx="244" formatCode="d\-mmm">
                  <c:v>0</c:v>
                </c:pt>
                <c:pt idx="245">
                  <c:v>9.4599999999999902</c:v>
                </c:pt>
                <c:pt idx="246">
                  <c:v>11.728</c:v>
                </c:pt>
                <c:pt idx="247">
                  <c:v>9.2430000000000003</c:v>
                </c:pt>
                <c:pt idx="248">
                  <c:v>9.6180000000000003</c:v>
                </c:pt>
                <c:pt idx="249">
                  <c:v>7.1739999999999897</c:v>
                </c:pt>
                <c:pt idx="250">
                  <c:v>9.952</c:v>
                </c:pt>
                <c:pt idx="251">
                  <c:v>7.7729999999999997</c:v>
                </c:pt>
                <c:pt idx="252">
                  <c:v>10.007999999999999</c:v>
                </c:pt>
                <c:pt idx="253">
                  <c:v>8.8219999999999992</c:v>
                </c:pt>
                <c:pt idx="254">
                  <c:v>7.2409999999999997</c:v>
                </c:pt>
                <c:pt idx="255">
                  <c:v>7.2969999999999997</c:v>
                </c:pt>
                <c:pt idx="256">
                  <c:v>12.331</c:v>
                </c:pt>
                <c:pt idx="257" formatCode="mmm\-yy">
                  <c:v>0</c:v>
                </c:pt>
                <c:pt idx="258">
                  <c:v>11.504</c:v>
                </c:pt>
                <c:pt idx="259" formatCode="mmm\-yy">
                  <c:v>0</c:v>
                </c:pt>
                <c:pt idx="260">
                  <c:v>12.1619999999999</c:v>
                </c:pt>
                <c:pt idx="261">
                  <c:v>7.4929999999999897</c:v>
                </c:pt>
                <c:pt idx="262">
                  <c:v>12.776</c:v>
                </c:pt>
                <c:pt idx="263">
                  <c:v>11.4439999999999</c:v>
                </c:pt>
                <c:pt idx="264">
                  <c:v>8.1779999999999902</c:v>
                </c:pt>
                <c:pt idx="265">
                  <c:v>9.734</c:v>
                </c:pt>
                <c:pt idx="266">
                  <c:v>11.327999999999999</c:v>
                </c:pt>
                <c:pt idx="267">
                  <c:v>8.1750000000000007</c:v>
                </c:pt>
                <c:pt idx="268">
                  <c:v>7.6989999999999998</c:v>
                </c:pt>
                <c:pt idx="269">
                  <c:v>11.256</c:v>
                </c:pt>
                <c:pt idx="270">
                  <c:v>12.462</c:v>
                </c:pt>
                <c:pt idx="271">
                  <c:v>9.9740000000000002</c:v>
                </c:pt>
                <c:pt idx="272">
                  <c:v>10.966999999999899</c:v>
                </c:pt>
                <c:pt idx="273">
                  <c:v>12.414</c:v>
                </c:pt>
                <c:pt idx="274">
                  <c:v>10.628</c:v>
                </c:pt>
                <c:pt idx="275">
                  <c:v>12.137</c:v>
                </c:pt>
                <c:pt idx="276">
                  <c:v>8.4619999999999997</c:v>
                </c:pt>
                <c:pt idx="277">
                  <c:v>9.8359999999999896</c:v>
                </c:pt>
                <c:pt idx="278">
                  <c:v>10.657</c:v>
                </c:pt>
                <c:pt idx="279">
                  <c:v>9.1069999999999993</c:v>
                </c:pt>
                <c:pt idx="280">
                  <c:v>10.018000000000001</c:v>
                </c:pt>
                <c:pt idx="281">
                  <c:v>10.148999999999999</c:v>
                </c:pt>
                <c:pt idx="282">
                  <c:v>14.696999999999999</c:v>
                </c:pt>
                <c:pt idx="283">
                  <c:v>10.706999999999899</c:v>
                </c:pt>
                <c:pt idx="284">
                  <c:v>8.1689999999999898</c:v>
                </c:pt>
                <c:pt idx="285">
                  <c:v>11.632999999999999</c:v>
                </c:pt>
                <c:pt idx="286">
                  <c:v>12.775</c:v>
                </c:pt>
                <c:pt idx="287">
                  <c:v>13.037999999999901</c:v>
                </c:pt>
                <c:pt idx="288">
                  <c:v>11.035</c:v>
                </c:pt>
                <c:pt idx="289">
                  <c:v>10.433999999999999</c:v>
                </c:pt>
                <c:pt idx="290">
                  <c:v>12.231999999999999</c:v>
                </c:pt>
                <c:pt idx="291">
                  <c:v>9.4760000000000009</c:v>
                </c:pt>
                <c:pt idx="292">
                  <c:v>8.9359999999999999</c:v>
                </c:pt>
                <c:pt idx="293">
                  <c:v>13.634</c:v>
                </c:pt>
                <c:pt idx="294">
                  <c:v>11.544</c:v>
                </c:pt>
                <c:pt idx="295">
                  <c:v>9.5749999999999993</c:v>
                </c:pt>
                <c:pt idx="296">
                  <c:v>11.843</c:v>
                </c:pt>
                <c:pt idx="297">
                  <c:v>11.529</c:v>
                </c:pt>
                <c:pt idx="298">
                  <c:v>10.039999999999999</c:v>
                </c:pt>
                <c:pt idx="299">
                  <c:v>15.087999999999999</c:v>
                </c:pt>
                <c:pt idx="300">
                  <c:v>10.397</c:v>
                </c:pt>
                <c:pt idx="301" formatCode="mmm\-yy">
                  <c:v>0</c:v>
                </c:pt>
                <c:pt idx="302">
                  <c:v>8.7620000000000005</c:v>
                </c:pt>
                <c:pt idx="303">
                  <c:v>12.641</c:v>
                </c:pt>
                <c:pt idx="304">
                  <c:v>13.645</c:v>
                </c:pt>
                <c:pt idx="305">
                  <c:v>15.212</c:v>
                </c:pt>
                <c:pt idx="306" formatCode="mmm\-yy">
                  <c:v>0</c:v>
                </c:pt>
                <c:pt idx="307">
                  <c:v>8.8710000000000004</c:v>
                </c:pt>
                <c:pt idx="308">
                  <c:v>10.616</c:v>
                </c:pt>
                <c:pt idx="309">
                  <c:v>12.489000000000001</c:v>
                </c:pt>
                <c:pt idx="310">
                  <c:v>8.7919999999999998</c:v>
                </c:pt>
                <c:pt idx="311">
                  <c:v>13.218</c:v>
                </c:pt>
                <c:pt idx="312" formatCode="mmm\-yy">
                  <c:v>0</c:v>
                </c:pt>
                <c:pt idx="313">
                  <c:v>15.167</c:v>
                </c:pt>
                <c:pt idx="314">
                  <c:v>8.9459999999999997</c:v>
                </c:pt>
                <c:pt idx="315">
                  <c:v>15.786</c:v>
                </c:pt>
                <c:pt idx="316">
                  <c:v>9.4540000000000006</c:v>
                </c:pt>
                <c:pt idx="317">
                  <c:v>17.442</c:v>
                </c:pt>
                <c:pt idx="318">
                  <c:v>9.0469999999999899</c:v>
                </c:pt>
                <c:pt idx="319">
                  <c:v>9.1340000000000003</c:v>
                </c:pt>
                <c:pt idx="320">
                  <c:v>10.534999999999901</c:v>
                </c:pt>
                <c:pt idx="321">
                  <c:v>11.615</c:v>
                </c:pt>
                <c:pt idx="322">
                  <c:v>15.295999999999999</c:v>
                </c:pt>
                <c:pt idx="323">
                  <c:v>12.542</c:v>
                </c:pt>
                <c:pt idx="324">
                  <c:v>10.052</c:v>
                </c:pt>
                <c:pt idx="325">
                  <c:v>15.683</c:v>
                </c:pt>
                <c:pt idx="326">
                  <c:v>9.5380000000000003</c:v>
                </c:pt>
                <c:pt idx="327">
                  <c:v>13.042</c:v>
                </c:pt>
                <c:pt idx="328">
                  <c:v>14.059999999999899</c:v>
                </c:pt>
                <c:pt idx="329">
                  <c:v>9.9609999999999896</c:v>
                </c:pt>
                <c:pt idx="330">
                  <c:v>12.791</c:v>
                </c:pt>
                <c:pt idx="331">
                  <c:v>11.209</c:v>
                </c:pt>
                <c:pt idx="332">
                  <c:v>15.141</c:v>
                </c:pt>
                <c:pt idx="333">
                  <c:v>9.5530000000000008</c:v>
                </c:pt>
                <c:pt idx="334">
                  <c:v>16.013999999999999</c:v>
                </c:pt>
                <c:pt idx="335">
                  <c:v>10.848999999999901</c:v>
                </c:pt>
                <c:pt idx="336">
                  <c:v>10.292999999999999</c:v>
                </c:pt>
                <c:pt idx="337">
                  <c:v>13.736999999999901</c:v>
                </c:pt>
                <c:pt idx="338">
                  <c:v>12.721</c:v>
                </c:pt>
                <c:pt idx="339">
                  <c:v>15.975</c:v>
                </c:pt>
                <c:pt idx="340">
                  <c:v>9.9320000000000004</c:v>
                </c:pt>
                <c:pt idx="341">
                  <c:v>16.588999999999999</c:v>
                </c:pt>
                <c:pt idx="342">
                  <c:v>15.7869999999999</c:v>
                </c:pt>
                <c:pt idx="343">
                  <c:v>11.039</c:v>
                </c:pt>
                <c:pt idx="344">
                  <c:v>15.226999999999901</c:v>
                </c:pt>
                <c:pt idx="345">
                  <c:v>10.352</c:v>
                </c:pt>
                <c:pt idx="346">
                  <c:v>15.824999999999999</c:v>
                </c:pt>
                <c:pt idx="347">
                  <c:v>10.113</c:v>
                </c:pt>
                <c:pt idx="348">
                  <c:v>10.132</c:v>
                </c:pt>
                <c:pt idx="349">
                  <c:v>12.744</c:v>
                </c:pt>
                <c:pt idx="350">
                  <c:v>11.603</c:v>
                </c:pt>
                <c:pt idx="351">
                  <c:v>14.448</c:v>
                </c:pt>
                <c:pt idx="352">
                  <c:v>10.307</c:v>
                </c:pt>
                <c:pt idx="353">
                  <c:v>10.115</c:v>
                </c:pt>
                <c:pt idx="354">
                  <c:v>17.738</c:v>
                </c:pt>
                <c:pt idx="355">
                  <c:v>10.234999999999999</c:v>
                </c:pt>
                <c:pt idx="356">
                  <c:v>10.301</c:v>
                </c:pt>
                <c:pt idx="357">
                  <c:v>14.795</c:v>
                </c:pt>
                <c:pt idx="358">
                  <c:v>10.788</c:v>
                </c:pt>
                <c:pt idx="359">
                  <c:v>14.257999999999999</c:v>
                </c:pt>
                <c:pt idx="360">
                  <c:v>16.146000000000001</c:v>
                </c:pt>
                <c:pt idx="361">
                  <c:v>13.742000000000001</c:v>
                </c:pt>
                <c:pt idx="362">
                  <c:v>13.555</c:v>
                </c:pt>
                <c:pt idx="363">
                  <c:v>15.584</c:v>
                </c:pt>
                <c:pt idx="364">
                  <c:v>15.023</c:v>
                </c:pt>
                <c:pt idx="365">
                  <c:v>11.805999999999999</c:v>
                </c:pt>
                <c:pt idx="366">
                  <c:v>11.136999999999899</c:v>
                </c:pt>
                <c:pt idx="367" formatCode="d\-mmm">
                  <c:v>0</c:v>
                </c:pt>
                <c:pt idx="368">
                  <c:v>11.372999999999999</c:v>
                </c:pt>
                <c:pt idx="369">
                  <c:v>17.091999999999999</c:v>
                </c:pt>
                <c:pt idx="370">
                  <c:v>13.247999999999999</c:v>
                </c:pt>
                <c:pt idx="371">
                  <c:v>13.334</c:v>
                </c:pt>
                <c:pt idx="372">
                  <c:v>15.528</c:v>
                </c:pt>
                <c:pt idx="373">
                  <c:v>10.696</c:v>
                </c:pt>
                <c:pt idx="374">
                  <c:v>12.108000000000001</c:v>
                </c:pt>
                <c:pt idx="375">
                  <c:v>11.099</c:v>
                </c:pt>
                <c:pt idx="376">
                  <c:v>13.195</c:v>
                </c:pt>
                <c:pt idx="377" formatCode="d\-mmm">
                  <c:v>0</c:v>
                </c:pt>
                <c:pt idx="378">
                  <c:v>17.491</c:v>
                </c:pt>
                <c:pt idx="379">
                  <c:v>14.706999999999899</c:v>
                </c:pt>
                <c:pt idx="380">
                  <c:v>11.674999999999899</c:v>
                </c:pt>
                <c:pt idx="381">
                  <c:v>11.364000000000001</c:v>
                </c:pt>
                <c:pt idx="382">
                  <c:v>16.202000000000002</c:v>
                </c:pt>
                <c:pt idx="383">
                  <c:v>15.398</c:v>
                </c:pt>
                <c:pt idx="384">
                  <c:v>11.764999999999899</c:v>
                </c:pt>
                <c:pt idx="385">
                  <c:v>16.463999999999999</c:v>
                </c:pt>
                <c:pt idx="386">
                  <c:v>15.412000000000001</c:v>
                </c:pt>
                <c:pt idx="387">
                  <c:v>15.856999999999999</c:v>
                </c:pt>
                <c:pt idx="388">
                  <c:v>17.309999999999999</c:v>
                </c:pt>
                <c:pt idx="389">
                  <c:v>18.055</c:v>
                </c:pt>
                <c:pt idx="390">
                  <c:v>14.936999999999999</c:v>
                </c:pt>
                <c:pt idx="391">
                  <c:v>15.291</c:v>
                </c:pt>
                <c:pt idx="392">
                  <c:v>11.268000000000001</c:v>
                </c:pt>
                <c:pt idx="393">
                  <c:v>11.654</c:v>
                </c:pt>
                <c:pt idx="394">
                  <c:v>19.190999999999999</c:v>
                </c:pt>
                <c:pt idx="395">
                  <c:v>16.327000000000002</c:v>
                </c:pt>
                <c:pt idx="396">
                  <c:v>16.707000000000001</c:v>
                </c:pt>
                <c:pt idx="397">
                  <c:v>15.52</c:v>
                </c:pt>
                <c:pt idx="398">
                  <c:v>16.351999999999901</c:v>
                </c:pt>
                <c:pt idx="399" formatCode="mmm\-yy">
                  <c:v>0</c:v>
                </c:pt>
                <c:pt idx="400">
                  <c:v>15.851000000000001</c:v>
                </c:pt>
                <c:pt idx="401">
                  <c:v>24.018000000000001</c:v>
                </c:pt>
                <c:pt idx="402">
                  <c:v>15.895</c:v>
                </c:pt>
                <c:pt idx="403">
                  <c:v>12.013</c:v>
                </c:pt>
                <c:pt idx="404">
                  <c:v>16.254999999999999</c:v>
                </c:pt>
                <c:pt idx="405">
                  <c:v>16.327000000000002</c:v>
                </c:pt>
                <c:pt idx="406">
                  <c:v>11.842000000000001</c:v>
                </c:pt>
                <c:pt idx="407">
                  <c:v>15.422000000000001</c:v>
                </c:pt>
                <c:pt idx="408">
                  <c:v>13.696</c:v>
                </c:pt>
                <c:pt idx="409">
                  <c:v>11.903</c:v>
                </c:pt>
                <c:pt idx="410">
                  <c:v>18.943000000000001</c:v>
                </c:pt>
                <c:pt idx="411">
                  <c:v>16.629000000000001</c:v>
                </c:pt>
                <c:pt idx="412">
                  <c:v>18.117999999999999</c:v>
                </c:pt>
                <c:pt idx="413">
                  <c:v>16.736000000000001</c:v>
                </c:pt>
                <c:pt idx="414">
                  <c:v>12.215</c:v>
                </c:pt>
                <c:pt idx="415">
                  <c:v>15.862</c:v>
                </c:pt>
                <c:pt idx="416">
                  <c:v>16.986000000000001</c:v>
                </c:pt>
                <c:pt idx="417">
                  <c:v>17.715</c:v>
                </c:pt>
                <c:pt idx="418">
                  <c:v>15.323</c:v>
                </c:pt>
                <c:pt idx="419">
                  <c:v>20.58</c:v>
                </c:pt>
                <c:pt idx="420">
                  <c:v>16.445999999999898</c:v>
                </c:pt>
                <c:pt idx="421">
                  <c:v>12.523</c:v>
                </c:pt>
                <c:pt idx="422">
                  <c:v>16.173999999999999</c:v>
                </c:pt>
                <c:pt idx="423">
                  <c:v>20.812000000000001</c:v>
                </c:pt>
                <c:pt idx="424">
                  <c:v>15.609</c:v>
                </c:pt>
                <c:pt idx="425">
                  <c:v>15.430999999999999</c:v>
                </c:pt>
                <c:pt idx="426">
                  <c:v>19.289000000000001</c:v>
                </c:pt>
                <c:pt idx="427">
                  <c:v>12.603</c:v>
                </c:pt>
                <c:pt idx="428">
                  <c:v>21.773</c:v>
                </c:pt>
                <c:pt idx="429">
                  <c:v>12.848000000000001</c:v>
                </c:pt>
                <c:pt idx="430">
                  <c:v>17.443999999999999</c:v>
                </c:pt>
                <c:pt idx="431">
                  <c:v>13.436999999999999</c:v>
                </c:pt>
                <c:pt idx="432">
                  <c:v>12.701000000000001</c:v>
                </c:pt>
                <c:pt idx="433">
                  <c:v>13.384</c:v>
                </c:pt>
                <c:pt idx="434">
                  <c:v>13.433</c:v>
                </c:pt>
                <c:pt idx="435">
                  <c:v>14.847</c:v>
                </c:pt>
                <c:pt idx="436">
                  <c:v>19.309000000000001</c:v>
                </c:pt>
                <c:pt idx="437">
                  <c:v>17.170000000000002</c:v>
                </c:pt>
                <c:pt idx="438">
                  <c:v>16.312000000000001</c:v>
                </c:pt>
                <c:pt idx="439">
                  <c:v>17.732999999999901</c:v>
                </c:pt>
                <c:pt idx="440">
                  <c:v>14.163</c:v>
                </c:pt>
                <c:pt idx="441">
                  <c:v>19.125</c:v>
                </c:pt>
                <c:pt idx="442" formatCode="d\-mmm">
                  <c:v>0</c:v>
                </c:pt>
                <c:pt idx="443">
                  <c:v>13.337999999999999</c:v>
                </c:pt>
                <c:pt idx="444">
                  <c:v>14.731999999999999</c:v>
                </c:pt>
                <c:pt idx="445">
                  <c:v>25.704999999999998</c:v>
                </c:pt>
                <c:pt idx="446">
                  <c:v>17.390999999999998</c:v>
                </c:pt>
                <c:pt idx="447">
                  <c:v>20.76</c:v>
                </c:pt>
                <c:pt idx="448">
                  <c:v>25.440999999999999</c:v>
                </c:pt>
                <c:pt idx="449">
                  <c:v>13.464</c:v>
                </c:pt>
                <c:pt idx="450" formatCode="d\-mmm">
                  <c:v>0</c:v>
                </c:pt>
                <c:pt idx="451">
                  <c:v>22.611999999999998</c:v>
                </c:pt>
                <c:pt idx="452">
                  <c:v>17.032</c:v>
                </c:pt>
                <c:pt idx="453">
                  <c:v>16.445999999999898</c:v>
                </c:pt>
                <c:pt idx="454">
                  <c:v>14.002000000000001</c:v>
                </c:pt>
                <c:pt idx="455">
                  <c:v>13.683</c:v>
                </c:pt>
                <c:pt idx="456">
                  <c:v>16.957999999999998</c:v>
                </c:pt>
                <c:pt idx="457">
                  <c:v>16.309000000000001</c:v>
                </c:pt>
                <c:pt idx="458">
                  <c:v>14.308</c:v>
                </c:pt>
                <c:pt idx="459">
                  <c:v>20.494</c:v>
                </c:pt>
                <c:pt idx="460">
                  <c:v>14.584</c:v>
                </c:pt>
                <c:pt idx="461">
                  <c:v>13.476000000000001</c:v>
                </c:pt>
                <c:pt idx="462">
                  <c:v>21.375999999999902</c:v>
                </c:pt>
                <c:pt idx="463">
                  <c:v>18.803000000000001</c:v>
                </c:pt>
                <c:pt idx="464" formatCode="d\-mmm">
                  <c:v>0</c:v>
                </c:pt>
                <c:pt idx="465">
                  <c:v>17.882999999999999</c:v>
                </c:pt>
                <c:pt idx="466">
                  <c:v>18.326999999999899</c:v>
                </c:pt>
                <c:pt idx="467">
                  <c:v>22.953999999999901</c:v>
                </c:pt>
                <c:pt idx="468">
                  <c:v>21.161999999999999</c:v>
                </c:pt>
                <c:pt idx="469">
                  <c:v>21.475000000000001</c:v>
                </c:pt>
                <c:pt idx="470">
                  <c:v>14.574</c:v>
                </c:pt>
                <c:pt idx="471">
                  <c:v>21.727</c:v>
                </c:pt>
                <c:pt idx="472">
                  <c:v>20.818999999999999</c:v>
                </c:pt>
                <c:pt idx="473">
                  <c:v>19.634999999999899</c:v>
                </c:pt>
                <c:pt idx="474">
                  <c:v>14.236000000000001</c:v>
                </c:pt>
                <c:pt idx="475">
                  <c:v>22.831</c:v>
                </c:pt>
                <c:pt idx="476">
                  <c:v>22.510999999999999</c:v>
                </c:pt>
                <c:pt idx="477">
                  <c:v>19.869999999999902</c:v>
                </c:pt>
                <c:pt idx="478">
                  <c:v>16.879000000000001</c:v>
                </c:pt>
                <c:pt idx="479">
                  <c:v>22.326999999999899</c:v>
                </c:pt>
                <c:pt idx="480">
                  <c:v>19.579000000000001</c:v>
                </c:pt>
                <c:pt idx="481">
                  <c:v>23.015999999999998</c:v>
                </c:pt>
                <c:pt idx="482">
                  <c:v>14.69</c:v>
                </c:pt>
                <c:pt idx="483">
                  <c:v>19.276</c:v>
                </c:pt>
                <c:pt idx="484">
                  <c:v>18.965</c:v>
                </c:pt>
                <c:pt idx="485">
                  <c:v>22.263999999999999</c:v>
                </c:pt>
                <c:pt idx="486">
                  <c:v>16.651</c:v>
                </c:pt>
                <c:pt idx="487" formatCode="d\-mmm">
                  <c:v>0</c:v>
                </c:pt>
                <c:pt idx="488">
                  <c:v>15.454000000000001</c:v>
                </c:pt>
                <c:pt idx="489">
                  <c:v>26.207000000000001</c:v>
                </c:pt>
                <c:pt idx="490">
                  <c:v>19.686</c:v>
                </c:pt>
                <c:pt idx="491">
                  <c:v>17.494</c:v>
                </c:pt>
                <c:pt idx="492">
                  <c:v>16.91</c:v>
                </c:pt>
                <c:pt idx="493">
                  <c:v>22.251999999999999</c:v>
                </c:pt>
                <c:pt idx="494">
                  <c:v>22.361999999999998</c:v>
                </c:pt>
                <c:pt idx="495">
                  <c:v>15.241</c:v>
                </c:pt>
                <c:pt idx="496">
                  <c:v>22.484000000000002</c:v>
                </c:pt>
                <c:pt idx="497">
                  <c:v>21.048999999999999</c:v>
                </c:pt>
                <c:pt idx="498">
                  <c:v>15.718</c:v>
                </c:pt>
                <c:pt idx="499">
                  <c:v>23.957999999999998</c:v>
                </c:pt>
                <c:pt idx="500">
                  <c:v>23.100999999999999</c:v>
                </c:pt>
                <c:pt idx="501">
                  <c:v>32.756</c:v>
                </c:pt>
                <c:pt idx="502" formatCode="d\-mmm">
                  <c:v>0</c:v>
                </c:pt>
                <c:pt idx="503">
                  <c:v>19.609000000000002</c:v>
                </c:pt>
                <c:pt idx="504">
                  <c:v>25.818999999999999</c:v>
                </c:pt>
                <c:pt idx="505">
                  <c:v>16.542999999999999</c:v>
                </c:pt>
                <c:pt idx="506">
                  <c:v>24.189</c:v>
                </c:pt>
                <c:pt idx="507">
                  <c:v>22.152000000000001</c:v>
                </c:pt>
                <c:pt idx="508">
                  <c:v>140.33499999999901</c:v>
                </c:pt>
                <c:pt idx="509">
                  <c:v>15.396000000000001</c:v>
                </c:pt>
                <c:pt idx="510">
                  <c:v>24.715</c:v>
                </c:pt>
                <c:pt idx="511">
                  <c:v>32.054000000000002</c:v>
                </c:pt>
                <c:pt idx="512">
                  <c:v>22.013000000000002</c:v>
                </c:pt>
                <c:pt idx="513">
                  <c:v>16.82</c:v>
                </c:pt>
                <c:pt idx="514">
                  <c:v>18.876000000000001</c:v>
                </c:pt>
                <c:pt idx="515">
                  <c:v>22.125</c:v>
                </c:pt>
                <c:pt idx="516">
                  <c:v>21.094999999999999</c:v>
                </c:pt>
                <c:pt idx="517">
                  <c:v>20.582999999999998</c:v>
                </c:pt>
                <c:pt idx="518">
                  <c:v>33.938000000000002</c:v>
                </c:pt>
                <c:pt idx="519">
                  <c:v>31.951000000000001</c:v>
                </c:pt>
                <c:pt idx="520">
                  <c:v>16.004999999999999</c:v>
                </c:pt>
                <c:pt idx="521">
                  <c:v>22.253999999999898</c:v>
                </c:pt>
                <c:pt idx="522">
                  <c:v>17.895999999999901</c:v>
                </c:pt>
                <c:pt idx="523">
                  <c:v>16.059000000000001</c:v>
                </c:pt>
                <c:pt idx="524">
                  <c:v>18.661000000000001</c:v>
                </c:pt>
                <c:pt idx="525">
                  <c:v>21.017999999999901</c:v>
                </c:pt>
                <c:pt idx="526">
                  <c:v>24.099</c:v>
                </c:pt>
                <c:pt idx="527">
                  <c:v>28.672999999999998</c:v>
                </c:pt>
                <c:pt idx="528">
                  <c:v>15.65</c:v>
                </c:pt>
                <c:pt idx="529">
                  <c:v>21.427</c:v>
                </c:pt>
                <c:pt idx="530">
                  <c:v>19.324000000000002</c:v>
                </c:pt>
                <c:pt idx="531">
                  <c:v>16.181999999999999</c:v>
                </c:pt>
                <c:pt idx="532">
                  <c:v>21.72</c:v>
                </c:pt>
                <c:pt idx="533">
                  <c:v>22.169999999999899</c:v>
                </c:pt>
                <c:pt idx="534">
                  <c:v>17.741</c:v>
                </c:pt>
                <c:pt idx="535">
                  <c:v>25.49</c:v>
                </c:pt>
                <c:pt idx="536">
                  <c:v>19.376000000000001</c:v>
                </c:pt>
                <c:pt idx="537">
                  <c:v>26.870999999999999</c:v>
                </c:pt>
                <c:pt idx="538">
                  <c:v>24.895</c:v>
                </c:pt>
                <c:pt idx="539">
                  <c:v>22.452999999999999</c:v>
                </c:pt>
                <c:pt idx="540">
                  <c:v>23.167000000000002</c:v>
                </c:pt>
                <c:pt idx="541">
                  <c:v>16.341999999999999</c:v>
                </c:pt>
                <c:pt idx="542">
                  <c:v>18.526</c:v>
                </c:pt>
                <c:pt idx="543">
                  <c:v>17.966999999999999</c:v>
                </c:pt>
                <c:pt idx="544">
                  <c:v>20.382000000000001</c:v>
                </c:pt>
                <c:pt idx="545">
                  <c:v>23.518999999999998</c:v>
                </c:pt>
                <c:pt idx="546">
                  <c:v>19.853999999999999</c:v>
                </c:pt>
                <c:pt idx="547">
                  <c:v>25.512</c:v>
                </c:pt>
                <c:pt idx="548">
                  <c:v>21.283999999999999</c:v>
                </c:pt>
                <c:pt idx="549">
                  <c:v>23.573</c:v>
                </c:pt>
                <c:pt idx="550">
                  <c:v>22.565999999999999</c:v>
                </c:pt>
                <c:pt idx="551">
                  <c:v>21.177999999999901</c:v>
                </c:pt>
                <c:pt idx="552">
                  <c:v>20.561</c:v>
                </c:pt>
                <c:pt idx="553">
                  <c:v>18.651999999999902</c:v>
                </c:pt>
                <c:pt idx="554">
                  <c:v>23.469000000000001</c:v>
                </c:pt>
                <c:pt idx="555">
                  <c:v>21.079000000000001</c:v>
                </c:pt>
                <c:pt idx="556">
                  <c:v>23.163</c:v>
                </c:pt>
                <c:pt idx="557">
                  <c:v>23.074000000000002</c:v>
                </c:pt>
                <c:pt idx="558">
                  <c:v>24.535999999999898</c:v>
                </c:pt>
                <c:pt idx="559">
                  <c:v>24.372</c:v>
                </c:pt>
                <c:pt idx="560">
                  <c:v>26.975999999999999</c:v>
                </c:pt>
                <c:pt idx="561">
                  <c:v>29.047000000000001</c:v>
                </c:pt>
                <c:pt idx="562">
                  <c:v>18.574000000000002</c:v>
                </c:pt>
                <c:pt idx="563">
                  <c:v>19.358000000000001</c:v>
                </c:pt>
                <c:pt idx="564">
                  <c:v>23.318999999999999</c:v>
                </c:pt>
                <c:pt idx="565">
                  <c:v>22.53</c:v>
                </c:pt>
                <c:pt idx="566">
                  <c:v>19.359000000000002</c:v>
                </c:pt>
                <c:pt idx="567">
                  <c:v>20.056000000000001</c:v>
                </c:pt>
                <c:pt idx="568">
                  <c:v>23.614000000000001</c:v>
                </c:pt>
                <c:pt idx="569">
                  <c:v>23.452999999999999</c:v>
                </c:pt>
                <c:pt idx="570">
                  <c:v>20.178000000000001</c:v>
                </c:pt>
                <c:pt idx="571">
                  <c:v>25.667999999999999</c:v>
                </c:pt>
                <c:pt idx="572">
                  <c:v>24.504000000000001</c:v>
                </c:pt>
                <c:pt idx="573">
                  <c:v>22.253999999999898</c:v>
                </c:pt>
                <c:pt idx="574">
                  <c:v>25.532</c:v>
                </c:pt>
                <c:pt idx="575">
                  <c:v>24.479999999999901</c:v>
                </c:pt>
                <c:pt idx="576">
                  <c:v>20.276</c:v>
                </c:pt>
                <c:pt idx="577">
                  <c:v>27.039000000000001</c:v>
                </c:pt>
                <c:pt idx="578">
                  <c:v>27.024999999999999</c:v>
                </c:pt>
                <c:pt idx="579">
                  <c:v>21.227</c:v>
                </c:pt>
                <c:pt idx="580">
                  <c:v>25.503</c:v>
                </c:pt>
                <c:pt idx="581">
                  <c:v>27.803000000000001</c:v>
                </c:pt>
                <c:pt idx="582">
                  <c:v>26.003</c:v>
                </c:pt>
                <c:pt idx="583">
                  <c:v>25.076999999999899</c:v>
                </c:pt>
                <c:pt idx="584">
                  <c:v>22.100999999999999</c:v>
                </c:pt>
                <c:pt idx="585">
                  <c:v>24.347000000000001</c:v>
                </c:pt>
                <c:pt idx="586">
                  <c:v>22.971999999999898</c:v>
                </c:pt>
                <c:pt idx="587">
                  <c:v>25.965</c:v>
                </c:pt>
                <c:pt idx="588">
                  <c:v>26.532</c:v>
                </c:pt>
                <c:pt idx="589">
                  <c:v>17.916</c:v>
                </c:pt>
                <c:pt idx="590">
                  <c:v>18.28</c:v>
                </c:pt>
                <c:pt idx="591">
                  <c:v>23.459</c:v>
                </c:pt>
                <c:pt idx="592">
                  <c:v>21.713000000000001</c:v>
                </c:pt>
                <c:pt idx="593">
                  <c:v>21.027000000000001</c:v>
                </c:pt>
                <c:pt idx="594">
                  <c:v>21.768999999999998</c:v>
                </c:pt>
                <c:pt idx="595">
                  <c:v>27.103999999999999</c:v>
                </c:pt>
                <c:pt idx="596">
                  <c:v>25.29</c:v>
                </c:pt>
                <c:pt idx="597">
                  <c:v>19.986999999999998</c:v>
                </c:pt>
                <c:pt idx="598">
                  <c:v>30.177</c:v>
                </c:pt>
                <c:pt idx="599">
                  <c:v>25.52</c:v>
                </c:pt>
                <c:pt idx="600">
                  <c:v>22.308999999999902</c:v>
                </c:pt>
                <c:pt idx="601">
                  <c:v>26.536999999999999</c:v>
                </c:pt>
                <c:pt idx="602">
                  <c:v>21.831</c:v>
                </c:pt>
                <c:pt idx="603">
                  <c:v>26.661999999999999</c:v>
                </c:pt>
                <c:pt idx="604">
                  <c:v>22.042999999999999</c:v>
                </c:pt>
                <c:pt idx="605">
                  <c:v>26.800999999999998</c:v>
                </c:pt>
                <c:pt idx="606">
                  <c:v>23.738</c:v>
                </c:pt>
                <c:pt idx="607">
                  <c:v>25.274999999999999</c:v>
                </c:pt>
                <c:pt idx="608">
                  <c:v>28.047999999999998</c:v>
                </c:pt>
                <c:pt idx="609">
                  <c:v>28.808</c:v>
                </c:pt>
                <c:pt idx="610">
                  <c:v>22.678999999999998</c:v>
                </c:pt>
                <c:pt idx="611" formatCode="d\-mmm">
                  <c:v>0</c:v>
                </c:pt>
                <c:pt idx="612">
                  <c:v>30.93</c:v>
                </c:pt>
                <c:pt idx="613">
                  <c:v>23.369999999999902</c:v>
                </c:pt>
                <c:pt idx="614">
                  <c:v>21.702999999999999</c:v>
                </c:pt>
                <c:pt idx="615">
                  <c:v>25.013000000000002</c:v>
                </c:pt>
                <c:pt idx="616">
                  <c:v>19.507000000000001</c:v>
                </c:pt>
                <c:pt idx="617">
                  <c:v>21.338000000000001</c:v>
                </c:pt>
                <c:pt idx="618">
                  <c:v>22.123000000000001</c:v>
                </c:pt>
                <c:pt idx="619">
                  <c:v>25.837</c:v>
                </c:pt>
                <c:pt idx="620">
                  <c:v>19.754000000000001</c:v>
                </c:pt>
                <c:pt idx="621">
                  <c:v>26.963000000000001</c:v>
                </c:pt>
                <c:pt idx="622">
                  <c:v>28.318999999999999</c:v>
                </c:pt>
                <c:pt idx="623">
                  <c:v>28.422000000000001</c:v>
                </c:pt>
                <c:pt idx="624" formatCode="d\-mmm">
                  <c:v>0</c:v>
                </c:pt>
                <c:pt idx="625">
                  <c:v>23.730999999999899</c:v>
                </c:pt>
                <c:pt idx="626">
                  <c:v>25.692</c:v>
                </c:pt>
                <c:pt idx="627">
                  <c:v>28.620999999999999</c:v>
                </c:pt>
                <c:pt idx="628">
                  <c:v>24.212</c:v>
                </c:pt>
                <c:pt idx="629">
                  <c:v>24.966999999999999</c:v>
                </c:pt>
                <c:pt idx="630">
                  <c:v>26.213999999999999</c:v>
                </c:pt>
                <c:pt idx="631">
                  <c:v>24.815000000000001</c:v>
                </c:pt>
                <c:pt idx="632">
                  <c:v>25.159999999999901</c:v>
                </c:pt>
                <c:pt idx="633">
                  <c:v>29.262</c:v>
                </c:pt>
                <c:pt idx="634">
                  <c:v>32.03</c:v>
                </c:pt>
                <c:pt idx="635">
                  <c:v>23.303000000000001</c:v>
                </c:pt>
                <c:pt idx="636">
                  <c:v>23.811</c:v>
                </c:pt>
                <c:pt idx="637" formatCode="d\-mmm">
                  <c:v>0</c:v>
                </c:pt>
                <c:pt idx="638">
                  <c:v>23.693999999999999</c:v>
                </c:pt>
                <c:pt idx="639">
                  <c:v>28.23</c:v>
                </c:pt>
                <c:pt idx="640">
                  <c:v>27.137</c:v>
                </c:pt>
                <c:pt idx="641">
                  <c:v>20.532</c:v>
                </c:pt>
                <c:pt idx="642">
                  <c:v>29.707000000000001</c:v>
                </c:pt>
                <c:pt idx="643">
                  <c:v>21.773</c:v>
                </c:pt>
                <c:pt idx="644">
                  <c:v>23.779999999999902</c:v>
                </c:pt>
                <c:pt idx="645">
                  <c:v>24.660999999999898</c:v>
                </c:pt>
                <c:pt idx="646">
                  <c:v>34.308999999999997</c:v>
                </c:pt>
                <c:pt idx="647">
                  <c:v>28.812999999999999</c:v>
                </c:pt>
                <c:pt idx="648">
                  <c:v>22.193000000000001</c:v>
                </c:pt>
                <c:pt idx="649">
                  <c:v>24.327999999999999</c:v>
                </c:pt>
                <c:pt idx="650">
                  <c:v>30.411999999999999</c:v>
                </c:pt>
                <c:pt idx="651">
                  <c:v>21.891999999999999</c:v>
                </c:pt>
                <c:pt idx="652">
                  <c:v>41.105999999999902</c:v>
                </c:pt>
                <c:pt idx="653">
                  <c:v>31.326000000000001</c:v>
                </c:pt>
                <c:pt idx="654">
                  <c:v>28.742999999999999</c:v>
                </c:pt>
                <c:pt idx="655">
                  <c:v>32.252000000000002</c:v>
                </c:pt>
                <c:pt idx="656">
                  <c:v>25.376999999999999</c:v>
                </c:pt>
                <c:pt idx="657">
                  <c:v>25.055</c:v>
                </c:pt>
                <c:pt idx="658">
                  <c:v>34.847999999999999</c:v>
                </c:pt>
                <c:pt idx="659">
                  <c:v>24.847999999999999</c:v>
                </c:pt>
                <c:pt idx="660">
                  <c:v>31.5519999999999</c:v>
                </c:pt>
                <c:pt idx="661">
                  <c:v>26.288</c:v>
                </c:pt>
                <c:pt idx="662">
                  <c:v>25.465</c:v>
                </c:pt>
                <c:pt idx="663">
                  <c:v>22.248999999999999</c:v>
                </c:pt>
                <c:pt idx="664">
                  <c:v>32.729999999999997</c:v>
                </c:pt>
                <c:pt idx="665">
                  <c:v>30.977999999999899</c:v>
                </c:pt>
                <c:pt idx="666">
                  <c:v>33.64</c:v>
                </c:pt>
                <c:pt idx="667">
                  <c:v>23.56</c:v>
                </c:pt>
                <c:pt idx="668">
                  <c:v>29.190999999999999</c:v>
                </c:pt>
                <c:pt idx="669">
                  <c:v>28.204000000000001</c:v>
                </c:pt>
                <c:pt idx="670">
                  <c:v>36.75</c:v>
                </c:pt>
                <c:pt idx="671">
                  <c:v>22.962</c:v>
                </c:pt>
                <c:pt idx="672">
                  <c:v>31.007999999999999</c:v>
                </c:pt>
                <c:pt idx="673">
                  <c:v>27.085999999999999</c:v>
                </c:pt>
                <c:pt idx="674">
                  <c:v>29.475000000000001</c:v>
                </c:pt>
                <c:pt idx="675">
                  <c:v>33.613999999999997</c:v>
                </c:pt>
                <c:pt idx="676">
                  <c:v>30.88</c:v>
                </c:pt>
                <c:pt idx="677">
                  <c:v>25.376999999999999</c:v>
                </c:pt>
                <c:pt idx="678">
                  <c:v>27.704999999999998</c:v>
                </c:pt>
                <c:pt idx="679">
                  <c:v>23.314</c:v>
                </c:pt>
                <c:pt idx="680">
                  <c:v>24.902000000000001</c:v>
                </c:pt>
                <c:pt idx="681">
                  <c:v>26.132999999999999</c:v>
                </c:pt>
                <c:pt idx="682">
                  <c:v>33.701000000000001</c:v>
                </c:pt>
                <c:pt idx="683">
                  <c:v>25.808</c:v>
                </c:pt>
                <c:pt idx="684">
                  <c:v>24.792999999999999</c:v>
                </c:pt>
                <c:pt idx="685">
                  <c:v>24.891999999999999</c:v>
                </c:pt>
                <c:pt idx="686">
                  <c:v>28.126000000000001</c:v>
                </c:pt>
                <c:pt idx="687">
                  <c:v>33.675999999999902</c:v>
                </c:pt>
                <c:pt idx="688">
                  <c:v>34.067999999999998</c:v>
                </c:pt>
                <c:pt idx="689">
                  <c:v>24.827999999999999</c:v>
                </c:pt>
                <c:pt idx="690">
                  <c:v>24.637</c:v>
                </c:pt>
                <c:pt idx="691">
                  <c:v>27.699000000000002</c:v>
                </c:pt>
                <c:pt idx="692">
                  <c:v>30.344000000000001</c:v>
                </c:pt>
                <c:pt idx="693">
                  <c:v>28.271999999999998</c:v>
                </c:pt>
                <c:pt idx="694">
                  <c:v>35.601999999999997</c:v>
                </c:pt>
                <c:pt idx="695">
                  <c:v>45.996000000000002</c:v>
                </c:pt>
                <c:pt idx="696">
                  <c:v>29.266999999999999</c:v>
                </c:pt>
                <c:pt idx="697">
                  <c:v>25.823999999999899</c:v>
                </c:pt>
                <c:pt idx="698">
                  <c:v>30.64</c:v>
                </c:pt>
                <c:pt idx="699">
                  <c:v>35.954999999999998</c:v>
                </c:pt>
                <c:pt idx="700">
                  <c:v>26.117000000000001</c:v>
                </c:pt>
                <c:pt idx="701">
                  <c:v>27.439</c:v>
                </c:pt>
                <c:pt idx="702">
                  <c:v>30.413</c:v>
                </c:pt>
                <c:pt idx="703">
                  <c:v>25.038</c:v>
                </c:pt>
                <c:pt idx="704">
                  <c:v>29.295999999999999</c:v>
                </c:pt>
                <c:pt idx="705">
                  <c:v>26.196999999999999</c:v>
                </c:pt>
                <c:pt idx="706">
                  <c:v>26.687999999999999</c:v>
                </c:pt>
                <c:pt idx="707">
                  <c:v>30.936999999999902</c:v>
                </c:pt>
                <c:pt idx="708">
                  <c:v>28.399000000000001</c:v>
                </c:pt>
                <c:pt idx="709">
                  <c:v>28.102999999999899</c:v>
                </c:pt>
                <c:pt idx="710">
                  <c:v>29.786000000000001</c:v>
                </c:pt>
                <c:pt idx="711">
                  <c:v>27.960999999999999</c:v>
                </c:pt>
                <c:pt idx="712">
                  <c:v>29.102</c:v>
                </c:pt>
                <c:pt idx="713">
                  <c:v>31.151999999999902</c:v>
                </c:pt>
                <c:pt idx="714">
                  <c:v>30.050999999999998</c:v>
                </c:pt>
                <c:pt idx="715">
                  <c:v>33.561</c:v>
                </c:pt>
                <c:pt idx="716">
                  <c:v>23.021999999999998</c:v>
                </c:pt>
                <c:pt idx="717">
                  <c:v>30.091999999999999</c:v>
                </c:pt>
                <c:pt idx="718">
                  <c:v>26.419</c:v>
                </c:pt>
                <c:pt idx="719">
                  <c:v>25.536000000000001</c:v>
                </c:pt>
                <c:pt idx="720">
                  <c:v>26.981000000000002</c:v>
                </c:pt>
                <c:pt idx="721">
                  <c:v>27.396999999999998</c:v>
                </c:pt>
                <c:pt idx="722">
                  <c:v>31.655999999999899</c:v>
                </c:pt>
                <c:pt idx="723">
                  <c:v>29.748999999999999</c:v>
                </c:pt>
                <c:pt idx="724">
                  <c:v>31.853999999999999</c:v>
                </c:pt>
                <c:pt idx="725">
                  <c:v>26.212</c:v>
                </c:pt>
                <c:pt idx="726">
                  <c:v>32.571999999999903</c:v>
                </c:pt>
                <c:pt idx="727">
                  <c:v>33.841000000000001</c:v>
                </c:pt>
                <c:pt idx="728">
                  <c:v>31.591999999999999</c:v>
                </c:pt>
                <c:pt idx="729">
                  <c:v>30.463999999999999</c:v>
                </c:pt>
                <c:pt idx="730">
                  <c:v>27.427</c:v>
                </c:pt>
                <c:pt idx="731">
                  <c:v>34.808</c:v>
                </c:pt>
                <c:pt idx="732">
                  <c:v>24.838999999999999</c:v>
                </c:pt>
                <c:pt idx="733">
                  <c:v>29.088999999999999</c:v>
                </c:pt>
                <c:pt idx="734">
                  <c:v>32.434999999999903</c:v>
                </c:pt>
                <c:pt idx="735">
                  <c:v>35.757999999999903</c:v>
                </c:pt>
                <c:pt idx="736">
                  <c:v>33.792999999999999</c:v>
                </c:pt>
                <c:pt idx="737">
                  <c:v>34.664000000000001</c:v>
                </c:pt>
                <c:pt idx="738">
                  <c:v>26.262</c:v>
                </c:pt>
                <c:pt idx="739">
                  <c:v>33.997999999999998</c:v>
                </c:pt>
                <c:pt idx="740">
                  <c:v>31.503</c:v>
                </c:pt>
                <c:pt idx="741">
                  <c:v>37.164999999999999</c:v>
                </c:pt>
                <c:pt idx="742">
                  <c:v>32.649000000000001</c:v>
                </c:pt>
                <c:pt idx="743">
                  <c:v>27.273</c:v>
                </c:pt>
                <c:pt idx="744">
                  <c:v>29.654</c:v>
                </c:pt>
                <c:pt idx="745">
                  <c:v>33.542000000000002</c:v>
                </c:pt>
                <c:pt idx="746">
                  <c:v>27.062999999999999</c:v>
                </c:pt>
                <c:pt idx="747">
                  <c:v>28.992999999999999</c:v>
                </c:pt>
                <c:pt idx="748">
                  <c:v>26.420999999999999</c:v>
                </c:pt>
                <c:pt idx="749">
                  <c:v>30.846999999999898</c:v>
                </c:pt>
                <c:pt idx="750">
                  <c:v>26.388000000000002</c:v>
                </c:pt>
                <c:pt idx="751">
                  <c:v>27.518999999999998</c:v>
                </c:pt>
                <c:pt idx="752">
                  <c:v>26.715</c:v>
                </c:pt>
                <c:pt idx="753">
                  <c:v>23.562000000000001</c:v>
                </c:pt>
                <c:pt idx="754">
                  <c:v>36.562999999999903</c:v>
                </c:pt>
                <c:pt idx="755">
                  <c:v>32.726999999999997</c:v>
                </c:pt>
                <c:pt idx="756">
                  <c:v>24.594999999999999</c:v>
                </c:pt>
                <c:pt idx="757">
                  <c:v>26.893999999999998</c:v>
                </c:pt>
                <c:pt idx="758">
                  <c:v>27.091000000000001</c:v>
                </c:pt>
                <c:pt idx="759">
                  <c:v>33.956000000000003</c:v>
                </c:pt>
                <c:pt idx="760">
                  <c:v>25.266999999999999</c:v>
                </c:pt>
                <c:pt idx="761">
                  <c:v>34.549999999999997</c:v>
                </c:pt>
                <c:pt idx="762">
                  <c:v>36.515999999999998</c:v>
                </c:pt>
                <c:pt idx="763">
                  <c:v>36.852999999999902</c:v>
                </c:pt>
                <c:pt idx="764">
                  <c:v>30.158999999999999</c:v>
                </c:pt>
                <c:pt idx="765">
                  <c:v>33.49</c:v>
                </c:pt>
                <c:pt idx="766">
                  <c:v>22.997</c:v>
                </c:pt>
                <c:pt idx="767">
                  <c:v>39.650999999999897</c:v>
                </c:pt>
                <c:pt idx="768">
                  <c:v>37.192999999999998</c:v>
                </c:pt>
                <c:pt idx="769">
                  <c:v>30.175000000000001</c:v>
                </c:pt>
                <c:pt idx="770">
                  <c:v>40.19</c:v>
                </c:pt>
                <c:pt idx="771">
                  <c:v>38.610999999999997</c:v>
                </c:pt>
                <c:pt idx="772">
                  <c:v>34.445999999999998</c:v>
                </c:pt>
                <c:pt idx="773">
                  <c:v>26.140999999999998</c:v>
                </c:pt>
                <c:pt idx="774">
                  <c:v>28.99</c:v>
                </c:pt>
                <c:pt idx="775">
                  <c:v>33.433</c:v>
                </c:pt>
                <c:pt idx="776">
                  <c:v>31.667999999999999</c:v>
                </c:pt>
                <c:pt idx="777">
                  <c:v>40.673000000000002</c:v>
                </c:pt>
                <c:pt idx="778">
                  <c:v>35.952999999999903</c:v>
                </c:pt>
                <c:pt idx="779">
                  <c:v>34.921999999999997</c:v>
                </c:pt>
                <c:pt idx="780">
                  <c:v>34.185000000000002</c:v>
                </c:pt>
                <c:pt idx="781">
                  <c:v>36.221999999999902</c:v>
                </c:pt>
                <c:pt idx="782">
                  <c:v>30.460999999999999</c:v>
                </c:pt>
                <c:pt idx="783">
                  <c:v>32.912999999999997</c:v>
                </c:pt>
                <c:pt idx="784">
                  <c:v>33.332000000000001</c:v>
                </c:pt>
                <c:pt idx="785">
                  <c:v>28.041</c:v>
                </c:pt>
                <c:pt idx="786">
                  <c:v>31.818999999999999</c:v>
                </c:pt>
                <c:pt idx="787">
                  <c:v>35.423000000000002</c:v>
                </c:pt>
                <c:pt idx="788">
                  <c:v>37.045000000000002</c:v>
                </c:pt>
                <c:pt idx="789">
                  <c:v>27.043999999999901</c:v>
                </c:pt>
                <c:pt idx="790">
                  <c:v>26.736999999999998</c:v>
                </c:pt>
                <c:pt idx="791">
                  <c:v>31.279</c:v>
                </c:pt>
                <c:pt idx="792">
                  <c:v>28.619</c:v>
                </c:pt>
                <c:pt idx="793">
                  <c:v>32.51</c:v>
                </c:pt>
                <c:pt idx="794">
                  <c:v>33.887999999999998</c:v>
                </c:pt>
                <c:pt idx="795">
                  <c:v>30.667999999999999</c:v>
                </c:pt>
                <c:pt idx="796">
                  <c:v>41.921999999999997</c:v>
                </c:pt>
                <c:pt idx="797">
                  <c:v>25.707999999999998</c:v>
                </c:pt>
                <c:pt idx="798">
                  <c:v>35.055</c:v>
                </c:pt>
                <c:pt idx="799">
                  <c:v>36.268999999999998</c:v>
                </c:pt>
                <c:pt idx="800">
                  <c:v>26.751000000000001</c:v>
                </c:pt>
                <c:pt idx="801">
                  <c:v>30.603000000000002</c:v>
                </c:pt>
                <c:pt idx="802">
                  <c:v>33.209000000000003</c:v>
                </c:pt>
                <c:pt idx="803">
                  <c:v>30.332000000000001</c:v>
                </c:pt>
                <c:pt idx="804">
                  <c:v>29.523</c:v>
                </c:pt>
                <c:pt idx="805">
                  <c:v>30.683</c:v>
                </c:pt>
                <c:pt idx="806">
                  <c:v>29.491</c:v>
                </c:pt>
                <c:pt idx="807">
                  <c:v>27.907</c:v>
                </c:pt>
                <c:pt idx="808">
                  <c:v>32.539000000000001</c:v>
                </c:pt>
                <c:pt idx="809">
                  <c:v>34.050999999999902</c:v>
                </c:pt>
                <c:pt idx="810">
                  <c:v>32.095999999999997</c:v>
                </c:pt>
                <c:pt idx="811">
                  <c:v>28.802999999999901</c:v>
                </c:pt>
                <c:pt idx="812">
                  <c:v>35.021999999999998</c:v>
                </c:pt>
                <c:pt idx="813">
                  <c:v>37.552</c:v>
                </c:pt>
                <c:pt idx="814">
                  <c:v>34.109000000000002</c:v>
                </c:pt>
                <c:pt idx="815">
                  <c:v>32.131999999999998</c:v>
                </c:pt>
                <c:pt idx="816">
                  <c:v>35.319000000000003</c:v>
                </c:pt>
                <c:pt idx="817">
                  <c:v>34.730999999999902</c:v>
                </c:pt>
                <c:pt idx="818">
                  <c:v>30.28</c:v>
                </c:pt>
                <c:pt idx="819">
                  <c:v>34.308</c:v>
                </c:pt>
                <c:pt idx="820">
                  <c:v>26.651</c:v>
                </c:pt>
                <c:pt idx="821">
                  <c:v>26.417999999999999</c:v>
                </c:pt>
                <c:pt idx="822">
                  <c:v>33.813000000000002</c:v>
                </c:pt>
                <c:pt idx="823">
                  <c:v>34.704000000000001</c:v>
                </c:pt>
                <c:pt idx="824">
                  <c:v>28.097000000000001</c:v>
                </c:pt>
                <c:pt idx="825">
                  <c:v>27.907</c:v>
                </c:pt>
                <c:pt idx="826">
                  <c:v>40.058999999999997</c:v>
                </c:pt>
                <c:pt idx="827">
                  <c:v>34.655999999999999</c:v>
                </c:pt>
                <c:pt idx="828">
                  <c:v>61.428999999999903</c:v>
                </c:pt>
                <c:pt idx="829">
                  <c:v>33.472000000000001</c:v>
                </c:pt>
                <c:pt idx="830">
                  <c:v>27.636999999999901</c:v>
                </c:pt>
                <c:pt idx="831">
                  <c:v>42.445999999999998</c:v>
                </c:pt>
                <c:pt idx="832">
                  <c:v>42.021000000000001</c:v>
                </c:pt>
                <c:pt idx="833">
                  <c:v>53.655999999999999</c:v>
                </c:pt>
                <c:pt idx="834">
                  <c:v>31.667999999999999</c:v>
                </c:pt>
                <c:pt idx="835">
                  <c:v>45.318999999999903</c:v>
                </c:pt>
                <c:pt idx="836">
                  <c:v>47.529000000000003</c:v>
                </c:pt>
                <c:pt idx="837">
                  <c:v>44.576000000000001</c:v>
                </c:pt>
                <c:pt idx="838">
                  <c:v>119.087</c:v>
                </c:pt>
                <c:pt idx="839">
                  <c:v>41.347000000000001</c:v>
                </c:pt>
                <c:pt idx="840">
                  <c:v>32.052999999999997</c:v>
                </c:pt>
                <c:pt idx="841">
                  <c:v>28.548999999999999</c:v>
                </c:pt>
                <c:pt idx="842">
                  <c:v>38.485999999999997</c:v>
                </c:pt>
                <c:pt idx="843">
                  <c:v>29.91</c:v>
                </c:pt>
                <c:pt idx="844">
                  <c:v>31.405999999999999</c:v>
                </c:pt>
                <c:pt idx="845">
                  <c:v>39.512</c:v>
                </c:pt>
                <c:pt idx="846">
                  <c:v>45.657999999999902</c:v>
                </c:pt>
                <c:pt idx="847">
                  <c:v>33.966000000000001</c:v>
                </c:pt>
                <c:pt idx="848">
                  <c:v>35.905000000000001</c:v>
                </c:pt>
                <c:pt idx="849">
                  <c:v>38.110999999999997</c:v>
                </c:pt>
                <c:pt idx="850">
                  <c:v>38.262999999999998</c:v>
                </c:pt>
                <c:pt idx="851">
                  <c:v>32.847999999999999</c:v>
                </c:pt>
                <c:pt idx="852">
                  <c:v>26.940999999999999</c:v>
                </c:pt>
                <c:pt idx="853">
                  <c:v>27.675000000000001</c:v>
                </c:pt>
                <c:pt idx="854">
                  <c:v>32.682000000000002</c:v>
                </c:pt>
                <c:pt idx="855">
                  <c:v>34.302999999999997</c:v>
                </c:pt>
                <c:pt idx="856">
                  <c:v>40.148000000000003</c:v>
                </c:pt>
                <c:pt idx="857">
                  <c:v>37.042999999999999</c:v>
                </c:pt>
                <c:pt idx="858">
                  <c:v>39.594999999999999</c:v>
                </c:pt>
                <c:pt idx="859">
                  <c:v>46.329000000000001</c:v>
                </c:pt>
                <c:pt idx="860">
                  <c:v>48.87</c:v>
                </c:pt>
                <c:pt idx="861">
                  <c:v>30.363</c:v>
                </c:pt>
                <c:pt idx="862">
                  <c:v>33.180999999999997</c:v>
                </c:pt>
                <c:pt idx="863">
                  <c:v>29.012</c:v>
                </c:pt>
                <c:pt idx="864">
                  <c:v>30.038</c:v>
                </c:pt>
                <c:pt idx="865">
                  <c:v>41.323</c:v>
                </c:pt>
                <c:pt idx="866">
                  <c:v>34.832000000000001</c:v>
                </c:pt>
                <c:pt idx="867">
                  <c:v>34.545999999999999</c:v>
                </c:pt>
                <c:pt idx="868">
                  <c:v>39.641999999999904</c:v>
                </c:pt>
                <c:pt idx="869">
                  <c:v>36.539000000000001</c:v>
                </c:pt>
                <c:pt idx="870">
                  <c:v>35.927</c:v>
                </c:pt>
                <c:pt idx="871">
                  <c:v>37.795000000000002</c:v>
                </c:pt>
                <c:pt idx="872">
                  <c:v>34.948999999999998</c:v>
                </c:pt>
                <c:pt idx="873">
                  <c:v>38.947000000000003</c:v>
                </c:pt>
                <c:pt idx="874">
                  <c:v>33.006</c:v>
                </c:pt>
                <c:pt idx="875">
                  <c:v>35.997999999999998</c:v>
                </c:pt>
                <c:pt idx="876">
                  <c:v>41.735999999999997</c:v>
                </c:pt>
                <c:pt idx="877">
                  <c:v>29.399000000000001</c:v>
                </c:pt>
                <c:pt idx="878">
                  <c:v>30.844000000000001</c:v>
                </c:pt>
                <c:pt idx="879">
                  <c:v>33.707999999999998</c:v>
                </c:pt>
                <c:pt idx="880">
                  <c:v>33.440999999999903</c:v>
                </c:pt>
                <c:pt idx="881">
                  <c:v>33.003</c:v>
                </c:pt>
                <c:pt idx="882">
                  <c:v>37.613</c:v>
                </c:pt>
                <c:pt idx="883">
                  <c:v>40.786999999999999</c:v>
                </c:pt>
                <c:pt idx="884">
                  <c:v>39.588000000000001</c:v>
                </c:pt>
                <c:pt idx="885">
                  <c:v>27.186999999999902</c:v>
                </c:pt>
                <c:pt idx="886">
                  <c:v>34.213999999999999</c:v>
                </c:pt>
                <c:pt idx="887">
                  <c:v>33.692999999999998</c:v>
                </c:pt>
                <c:pt idx="888">
                  <c:v>41.43</c:v>
                </c:pt>
                <c:pt idx="889">
                  <c:v>39.17</c:v>
                </c:pt>
                <c:pt idx="890">
                  <c:v>45.844999999999999</c:v>
                </c:pt>
                <c:pt idx="891">
                  <c:v>34.412999999999997</c:v>
                </c:pt>
                <c:pt idx="892">
                  <c:v>34.994</c:v>
                </c:pt>
                <c:pt idx="893">
                  <c:v>40.192</c:v>
                </c:pt>
                <c:pt idx="894">
                  <c:v>41.884999999999998</c:v>
                </c:pt>
                <c:pt idx="895">
                  <c:v>34.631</c:v>
                </c:pt>
                <c:pt idx="896">
                  <c:v>39.835000000000001</c:v>
                </c:pt>
                <c:pt idx="897">
                  <c:v>33.957999999999998</c:v>
                </c:pt>
                <c:pt idx="898">
                  <c:v>38.893999999999998</c:v>
                </c:pt>
                <c:pt idx="899">
                  <c:v>39.988999999999997</c:v>
                </c:pt>
                <c:pt idx="900">
                  <c:v>38.536999999999999</c:v>
                </c:pt>
                <c:pt idx="901">
                  <c:v>49.4</c:v>
                </c:pt>
                <c:pt idx="902">
                  <c:v>39.635999999999903</c:v>
                </c:pt>
                <c:pt idx="903">
                  <c:v>38.417000000000002</c:v>
                </c:pt>
                <c:pt idx="904">
                  <c:v>37.606999999999999</c:v>
                </c:pt>
                <c:pt idx="905">
                  <c:v>34.651000000000003</c:v>
                </c:pt>
                <c:pt idx="906">
                  <c:v>35.281999999999996</c:v>
                </c:pt>
                <c:pt idx="907">
                  <c:v>31.111000000000001</c:v>
                </c:pt>
                <c:pt idx="908">
                  <c:v>38.311999999999998</c:v>
                </c:pt>
                <c:pt idx="909">
                  <c:v>86.49</c:v>
                </c:pt>
                <c:pt idx="910">
                  <c:v>35.283000000000001</c:v>
                </c:pt>
                <c:pt idx="911">
                  <c:v>36.027000000000001</c:v>
                </c:pt>
                <c:pt idx="912">
                  <c:v>31.190999999999999</c:v>
                </c:pt>
                <c:pt idx="913">
                  <c:v>42.09</c:v>
                </c:pt>
                <c:pt idx="914">
                  <c:v>34.071999999999903</c:v>
                </c:pt>
                <c:pt idx="915">
                  <c:v>40.384999999999998</c:v>
                </c:pt>
                <c:pt idx="916">
                  <c:v>33.613999999999997</c:v>
                </c:pt>
                <c:pt idx="917">
                  <c:v>34.29</c:v>
                </c:pt>
                <c:pt idx="918">
                  <c:v>30.838000000000001</c:v>
                </c:pt>
                <c:pt idx="919">
                  <c:v>36.155000000000001</c:v>
                </c:pt>
                <c:pt idx="920">
                  <c:v>36.47</c:v>
                </c:pt>
                <c:pt idx="921">
                  <c:v>58.875</c:v>
                </c:pt>
                <c:pt idx="922">
                  <c:v>41.058999999999997</c:v>
                </c:pt>
                <c:pt idx="923">
                  <c:v>61.603999999999999</c:v>
                </c:pt>
                <c:pt idx="924">
                  <c:v>35.286000000000001</c:v>
                </c:pt>
                <c:pt idx="925">
                  <c:v>33.334999999999901</c:v>
                </c:pt>
                <c:pt idx="926">
                  <c:v>37.693999999999903</c:v>
                </c:pt>
                <c:pt idx="927">
                  <c:v>40.618000000000002</c:v>
                </c:pt>
                <c:pt idx="928">
                  <c:v>41.219000000000001</c:v>
                </c:pt>
                <c:pt idx="929">
                  <c:v>40.485999999999997</c:v>
                </c:pt>
                <c:pt idx="930">
                  <c:v>30.184999999999999</c:v>
                </c:pt>
                <c:pt idx="931">
                  <c:v>41.780999999999999</c:v>
                </c:pt>
                <c:pt idx="932">
                  <c:v>58.750999999999998</c:v>
                </c:pt>
                <c:pt idx="933">
                  <c:v>28.965</c:v>
                </c:pt>
                <c:pt idx="934">
                  <c:v>42.124000000000002</c:v>
                </c:pt>
                <c:pt idx="935">
                  <c:v>45.436</c:v>
                </c:pt>
                <c:pt idx="936">
                  <c:v>42.024000000000001</c:v>
                </c:pt>
                <c:pt idx="937">
                  <c:v>44.373999999999903</c:v>
                </c:pt>
                <c:pt idx="938">
                  <c:v>36.662999999999997</c:v>
                </c:pt>
                <c:pt idx="939">
                  <c:v>44.127000000000002</c:v>
                </c:pt>
                <c:pt idx="940">
                  <c:v>35.475000000000001</c:v>
                </c:pt>
                <c:pt idx="941">
                  <c:v>61.589999999999897</c:v>
                </c:pt>
                <c:pt idx="942">
                  <c:v>47.040999999999997</c:v>
                </c:pt>
                <c:pt idx="943">
                  <c:v>34.341999999999999</c:v>
                </c:pt>
                <c:pt idx="944">
                  <c:v>34.196999999999903</c:v>
                </c:pt>
                <c:pt idx="945">
                  <c:v>45.798000000000002</c:v>
                </c:pt>
                <c:pt idx="946">
                  <c:v>38.051000000000002</c:v>
                </c:pt>
                <c:pt idx="947">
                  <c:v>31.747999999999902</c:v>
                </c:pt>
                <c:pt idx="948">
                  <c:v>42.056999999999903</c:v>
                </c:pt>
                <c:pt idx="949">
                  <c:v>42.173999999999999</c:v>
                </c:pt>
                <c:pt idx="950">
                  <c:v>45.703000000000003</c:v>
                </c:pt>
                <c:pt idx="951">
                  <c:v>36.100999999999999</c:v>
                </c:pt>
                <c:pt idx="952">
                  <c:v>42.198</c:v>
                </c:pt>
                <c:pt idx="953">
                  <c:v>47.725999999999999</c:v>
                </c:pt>
                <c:pt idx="954">
                  <c:v>36.512999999999998</c:v>
                </c:pt>
                <c:pt idx="955">
                  <c:v>35.155000000000001</c:v>
                </c:pt>
                <c:pt idx="956">
                  <c:v>38.567999999999998</c:v>
                </c:pt>
                <c:pt idx="957">
                  <c:v>35.546999999999997</c:v>
                </c:pt>
                <c:pt idx="958">
                  <c:v>40.637</c:v>
                </c:pt>
                <c:pt idx="959">
                  <c:v>49.95</c:v>
                </c:pt>
                <c:pt idx="960">
                  <c:v>36.576000000000001</c:v>
                </c:pt>
                <c:pt idx="961">
                  <c:v>37.664000000000001</c:v>
                </c:pt>
                <c:pt idx="962">
                  <c:v>47.792000000000002</c:v>
                </c:pt>
                <c:pt idx="963">
                  <c:v>48.881</c:v>
                </c:pt>
                <c:pt idx="964">
                  <c:v>48.628999999999998</c:v>
                </c:pt>
                <c:pt idx="965">
                  <c:v>29.901</c:v>
                </c:pt>
                <c:pt idx="966">
                  <c:v>42.111999999999902</c:v>
                </c:pt>
                <c:pt idx="967">
                  <c:v>46.747999999999998</c:v>
                </c:pt>
                <c:pt idx="968">
                  <c:v>63.991999999999898</c:v>
                </c:pt>
                <c:pt idx="969">
                  <c:v>284.68</c:v>
                </c:pt>
                <c:pt idx="970">
                  <c:v>42.649000000000001</c:v>
                </c:pt>
                <c:pt idx="971">
                  <c:v>45.271000000000001</c:v>
                </c:pt>
                <c:pt idx="972">
                  <c:v>43.607999999999997</c:v>
                </c:pt>
                <c:pt idx="973">
                  <c:v>46.316000000000003</c:v>
                </c:pt>
                <c:pt idx="974">
                  <c:v>42.793999999999997</c:v>
                </c:pt>
                <c:pt idx="975">
                  <c:v>49.506999999999998</c:v>
                </c:pt>
                <c:pt idx="976">
                  <c:v>40.391999999999904</c:v>
                </c:pt>
                <c:pt idx="977">
                  <c:v>44.033000000000001</c:v>
                </c:pt>
                <c:pt idx="978">
                  <c:v>38.472000000000001</c:v>
                </c:pt>
                <c:pt idx="979">
                  <c:v>39.201000000000001</c:v>
                </c:pt>
                <c:pt idx="980">
                  <c:v>30.952999999999999</c:v>
                </c:pt>
                <c:pt idx="981">
                  <c:v>44.655999999999999</c:v>
                </c:pt>
                <c:pt idx="982">
                  <c:v>48.065999999999903</c:v>
                </c:pt>
                <c:pt idx="983">
                  <c:v>44.454000000000001</c:v>
                </c:pt>
                <c:pt idx="984">
                  <c:v>46.134</c:v>
                </c:pt>
                <c:pt idx="985">
                  <c:v>39.682000000000002</c:v>
                </c:pt>
                <c:pt idx="986">
                  <c:v>46.527000000000001</c:v>
                </c:pt>
                <c:pt idx="987">
                  <c:v>40.224999999999902</c:v>
                </c:pt>
                <c:pt idx="988">
                  <c:v>42.923000000000002</c:v>
                </c:pt>
                <c:pt idx="989">
                  <c:v>36.630000000000003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B-4524-8AB1-FD6DEDE4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35904"/>
        <c:axId val="774937872"/>
      </c:scatterChart>
      <c:valAx>
        <c:axId val="77493590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instancji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937872"/>
        <c:crosses val="autoZero"/>
        <c:crossBetween val="midCat"/>
      </c:valAx>
      <c:valAx>
        <c:axId val="7749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93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Schrage</a:t>
            </a:r>
            <a:r>
              <a:rPr lang="pl-PL" baseline="0"/>
              <a:t> N2 a Schrage logN (Carlier BFS)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Schrage N2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output2!$A$3:$A$992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output2!$B$3:$B$992</c:f>
              <c:numCache>
                <c:formatCode>General</c:formatCode>
                <c:ptCount val="990"/>
                <c:pt idx="0">
                  <c:v>0.34499999999999997</c:v>
                </c:pt>
                <c:pt idx="1">
                  <c:v>0.75600000000000001</c:v>
                </c:pt>
                <c:pt idx="2">
                  <c:v>0.29799999999999999</c:v>
                </c:pt>
                <c:pt idx="3">
                  <c:v>0.48399999999999999</c:v>
                </c:pt>
                <c:pt idx="4">
                  <c:v>0.496</c:v>
                </c:pt>
                <c:pt idx="5">
                  <c:v>0.46700000000000003</c:v>
                </c:pt>
                <c:pt idx="6">
                  <c:v>0.55999999999999905</c:v>
                </c:pt>
                <c:pt idx="7">
                  <c:v>0.503</c:v>
                </c:pt>
                <c:pt idx="8">
                  <c:v>0.443</c:v>
                </c:pt>
                <c:pt idx="9">
                  <c:v>0.86699999999999999</c:v>
                </c:pt>
                <c:pt idx="10">
                  <c:v>0.76300000000000001</c:v>
                </c:pt>
                <c:pt idx="11">
                  <c:v>0.73699999999999999</c:v>
                </c:pt>
                <c:pt idx="12">
                  <c:v>0.73299999999999998</c:v>
                </c:pt>
                <c:pt idx="13">
                  <c:v>0.79400000000000004</c:v>
                </c:pt>
                <c:pt idx="14">
                  <c:v>0.82599999999999996</c:v>
                </c:pt>
                <c:pt idx="15">
                  <c:v>0.88099999999999901</c:v>
                </c:pt>
                <c:pt idx="16">
                  <c:v>1.105</c:v>
                </c:pt>
                <c:pt idx="17">
                  <c:v>1.617</c:v>
                </c:pt>
                <c:pt idx="18">
                  <c:v>1.0249999999999999</c:v>
                </c:pt>
                <c:pt idx="19">
                  <c:v>0.84499999999999997</c:v>
                </c:pt>
                <c:pt idx="20">
                  <c:v>1.155</c:v>
                </c:pt>
                <c:pt idx="21">
                  <c:v>1.0249999999999999</c:v>
                </c:pt>
                <c:pt idx="22">
                  <c:v>1.256</c:v>
                </c:pt>
                <c:pt idx="23">
                  <c:v>1.2349999999999901</c:v>
                </c:pt>
                <c:pt idx="24">
                  <c:v>3.5249999999999999</c:v>
                </c:pt>
                <c:pt idx="25" formatCode="mmm\-yy">
                  <c:v>0</c:v>
                </c:pt>
                <c:pt idx="26">
                  <c:v>1.7229999999999901</c:v>
                </c:pt>
                <c:pt idx="27">
                  <c:v>1.171</c:v>
                </c:pt>
                <c:pt idx="28">
                  <c:v>1.18</c:v>
                </c:pt>
                <c:pt idx="29" formatCode="mmm\-yy">
                  <c:v>0</c:v>
                </c:pt>
                <c:pt idx="30" formatCode="mmm\-yy">
                  <c:v>0</c:v>
                </c:pt>
                <c:pt idx="31">
                  <c:v>1.3939999999999999</c:v>
                </c:pt>
                <c:pt idx="32">
                  <c:v>1.663</c:v>
                </c:pt>
                <c:pt idx="33">
                  <c:v>2.3330000000000002</c:v>
                </c:pt>
                <c:pt idx="34">
                  <c:v>1.4690000000000001</c:v>
                </c:pt>
                <c:pt idx="35" formatCode="d\-mmm">
                  <c:v>0</c:v>
                </c:pt>
                <c:pt idx="36">
                  <c:v>2.3210000000000002</c:v>
                </c:pt>
                <c:pt idx="37">
                  <c:v>4.0810000000000004</c:v>
                </c:pt>
                <c:pt idx="38">
                  <c:v>1.677</c:v>
                </c:pt>
                <c:pt idx="39">
                  <c:v>3.4740000000000002</c:v>
                </c:pt>
                <c:pt idx="40">
                  <c:v>1.748</c:v>
                </c:pt>
                <c:pt idx="41" formatCode="d\-mmm">
                  <c:v>0</c:v>
                </c:pt>
                <c:pt idx="42">
                  <c:v>2.2109999999999999</c:v>
                </c:pt>
                <c:pt idx="43">
                  <c:v>4.2530000000000001</c:v>
                </c:pt>
                <c:pt idx="44">
                  <c:v>2.5390000000000001</c:v>
                </c:pt>
                <c:pt idx="45">
                  <c:v>2.86099999999999</c:v>
                </c:pt>
                <c:pt idx="46">
                  <c:v>5.266</c:v>
                </c:pt>
                <c:pt idx="47">
                  <c:v>2.0030000000000001</c:v>
                </c:pt>
                <c:pt idx="48">
                  <c:v>3.1789999999999998</c:v>
                </c:pt>
                <c:pt idx="49">
                  <c:v>3.7360000000000002</c:v>
                </c:pt>
                <c:pt idx="50">
                  <c:v>5.3520000000000003</c:v>
                </c:pt>
                <c:pt idx="51">
                  <c:v>2.7429999999999999</c:v>
                </c:pt>
                <c:pt idx="52">
                  <c:v>6.5009999999999897</c:v>
                </c:pt>
                <c:pt idx="53">
                  <c:v>2.9060000000000001</c:v>
                </c:pt>
                <c:pt idx="54">
                  <c:v>2.86499999999999</c:v>
                </c:pt>
                <c:pt idx="55">
                  <c:v>3.6040000000000001</c:v>
                </c:pt>
                <c:pt idx="56">
                  <c:v>4.5419999999999998</c:v>
                </c:pt>
                <c:pt idx="57">
                  <c:v>2.9949999999999899</c:v>
                </c:pt>
                <c:pt idx="58">
                  <c:v>3.5459999999999998</c:v>
                </c:pt>
                <c:pt idx="59">
                  <c:v>2.8340000000000001</c:v>
                </c:pt>
                <c:pt idx="60">
                  <c:v>4.7169999999999996</c:v>
                </c:pt>
                <c:pt idx="61">
                  <c:v>2.9209999999999998</c:v>
                </c:pt>
                <c:pt idx="62">
                  <c:v>4.3979999999999997</c:v>
                </c:pt>
                <c:pt idx="63" formatCode="mmm\-yy">
                  <c:v>0</c:v>
                </c:pt>
                <c:pt idx="64">
                  <c:v>3.952</c:v>
                </c:pt>
                <c:pt idx="65">
                  <c:v>3.3769999999999998</c:v>
                </c:pt>
                <c:pt idx="66">
                  <c:v>4.3719999999999999</c:v>
                </c:pt>
                <c:pt idx="67">
                  <c:v>4.7969999999999997</c:v>
                </c:pt>
                <c:pt idx="68">
                  <c:v>5.548</c:v>
                </c:pt>
                <c:pt idx="69">
                  <c:v>4.0609999999999999</c:v>
                </c:pt>
                <c:pt idx="70">
                  <c:v>6.3410000000000002</c:v>
                </c:pt>
                <c:pt idx="71">
                  <c:v>5.0650000000000004</c:v>
                </c:pt>
                <c:pt idx="72">
                  <c:v>5.7169999999999996</c:v>
                </c:pt>
                <c:pt idx="73">
                  <c:v>6.8689999999999998</c:v>
                </c:pt>
                <c:pt idx="74">
                  <c:v>3.8980000000000001</c:v>
                </c:pt>
                <c:pt idx="75">
                  <c:v>5.0569999999999897</c:v>
                </c:pt>
                <c:pt idx="76">
                  <c:v>4.6309999999999896</c:v>
                </c:pt>
                <c:pt idx="77">
                  <c:v>4.0469999999999997</c:v>
                </c:pt>
                <c:pt idx="78">
                  <c:v>6.7039999999999997</c:v>
                </c:pt>
                <c:pt idx="79">
                  <c:v>4.4079999999999897</c:v>
                </c:pt>
                <c:pt idx="80">
                  <c:v>6.7249999999999996</c:v>
                </c:pt>
                <c:pt idx="81">
                  <c:v>7.609</c:v>
                </c:pt>
                <c:pt idx="82">
                  <c:v>5.4189999999999996</c:v>
                </c:pt>
                <c:pt idx="83">
                  <c:v>5.5369999999999999</c:v>
                </c:pt>
                <c:pt idx="84">
                  <c:v>7.649</c:v>
                </c:pt>
                <c:pt idx="85">
                  <c:v>5.5270000000000001</c:v>
                </c:pt>
                <c:pt idx="86">
                  <c:v>6.4420000000000002</c:v>
                </c:pt>
                <c:pt idx="87">
                  <c:v>8.0050000000000008</c:v>
                </c:pt>
                <c:pt idx="88" formatCode="mmm\-yy">
                  <c:v>0</c:v>
                </c:pt>
                <c:pt idx="89">
                  <c:v>6.0350000000000001</c:v>
                </c:pt>
                <c:pt idx="90" formatCode="d\-mmm">
                  <c:v>0</c:v>
                </c:pt>
                <c:pt idx="91">
                  <c:v>5.3889999999999896</c:v>
                </c:pt>
                <c:pt idx="92">
                  <c:v>6.665</c:v>
                </c:pt>
                <c:pt idx="93">
                  <c:v>9.8639999999999901</c:v>
                </c:pt>
                <c:pt idx="94">
                  <c:v>7.4189999999999996</c:v>
                </c:pt>
                <c:pt idx="95">
                  <c:v>6.0609999999999999</c:v>
                </c:pt>
                <c:pt idx="96">
                  <c:v>5.835</c:v>
                </c:pt>
                <c:pt idx="97">
                  <c:v>6.2750000000000004</c:v>
                </c:pt>
                <c:pt idx="98">
                  <c:v>9.59499999999999</c:v>
                </c:pt>
                <c:pt idx="99">
                  <c:v>32.22</c:v>
                </c:pt>
                <c:pt idx="100">
                  <c:v>10.795999999999999</c:v>
                </c:pt>
                <c:pt idx="101">
                  <c:v>11.269</c:v>
                </c:pt>
                <c:pt idx="102">
                  <c:v>8.1449999999999996</c:v>
                </c:pt>
                <c:pt idx="103">
                  <c:v>12.343999999999999</c:v>
                </c:pt>
                <c:pt idx="104">
                  <c:v>7.234</c:v>
                </c:pt>
                <c:pt idx="105">
                  <c:v>9.2720000000000002</c:v>
                </c:pt>
                <c:pt idx="106">
                  <c:v>9.3419999999999899</c:v>
                </c:pt>
                <c:pt idx="107">
                  <c:v>9.3959999999999901</c:v>
                </c:pt>
                <c:pt idx="108">
                  <c:v>7.59</c:v>
                </c:pt>
                <c:pt idx="109">
                  <c:v>6.835</c:v>
                </c:pt>
                <c:pt idx="110">
                  <c:v>11.337</c:v>
                </c:pt>
                <c:pt idx="111" formatCode="mmm\-yy">
                  <c:v>0</c:v>
                </c:pt>
                <c:pt idx="112">
                  <c:v>8.5429999999999993</c:v>
                </c:pt>
                <c:pt idx="113">
                  <c:v>7.407</c:v>
                </c:pt>
                <c:pt idx="114">
                  <c:v>11.275</c:v>
                </c:pt>
                <c:pt idx="115">
                  <c:v>7.5410000000000004</c:v>
                </c:pt>
                <c:pt idx="116">
                  <c:v>8.0559999999999992</c:v>
                </c:pt>
                <c:pt idx="117">
                  <c:v>11.171999999999899</c:v>
                </c:pt>
                <c:pt idx="118">
                  <c:v>10.397</c:v>
                </c:pt>
                <c:pt idx="119">
                  <c:v>9.1259999999999994</c:v>
                </c:pt>
                <c:pt idx="120">
                  <c:v>12.919</c:v>
                </c:pt>
                <c:pt idx="121" formatCode="mmm\-yy">
                  <c:v>0</c:v>
                </c:pt>
                <c:pt idx="122">
                  <c:v>13.382999999999999</c:v>
                </c:pt>
                <c:pt idx="123">
                  <c:v>10.1779999999999</c:v>
                </c:pt>
                <c:pt idx="124">
                  <c:v>12.167</c:v>
                </c:pt>
                <c:pt idx="125">
                  <c:v>12.616</c:v>
                </c:pt>
                <c:pt idx="126">
                  <c:v>12.074</c:v>
                </c:pt>
                <c:pt idx="127">
                  <c:v>11.856999999999999</c:v>
                </c:pt>
                <c:pt idx="128">
                  <c:v>15.808</c:v>
                </c:pt>
                <c:pt idx="129">
                  <c:v>11.981999999999999</c:v>
                </c:pt>
                <c:pt idx="130">
                  <c:v>13.51</c:v>
                </c:pt>
                <c:pt idx="131">
                  <c:v>11.334</c:v>
                </c:pt>
                <c:pt idx="132">
                  <c:v>11.239000000000001</c:v>
                </c:pt>
                <c:pt idx="133">
                  <c:v>14.515000000000001</c:v>
                </c:pt>
                <c:pt idx="134">
                  <c:v>9.8260000000000005</c:v>
                </c:pt>
                <c:pt idx="135">
                  <c:v>13.4599999999999</c:v>
                </c:pt>
                <c:pt idx="136">
                  <c:v>11.317</c:v>
                </c:pt>
                <c:pt idx="137">
                  <c:v>11.023</c:v>
                </c:pt>
                <c:pt idx="138">
                  <c:v>10.984999999999999</c:v>
                </c:pt>
                <c:pt idx="139">
                  <c:v>10.388999999999999</c:v>
                </c:pt>
                <c:pt idx="140">
                  <c:v>15.688000000000001</c:v>
                </c:pt>
                <c:pt idx="141">
                  <c:v>11.237</c:v>
                </c:pt>
                <c:pt idx="142">
                  <c:v>11.303000000000001</c:v>
                </c:pt>
                <c:pt idx="143">
                  <c:v>11.7549999999999</c:v>
                </c:pt>
                <c:pt idx="144">
                  <c:v>13.494</c:v>
                </c:pt>
                <c:pt idx="145">
                  <c:v>15.523</c:v>
                </c:pt>
                <c:pt idx="146">
                  <c:v>14.054</c:v>
                </c:pt>
                <c:pt idx="147">
                  <c:v>16.783999999999999</c:v>
                </c:pt>
                <c:pt idx="148">
                  <c:v>16.712</c:v>
                </c:pt>
                <c:pt idx="149">
                  <c:v>11.712999999999999</c:v>
                </c:pt>
                <c:pt idx="150">
                  <c:v>12.234999999999999</c:v>
                </c:pt>
                <c:pt idx="151">
                  <c:v>11.987</c:v>
                </c:pt>
                <c:pt idx="152">
                  <c:v>18.712</c:v>
                </c:pt>
                <c:pt idx="153">
                  <c:v>12.590999999999999</c:v>
                </c:pt>
                <c:pt idx="154">
                  <c:v>12.058999999999999</c:v>
                </c:pt>
                <c:pt idx="155">
                  <c:v>15.845000000000001</c:v>
                </c:pt>
                <c:pt idx="156">
                  <c:v>15.897</c:v>
                </c:pt>
                <c:pt idx="157">
                  <c:v>50.14</c:v>
                </c:pt>
                <c:pt idx="158">
                  <c:v>15.141</c:v>
                </c:pt>
                <c:pt idx="159">
                  <c:v>18.442</c:v>
                </c:pt>
                <c:pt idx="160">
                  <c:v>14.85</c:v>
                </c:pt>
                <c:pt idx="161">
                  <c:v>20.760999999999999</c:v>
                </c:pt>
                <c:pt idx="162">
                  <c:v>15.553000000000001</c:v>
                </c:pt>
                <c:pt idx="163">
                  <c:v>16.122999999999902</c:v>
                </c:pt>
                <c:pt idx="164">
                  <c:v>15.28</c:v>
                </c:pt>
                <c:pt idx="165">
                  <c:v>16.605</c:v>
                </c:pt>
                <c:pt idx="166">
                  <c:v>20.387</c:v>
                </c:pt>
                <c:pt idx="167">
                  <c:v>18.058999999999902</c:v>
                </c:pt>
                <c:pt idx="168">
                  <c:v>19.305</c:v>
                </c:pt>
                <c:pt idx="169">
                  <c:v>17.882999999999999</c:v>
                </c:pt>
                <c:pt idx="170">
                  <c:v>17.701000000000001</c:v>
                </c:pt>
                <c:pt idx="171">
                  <c:v>20.77</c:v>
                </c:pt>
                <c:pt idx="172">
                  <c:v>22.317</c:v>
                </c:pt>
                <c:pt idx="173">
                  <c:v>27.402000000000001</c:v>
                </c:pt>
                <c:pt idx="174">
                  <c:v>24.361000000000001</c:v>
                </c:pt>
                <c:pt idx="175">
                  <c:v>19.253</c:v>
                </c:pt>
                <c:pt idx="176">
                  <c:v>23.238</c:v>
                </c:pt>
                <c:pt idx="177">
                  <c:v>23.257999999999999</c:v>
                </c:pt>
                <c:pt idx="178">
                  <c:v>19.899999999999999</c:v>
                </c:pt>
                <c:pt idx="179">
                  <c:v>22.994</c:v>
                </c:pt>
                <c:pt idx="180">
                  <c:v>23.759</c:v>
                </c:pt>
                <c:pt idx="181">
                  <c:v>23.227</c:v>
                </c:pt>
                <c:pt idx="182">
                  <c:v>18.32</c:v>
                </c:pt>
                <c:pt idx="183">
                  <c:v>20.149000000000001</c:v>
                </c:pt>
                <c:pt idx="184">
                  <c:v>21.853000000000002</c:v>
                </c:pt>
                <c:pt idx="185">
                  <c:v>20.882000000000001</c:v>
                </c:pt>
                <c:pt idx="186">
                  <c:v>19.206999999999901</c:v>
                </c:pt>
                <c:pt idx="187">
                  <c:v>21.035</c:v>
                </c:pt>
                <c:pt idx="188">
                  <c:v>18.510999999999999</c:v>
                </c:pt>
                <c:pt idx="189">
                  <c:v>17.916999999999899</c:v>
                </c:pt>
                <c:pt idx="190">
                  <c:v>22.603999999999999</c:v>
                </c:pt>
                <c:pt idx="191">
                  <c:v>25.768999999999998</c:v>
                </c:pt>
                <c:pt idx="192">
                  <c:v>21.555999999999901</c:v>
                </c:pt>
                <c:pt idx="193">
                  <c:v>24.207000000000001</c:v>
                </c:pt>
                <c:pt idx="194">
                  <c:v>25.274999999999999</c:v>
                </c:pt>
                <c:pt idx="195">
                  <c:v>23.047999999999998</c:v>
                </c:pt>
                <c:pt idx="196">
                  <c:v>25.652999999999999</c:v>
                </c:pt>
                <c:pt idx="197">
                  <c:v>27.421999999999901</c:v>
                </c:pt>
                <c:pt idx="198">
                  <c:v>27.452000000000002</c:v>
                </c:pt>
                <c:pt idx="199">
                  <c:v>24.710999999999999</c:v>
                </c:pt>
                <c:pt idx="200">
                  <c:v>22.138000000000002</c:v>
                </c:pt>
                <c:pt idx="201">
                  <c:v>22.475999999999999</c:v>
                </c:pt>
                <c:pt idx="202">
                  <c:v>22.864999999999998</c:v>
                </c:pt>
                <c:pt idx="203">
                  <c:v>22.315999999999999</c:v>
                </c:pt>
                <c:pt idx="204">
                  <c:v>34.264000000000003</c:v>
                </c:pt>
                <c:pt idx="205">
                  <c:v>26.245999999999999</c:v>
                </c:pt>
                <c:pt idx="206" formatCode="d\-mmm">
                  <c:v>0</c:v>
                </c:pt>
                <c:pt idx="207">
                  <c:v>24.95</c:v>
                </c:pt>
                <c:pt idx="208">
                  <c:v>34.937999999999903</c:v>
                </c:pt>
                <c:pt idx="209">
                  <c:v>28.222999999999999</c:v>
                </c:pt>
                <c:pt idx="210">
                  <c:v>24.507999999999999</c:v>
                </c:pt>
                <c:pt idx="211" formatCode="d\-mmm">
                  <c:v>0</c:v>
                </c:pt>
                <c:pt idx="212">
                  <c:v>24.006</c:v>
                </c:pt>
                <c:pt idx="213">
                  <c:v>25.696000000000002</c:v>
                </c:pt>
                <c:pt idx="214">
                  <c:v>25.523</c:v>
                </c:pt>
                <c:pt idx="215">
                  <c:v>27.512999999999899</c:v>
                </c:pt>
                <c:pt idx="216">
                  <c:v>33.226999999999997</c:v>
                </c:pt>
                <c:pt idx="217">
                  <c:v>31.148</c:v>
                </c:pt>
                <c:pt idx="218">
                  <c:v>32.241999999999997</c:v>
                </c:pt>
                <c:pt idx="219">
                  <c:v>28.34</c:v>
                </c:pt>
                <c:pt idx="220">
                  <c:v>28.145</c:v>
                </c:pt>
                <c:pt idx="221">
                  <c:v>32.707000000000001</c:v>
                </c:pt>
                <c:pt idx="222">
                  <c:v>24.919</c:v>
                </c:pt>
                <c:pt idx="223">
                  <c:v>26.216999999999999</c:v>
                </c:pt>
                <c:pt idx="224">
                  <c:v>31.134999999999899</c:v>
                </c:pt>
                <c:pt idx="225">
                  <c:v>33.414000000000001</c:v>
                </c:pt>
                <c:pt idx="226">
                  <c:v>36.085000000000001</c:v>
                </c:pt>
                <c:pt idx="227">
                  <c:v>32.649000000000001</c:v>
                </c:pt>
                <c:pt idx="228">
                  <c:v>24.660999999999898</c:v>
                </c:pt>
                <c:pt idx="229">
                  <c:v>28.611999999999998</c:v>
                </c:pt>
                <c:pt idx="230">
                  <c:v>34.183</c:v>
                </c:pt>
                <c:pt idx="231">
                  <c:v>34.741999999999997</c:v>
                </c:pt>
                <c:pt idx="232">
                  <c:v>25.914999999999999</c:v>
                </c:pt>
                <c:pt idx="233">
                  <c:v>27.478999999999999</c:v>
                </c:pt>
                <c:pt idx="234">
                  <c:v>26.213999999999999</c:v>
                </c:pt>
                <c:pt idx="235">
                  <c:v>27.504999999999999</c:v>
                </c:pt>
                <c:pt idx="236">
                  <c:v>35.811999999999998</c:v>
                </c:pt>
                <c:pt idx="237">
                  <c:v>26.620999999999999</c:v>
                </c:pt>
                <c:pt idx="238">
                  <c:v>31.77</c:v>
                </c:pt>
                <c:pt idx="239">
                  <c:v>28.443999999999999</c:v>
                </c:pt>
                <c:pt idx="240">
                  <c:v>28.890999999999998</c:v>
                </c:pt>
                <c:pt idx="241">
                  <c:v>31.806999999999999</c:v>
                </c:pt>
                <c:pt idx="242">
                  <c:v>35.871000000000002</c:v>
                </c:pt>
                <c:pt idx="243" formatCode="d\-mmm">
                  <c:v>0</c:v>
                </c:pt>
                <c:pt idx="244">
                  <c:v>32.357999999999997</c:v>
                </c:pt>
                <c:pt idx="245">
                  <c:v>37.610999999999997</c:v>
                </c:pt>
                <c:pt idx="246">
                  <c:v>38.712999999999901</c:v>
                </c:pt>
                <c:pt idx="247">
                  <c:v>42.892000000000003</c:v>
                </c:pt>
                <c:pt idx="248">
                  <c:v>39.512999999999998</c:v>
                </c:pt>
                <c:pt idx="249">
                  <c:v>32.082999999999998</c:v>
                </c:pt>
                <c:pt idx="250">
                  <c:v>29.017999999999901</c:v>
                </c:pt>
                <c:pt idx="251">
                  <c:v>32.232999999999997</c:v>
                </c:pt>
                <c:pt idx="252">
                  <c:v>33.116</c:v>
                </c:pt>
                <c:pt idx="253">
                  <c:v>35.588999999999999</c:v>
                </c:pt>
                <c:pt idx="254">
                  <c:v>32.545999999999999</c:v>
                </c:pt>
                <c:pt idx="255">
                  <c:v>35.738</c:v>
                </c:pt>
                <c:pt idx="256">
                  <c:v>29.923999999999999</c:v>
                </c:pt>
                <c:pt idx="257">
                  <c:v>47.848999999999997</c:v>
                </c:pt>
                <c:pt idx="258">
                  <c:v>34.365000000000002</c:v>
                </c:pt>
                <c:pt idx="259">
                  <c:v>31.896999999999998</c:v>
                </c:pt>
                <c:pt idx="260">
                  <c:v>40.506</c:v>
                </c:pt>
                <c:pt idx="261">
                  <c:v>40.842999999999897</c:v>
                </c:pt>
                <c:pt idx="262">
                  <c:v>37.28</c:v>
                </c:pt>
                <c:pt idx="263">
                  <c:v>41.995999999999903</c:v>
                </c:pt>
                <c:pt idx="264">
                  <c:v>39.777999999999999</c:v>
                </c:pt>
                <c:pt idx="265">
                  <c:v>33.408000000000001</c:v>
                </c:pt>
                <c:pt idx="266">
                  <c:v>36.439</c:v>
                </c:pt>
                <c:pt idx="267">
                  <c:v>33.069000000000003</c:v>
                </c:pt>
                <c:pt idx="268">
                  <c:v>31.867000000000001</c:v>
                </c:pt>
                <c:pt idx="269">
                  <c:v>41.470999999999997</c:v>
                </c:pt>
                <c:pt idx="270">
                  <c:v>48.19</c:v>
                </c:pt>
                <c:pt idx="271">
                  <c:v>49.632999999999903</c:v>
                </c:pt>
                <c:pt idx="272">
                  <c:v>46.393999999999998</c:v>
                </c:pt>
                <c:pt idx="273">
                  <c:v>34.433999999999997</c:v>
                </c:pt>
                <c:pt idx="274">
                  <c:v>44.55</c:v>
                </c:pt>
                <c:pt idx="275">
                  <c:v>34.122999999999998</c:v>
                </c:pt>
                <c:pt idx="276">
                  <c:v>34.04</c:v>
                </c:pt>
                <c:pt idx="277">
                  <c:v>50.014999999999901</c:v>
                </c:pt>
                <c:pt idx="278">
                  <c:v>40.701999999999998</c:v>
                </c:pt>
                <c:pt idx="279">
                  <c:v>43.384999999999998</c:v>
                </c:pt>
                <c:pt idx="280">
                  <c:v>45.414000000000001</c:v>
                </c:pt>
                <c:pt idx="281">
                  <c:v>41.52</c:v>
                </c:pt>
                <c:pt idx="282">
                  <c:v>37.033999999999999</c:v>
                </c:pt>
                <c:pt idx="283">
                  <c:v>47.226999999999997</c:v>
                </c:pt>
                <c:pt idx="284">
                  <c:v>52.710999999999999</c:v>
                </c:pt>
                <c:pt idx="285">
                  <c:v>42.366</c:v>
                </c:pt>
                <c:pt idx="286">
                  <c:v>47.745999999999903</c:v>
                </c:pt>
                <c:pt idx="287">
                  <c:v>45.68</c:v>
                </c:pt>
                <c:pt idx="288">
                  <c:v>39.984000000000002</c:v>
                </c:pt>
                <c:pt idx="289">
                  <c:v>45.396999999999998</c:v>
                </c:pt>
                <c:pt idx="290">
                  <c:v>42.31</c:v>
                </c:pt>
                <c:pt idx="291">
                  <c:v>43.204999999999998</c:v>
                </c:pt>
                <c:pt idx="292">
                  <c:v>47.385999999999903</c:v>
                </c:pt>
                <c:pt idx="293">
                  <c:v>44.921999999999997</c:v>
                </c:pt>
                <c:pt idx="294">
                  <c:v>48.758000000000003</c:v>
                </c:pt>
                <c:pt idx="295">
                  <c:v>51.027000000000001</c:v>
                </c:pt>
                <c:pt idx="296">
                  <c:v>50.126999999999903</c:v>
                </c:pt>
                <c:pt idx="297">
                  <c:v>51.261000000000003</c:v>
                </c:pt>
                <c:pt idx="298">
                  <c:v>47.481000000000002</c:v>
                </c:pt>
                <c:pt idx="299">
                  <c:v>43.005000000000003</c:v>
                </c:pt>
                <c:pt idx="300">
                  <c:v>61.164000000000001</c:v>
                </c:pt>
                <c:pt idx="301">
                  <c:v>45.064</c:v>
                </c:pt>
                <c:pt idx="302">
                  <c:v>49.957999999999998</c:v>
                </c:pt>
                <c:pt idx="303">
                  <c:v>53.930999999999997</c:v>
                </c:pt>
                <c:pt idx="304">
                  <c:v>52.393999999999998</c:v>
                </c:pt>
                <c:pt idx="305">
                  <c:v>48.097999999999999</c:v>
                </c:pt>
                <c:pt idx="306">
                  <c:v>56.366</c:v>
                </c:pt>
                <c:pt idx="307">
                  <c:v>43.509</c:v>
                </c:pt>
                <c:pt idx="308">
                  <c:v>40.847999999999999</c:v>
                </c:pt>
                <c:pt idx="309">
                  <c:v>51.552</c:v>
                </c:pt>
                <c:pt idx="310">
                  <c:v>53.22</c:v>
                </c:pt>
                <c:pt idx="311">
                  <c:v>52.201000000000001</c:v>
                </c:pt>
                <c:pt idx="312">
                  <c:v>42.298999999999999</c:v>
                </c:pt>
                <c:pt idx="313">
                  <c:v>55.495999999999903</c:v>
                </c:pt>
                <c:pt idx="314">
                  <c:v>54.765999999999998</c:v>
                </c:pt>
                <c:pt idx="315">
                  <c:v>42.542000000000002</c:v>
                </c:pt>
                <c:pt idx="316">
                  <c:v>43.263999999999903</c:v>
                </c:pt>
                <c:pt idx="317">
                  <c:v>59.755999999999901</c:v>
                </c:pt>
                <c:pt idx="318">
                  <c:v>51.472999999999999</c:v>
                </c:pt>
                <c:pt idx="319">
                  <c:v>43.812999999999903</c:v>
                </c:pt>
                <c:pt idx="320">
                  <c:v>73.959000000000003</c:v>
                </c:pt>
                <c:pt idx="321">
                  <c:v>50.433999999999997</c:v>
                </c:pt>
                <c:pt idx="322">
                  <c:v>48.521000000000001</c:v>
                </c:pt>
                <c:pt idx="323">
                  <c:v>61.053999999999903</c:v>
                </c:pt>
                <c:pt idx="324">
                  <c:v>48.119</c:v>
                </c:pt>
                <c:pt idx="325">
                  <c:v>48.780999999999999</c:v>
                </c:pt>
                <c:pt idx="326">
                  <c:v>62.679000000000002</c:v>
                </c:pt>
                <c:pt idx="327">
                  <c:v>54.790999999999997</c:v>
                </c:pt>
                <c:pt idx="328">
                  <c:v>60.227999999999902</c:v>
                </c:pt>
                <c:pt idx="329">
                  <c:v>49.921999999999997</c:v>
                </c:pt>
                <c:pt idx="330">
                  <c:v>49.485999999999997</c:v>
                </c:pt>
                <c:pt idx="331">
                  <c:v>62.942</c:v>
                </c:pt>
                <c:pt idx="332">
                  <c:v>50.625</c:v>
                </c:pt>
                <c:pt idx="333">
                  <c:v>46.572000000000003</c:v>
                </c:pt>
                <c:pt idx="334">
                  <c:v>61.731000000000002</c:v>
                </c:pt>
                <c:pt idx="335">
                  <c:v>69.028000000000006</c:v>
                </c:pt>
                <c:pt idx="336">
                  <c:v>50.376999999999903</c:v>
                </c:pt>
                <c:pt idx="337">
                  <c:v>60.481999999999999</c:v>
                </c:pt>
                <c:pt idx="338">
                  <c:v>61.911000000000001</c:v>
                </c:pt>
                <c:pt idx="339">
                  <c:v>59.939</c:v>
                </c:pt>
                <c:pt idx="340">
                  <c:v>63.341999999999999</c:v>
                </c:pt>
                <c:pt idx="341">
                  <c:v>71.337000000000003</c:v>
                </c:pt>
                <c:pt idx="342">
                  <c:v>59.972999999999999</c:v>
                </c:pt>
                <c:pt idx="343">
                  <c:v>61.281999999999996</c:v>
                </c:pt>
                <c:pt idx="344">
                  <c:v>51.295000000000002</c:v>
                </c:pt>
                <c:pt idx="345">
                  <c:v>63.468999999999902</c:v>
                </c:pt>
                <c:pt idx="346">
                  <c:v>59.747</c:v>
                </c:pt>
                <c:pt idx="347">
                  <c:v>64.748000000000005</c:v>
                </c:pt>
                <c:pt idx="348">
                  <c:v>69.578999999999994</c:v>
                </c:pt>
                <c:pt idx="349">
                  <c:v>60.997999999999998</c:v>
                </c:pt>
                <c:pt idx="350">
                  <c:v>54.758000000000003</c:v>
                </c:pt>
                <c:pt idx="351">
                  <c:v>58.38</c:v>
                </c:pt>
                <c:pt idx="352">
                  <c:v>56.335999999999999</c:v>
                </c:pt>
                <c:pt idx="353">
                  <c:v>53.021999999999998</c:v>
                </c:pt>
                <c:pt idx="354">
                  <c:v>60.769999999999897</c:v>
                </c:pt>
                <c:pt idx="355">
                  <c:v>71.965999999999994</c:v>
                </c:pt>
                <c:pt idx="356">
                  <c:v>72.968999999999994</c:v>
                </c:pt>
                <c:pt idx="357">
                  <c:v>54.36</c:v>
                </c:pt>
                <c:pt idx="358">
                  <c:v>71.685999999999893</c:v>
                </c:pt>
                <c:pt idx="359">
                  <c:v>63.680999999999997</c:v>
                </c:pt>
                <c:pt idx="360">
                  <c:v>75.575999999999993</c:v>
                </c:pt>
                <c:pt idx="361">
                  <c:v>65.141000000000005</c:v>
                </c:pt>
                <c:pt idx="362">
                  <c:v>70.572999999999993</c:v>
                </c:pt>
                <c:pt idx="363">
                  <c:v>66.531000000000006</c:v>
                </c:pt>
                <c:pt idx="364">
                  <c:v>69.060999999999893</c:v>
                </c:pt>
                <c:pt idx="365">
                  <c:v>73.602999999999994</c:v>
                </c:pt>
                <c:pt idx="366">
                  <c:v>69.11</c:v>
                </c:pt>
                <c:pt idx="367">
                  <c:v>72.492000000000004</c:v>
                </c:pt>
                <c:pt idx="368">
                  <c:v>67.234999999999999</c:v>
                </c:pt>
                <c:pt idx="369">
                  <c:v>65.16</c:v>
                </c:pt>
                <c:pt idx="370">
                  <c:v>81.182000000000002</c:v>
                </c:pt>
                <c:pt idx="371">
                  <c:v>65.058000000000007</c:v>
                </c:pt>
                <c:pt idx="372">
                  <c:v>70.988</c:v>
                </c:pt>
                <c:pt idx="373">
                  <c:v>68.253999999999905</c:v>
                </c:pt>
                <c:pt idx="374">
                  <c:v>58.812999999999903</c:v>
                </c:pt>
                <c:pt idx="375">
                  <c:v>84.906999999999996</c:v>
                </c:pt>
                <c:pt idx="376">
                  <c:v>84.3</c:v>
                </c:pt>
                <c:pt idx="377">
                  <c:v>83.113</c:v>
                </c:pt>
                <c:pt idx="378">
                  <c:v>75.103999999999999</c:v>
                </c:pt>
                <c:pt idx="379">
                  <c:v>86.731999999999999</c:v>
                </c:pt>
                <c:pt idx="380">
                  <c:v>69.287000000000006</c:v>
                </c:pt>
                <c:pt idx="381">
                  <c:v>80.754999999999995</c:v>
                </c:pt>
                <c:pt idx="382">
                  <c:v>68.215999999999994</c:v>
                </c:pt>
                <c:pt idx="383">
                  <c:v>81.418999999999997</c:v>
                </c:pt>
                <c:pt idx="384">
                  <c:v>74.319999999999993</c:v>
                </c:pt>
                <c:pt idx="385">
                  <c:v>70.024000000000001</c:v>
                </c:pt>
                <c:pt idx="386">
                  <c:v>78.64</c:v>
                </c:pt>
                <c:pt idx="387">
                  <c:v>75.602999999999994</c:v>
                </c:pt>
                <c:pt idx="388">
                  <c:v>66.426000000000002</c:v>
                </c:pt>
                <c:pt idx="389">
                  <c:v>62.101999999999997</c:v>
                </c:pt>
                <c:pt idx="390">
                  <c:v>90.007000000000005</c:v>
                </c:pt>
                <c:pt idx="391">
                  <c:v>65.042000000000002</c:v>
                </c:pt>
                <c:pt idx="392">
                  <c:v>83.73</c:v>
                </c:pt>
                <c:pt idx="393">
                  <c:v>85.444000000000003</c:v>
                </c:pt>
                <c:pt idx="394">
                  <c:v>73.566000000000003</c:v>
                </c:pt>
                <c:pt idx="395">
                  <c:v>75.191999999999993</c:v>
                </c:pt>
                <c:pt idx="396">
                  <c:v>77.006</c:v>
                </c:pt>
                <c:pt idx="397">
                  <c:v>68.779999999999902</c:v>
                </c:pt>
                <c:pt idx="398">
                  <c:v>79.119</c:v>
                </c:pt>
                <c:pt idx="399">
                  <c:v>83.165999999999997</c:v>
                </c:pt>
                <c:pt idx="400">
                  <c:v>86.87</c:v>
                </c:pt>
                <c:pt idx="401">
                  <c:v>77.236999999999995</c:v>
                </c:pt>
                <c:pt idx="402">
                  <c:v>109.846</c:v>
                </c:pt>
                <c:pt idx="403">
                  <c:v>77.698999999999998</c:v>
                </c:pt>
                <c:pt idx="404">
                  <c:v>96.951999999999998</c:v>
                </c:pt>
                <c:pt idx="405">
                  <c:v>76.191999999999993</c:v>
                </c:pt>
                <c:pt idx="406">
                  <c:v>92.754999999999995</c:v>
                </c:pt>
                <c:pt idx="407">
                  <c:v>86.442999999999998</c:v>
                </c:pt>
                <c:pt idx="408">
                  <c:v>77.677999999999997</c:v>
                </c:pt>
                <c:pt idx="409">
                  <c:v>84.626000000000005</c:v>
                </c:pt>
                <c:pt idx="410">
                  <c:v>78.842999999999904</c:v>
                </c:pt>
                <c:pt idx="411">
                  <c:v>103.089</c:v>
                </c:pt>
                <c:pt idx="412">
                  <c:v>84.24</c:v>
                </c:pt>
                <c:pt idx="413">
                  <c:v>98.165000000000006</c:v>
                </c:pt>
                <c:pt idx="414">
                  <c:v>83.334999999999994</c:v>
                </c:pt>
                <c:pt idx="415">
                  <c:v>91.86</c:v>
                </c:pt>
                <c:pt idx="416">
                  <c:v>84.98</c:v>
                </c:pt>
                <c:pt idx="417">
                  <c:v>83.653999999999996</c:v>
                </c:pt>
                <c:pt idx="418">
                  <c:v>96.317999999999998</c:v>
                </c:pt>
                <c:pt idx="419">
                  <c:v>89.406000000000006</c:v>
                </c:pt>
                <c:pt idx="420">
                  <c:v>108.949</c:v>
                </c:pt>
                <c:pt idx="421">
                  <c:v>92.316999999999993</c:v>
                </c:pt>
                <c:pt idx="422">
                  <c:v>73.046000000000006</c:v>
                </c:pt>
                <c:pt idx="423">
                  <c:v>79.164000000000001</c:v>
                </c:pt>
                <c:pt idx="424">
                  <c:v>93.78</c:v>
                </c:pt>
                <c:pt idx="425">
                  <c:v>79.421999999999997</c:v>
                </c:pt>
                <c:pt idx="426">
                  <c:v>79.346999999999994</c:v>
                </c:pt>
                <c:pt idx="427">
                  <c:v>97.61</c:v>
                </c:pt>
                <c:pt idx="428">
                  <c:v>99.631</c:v>
                </c:pt>
                <c:pt idx="429">
                  <c:v>106.367</c:v>
                </c:pt>
                <c:pt idx="430">
                  <c:v>81.168000000000006</c:v>
                </c:pt>
                <c:pt idx="431">
                  <c:v>87.105000000000004</c:v>
                </c:pt>
                <c:pt idx="432">
                  <c:v>100.535</c:v>
                </c:pt>
                <c:pt idx="433">
                  <c:v>98.873999999999995</c:v>
                </c:pt>
                <c:pt idx="434">
                  <c:v>117.113</c:v>
                </c:pt>
                <c:pt idx="435">
                  <c:v>89.856999999999999</c:v>
                </c:pt>
                <c:pt idx="436">
                  <c:v>89.73</c:v>
                </c:pt>
                <c:pt idx="437">
                  <c:v>86.774000000000001</c:v>
                </c:pt>
                <c:pt idx="438">
                  <c:v>89.820999999999998</c:v>
                </c:pt>
                <c:pt idx="439">
                  <c:v>113.9</c:v>
                </c:pt>
                <c:pt idx="440">
                  <c:v>103.56699999999999</c:v>
                </c:pt>
                <c:pt idx="441">
                  <c:v>108.41800000000001</c:v>
                </c:pt>
                <c:pt idx="442">
                  <c:v>98.49</c:v>
                </c:pt>
                <c:pt idx="443">
                  <c:v>89.786000000000001</c:v>
                </c:pt>
                <c:pt idx="444">
                  <c:v>81.010000000000005</c:v>
                </c:pt>
                <c:pt idx="445">
                  <c:v>106.164999999999</c:v>
                </c:pt>
                <c:pt idx="446">
                  <c:v>96.923999999999893</c:v>
                </c:pt>
                <c:pt idx="447">
                  <c:v>120.744</c:v>
                </c:pt>
                <c:pt idx="448">
                  <c:v>107.565</c:v>
                </c:pt>
                <c:pt idx="449">
                  <c:v>108.426999999999</c:v>
                </c:pt>
                <c:pt idx="450">
                  <c:v>112.66800000000001</c:v>
                </c:pt>
                <c:pt idx="451">
                  <c:v>108.033</c:v>
                </c:pt>
                <c:pt idx="452">
                  <c:v>105.035</c:v>
                </c:pt>
                <c:pt idx="453">
                  <c:v>101.505</c:v>
                </c:pt>
                <c:pt idx="454">
                  <c:v>111.48699999999999</c:v>
                </c:pt>
                <c:pt idx="455">
                  <c:v>102.547</c:v>
                </c:pt>
                <c:pt idx="456">
                  <c:v>115.736</c:v>
                </c:pt>
                <c:pt idx="457">
                  <c:v>94.709000000000003</c:v>
                </c:pt>
                <c:pt idx="458">
                  <c:v>125.46899999999999</c:v>
                </c:pt>
                <c:pt idx="459">
                  <c:v>112.8</c:v>
                </c:pt>
                <c:pt idx="460">
                  <c:v>117.47399999999899</c:v>
                </c:pt>
                <c:pt idx="461">
                  <c:v>97.477999999999994</c:v>
                </c:pt>
                <c:pt idx="462">
                  <c:v>110.636</c:v>
                </c:pt>
                <c:pt idx="463">
                  <c:v>115.486</c:v>
                </c:pt>
                <c:pt idx="464">
                  <c:v>118.136</c:v>
                </c:pt>
                <c:pt idx="465">
                  <c:v>124.176999999999</c:v>
                </c:pt>
                <c:pt idx="466">
                  <c:v>116.205</c:v>
                </c:pt>
                <c:pt idx="467">
                  <c:v>97.591999999999999</c:v>
                </c:pt>
                <c:pt idx="468">
                  <c:v>100.589</c:v>
                </c:pt>
                <c:pt idx="469">
                  <c:v>102.962</c:v>
                </c:pt>
                <c:pt idx="470">
                  <c:v>117.345</c:v>
                </c:pt>
                <c:pt idx="471">
                  <c:v>112.57</c:v>
                </c:pt>
                <c:pt idx="472">
                  <c:v>99.102999999999994</c:v>
                </c:pt>
                <c:pt idx="473">
                  <c:v>105.41200000000001</c:v>
                </c:pt>
                <c:pt idx="474">
                  <c:v>117.623</c:v>
                </c:pt>
                <c:pt idx="475">
                  <c:v>102.83399999999899</c:v>
                </c:pt>
                <c:pt idx="476">
                  <c:v>110.846</c:v>
                </c:pt>
                <c:pt idx="477">
                  <c:v>117.58799999999999</c:v>
                </c:pt>
                <c:pt idx="478">
                  <c:v>119.276</c:v>
                </c:pt>
                <c:pt idx="479">
                  <c:v>141.25099999999901</c:v>
                </c:pt>
                <c:pt idx="480">
                  <c:v>116.874</c:v>
                </c:pt>
                <c:pt idx="481">
                  <c:v>110.289999999999</c:v>
                </c:pt>
                <c:pt idx="482">
                  <c:v>127.467</c:v>
                </c:pt>
                <c:pt idx="483">
                  <c:v>114.32199999999899</c:v>
                </c:pt>
                <c:pt idx="484">
                  <c:v>99.215999999999994</c:v>
                </c:pt>
                <c:pt idx="485">
                  <c:v>120.119</c:v>
                </c:pt>
                <c:pt idx="486">
                  <c:v>125.457999999999</c:v>
                </c:pt>
                <c:pt idx="487">
                  <c:v>112.268</c:v>
                </c:pt>
                <c:pt idx="488">
                  <c:v>127.29199999999901</c:v>
                </c:pt>
                <c:pt idx="489">
                  <c:v>132.46299999999999</c:v>
                </c:pt>
                <c:pt idx="490">
                  <c:v>134.86600000000001</c:v>
                </c:pt>
                <c:pt idx="491">
                  <c:v>114.898</c:v>
                </c:pt>
                <c:pt idx="492">
                  <c:v>121.235999999999</c:v>
                </c:pt>
                <c:pt idx="493">
                  <c:v>118.998</c:v>
                </c:pt>
                <c:pt idx="494">
                  <c:v>140.071</c:v>
                </c:pt>
                <c:pt idx="495">
                  <c:v>114.071</c:v>
                </c:pt>
                <c:pt idx="496">
                  <c:v>117.408</c:v>
                </c:pt>
                <c:pt idx="497">
                  <c:v>111.46899999999999</c:v>
                </c:pt>
                <c:pt idx="498">
                  <c:v>114.47</c:v>
                </c:pt>
                <c:pt idx="499">
                  <c:v>118.57</c:v>
                </c:pt>
                <c:pt idx="500">
                  <c:v>134.208</c:v>
                </c:pt>
                <c:pt idx="501">
                  <c:v>121.99299999999999</c:v>
                </c:pt>
                <c:pt idx="502">
                  <c:v>662.16800000000001</c:v>
                </c:pt>
                <c:pt idx="503">
                  <c:v>124.02800000000001</c:v>
                </c:pt>
                <c:pt idx="504">
                  <c:v>148.67099999999999</c:v>
                </c:pt>
                <c:pt idx="505">
                  <c:v>151.20500000000001</c:v>
                </c:pt>
                <c:pt idx="506">
                  <c:v>132.36000000000001</c:v>
                </c:pt>
                <c:pt idx="507">
                  <c:v>116.795999999999</c:v>
                </c:pt>
                <c:pt idx="508">
                  <c:v>117.229</c:v>
                </c:pt>
                <c:pt idx="509">
                  <c:v>552</c:v>
                </c:pt>
                <c:pt idx="510">
                  <c:v>126.733</c:v>
                </c:pt>
                <c:pt idx="511">
                  <c:v>240.892</c:v>
                </c:pt>
                <c:pt idx="512">
                  <c:v>182.93799999999999</c:v>
                </c:pt>
                <c:pt idx="513">
                  <c:v>129.71099999999899</c:v>
                </c:pt>
                <c:pt idx="514">
                  <c:v>135.64099999999999</c:v>
                </c:pt>
                <c:pt idx="515">
                  <c:v>131.48599999999999</c:v>
                </c:pt>
                <c:pt idx="516">
                  <c:v>125.268999999999</c:v>
                </c:pt>
                <c:pt idx="517">
                  <c:v>132.589</c:v>
                </c:pt>
                <c:pt idx="518">
                  <c:v>129.01</c:v>
                </c:pt>
                <c:pt idx="519">
                  <c:v>1120.0170000000001</c:v>
                </c:pt>
                <c:pt idx="520">
                  <c:v>135.84700000000001</c:v>
                </c:pt>
                <c:pt idx="521">
                  <c:v>135.024</c:v>
                </c:pt>
                <c:pt idx="522">
                  <c:v>167.57499999999999</c:v>
                </c:pt>
                <c:pt idx="523">
                  <c:v>150.15700000000001</c:v>
                </c:pt>
                <c:pt idx="524">
                  <c:v>115.639</c:v>
                </c:pt>
                <c:pt idx="525">
                  <c:v>153.33600000000001</c:v>
                </c:pt>
                <c:pt idx="526">
                  <c:v>138.06700000000001</c:v>
                </c:pt>
                <c:pt idx="527">
                  <c:v>137.18199999999999</c:v>
                </c:pt>
                <c:pt idx="528">
                  <c:v>143.73500000000001</c:v>
                </c:pt>
                <c:pt idx="529">
                  <c:v>162.215</c:v>
                </c:pt>
                <c:pt idx="530">
                  <c:v>137.28</c:v>
                </c:pt>
                <c:pt idx="531">
                  <c:v>130.85499999999999</c:v>
                </c:pt>
                <c:pt idx="532">
                  <c:v>159.25700000000001</c:v>
                </c:pt>
                <c:pt idx="533">
                  <c:v>136.946</c:v>
                </c:pt>
                <c:pt idx="534">
                  <c:v>148.55099999999999</c:v>
                </c:pt>
                <c:pt idx="535">
                  <c:v>147.80099999999999</c:v>
                </c:pt>
                <c:pt idx="536">
                  <c:v>158.29299999999901</c:v>
                </c:pt>
                <c:pt idx="537">
                  <c:v>144.864</c:v>
                </c:pt>
                <c:pt idx="538">
                  <c:v>154.64599999999999</c:v>
                </c:pt>
                <c:pt idx="539">
                  <c:v>146.24299999999999</c:v>
                </c:pt>
                <c:pt idx="540">
                  <c:v>157.172</c:v>
                </c:pt>
                <c:pt idx="541">
                  <c:v>147.28800000000001</c:v>
                </c:pt>
                <c:pt idx="542">
                  <c:v>167.25</c:v>
                </c:pt>
                <c:pt idx="543">
                  <c:v>154.75700000000001</c:v>
                </c:pt>
                <c:pt idx="544">
                  <c:v>151.733</c:v>
                </c:pt>
                <c:pt idx="545">
                  <c:v>149.57899999999901</c:v>
                </c:pt>
                <c:pt idx="546">
                  <c:v>169.97</c:v>
                </c:pt>
                <c:pt idx="547">
                  <c:v>203.61</c:v>
                </c:pt>
                <c:pt idx="548">
                  <c:v>164.74700000000001</c:v>
                </c:pt>
                <c:pt idx="549">
                  <c:v>150.71699999999899</c:v>
                </c:pt>
                <c:pt idx="550">
                  <c:v>149.773</c:v>
                </c:pt>
                <c:pt idx="551">
                  <c:v>154.22200000000001</c:v>
                </c:pt>
                <c:pt idx="552">
                  <c:v>164.60900000000001</c:v>
                </c:pt>
                <c:pt idx="553">
                  <c:v>145.572</c:v>
                </c:pt>
                <c:pt idx="554">
                  <c:v>163.673</c:v>
                </c:pt>
                <c:pt idx="555">
                  <c:v>166.655</c:v>
                </c:pt>
                <c:pt idx="556">
                  <c:v>137.095</c:v>
                </c:pt>
                <c:pt idx="557">
                  <c:v>163.42599999999999</c:v>
                </c:pt>
                <c:pt idx="558">
                  <c:v>165.65600000000001</c:v>
                </c:pt>
                <c:pt idx="559">
                  <c:v>154.79399999999899</c:v>
                </c:pt>
                <c:pt idx="560">
                  <c:v>154.483</c:v>
                </c:pt>
                <c:pt idx="561">
                  <c:v>167.291</c:v>
                </c:pt>
                <c:pt idx="562">
                  <c:v>161.31699999999901</c:v>
                </c:pt>
                <c:pt idx="563">
                  <c:v>156.214</c:v>
                </c:pt>
                <c:pt idx="564">
                  <c:v>175.16300000000001</c:v>
                </c:pt>
                <c:pt idx="565">
                  <c:v>170.82900000000001</c:v>
                </c:pt>
                <c:pt idx="566">
                  <c:v>159.85300000000001</c:v>
                </c:pt>
                <c:pt idx="567">
                  <c:v>172.22899999999899</c:v>
                </c:pt>
                <c:pt idx="568">
                  <c:v>160.53799999999899</c:v>
                </c:pt>
                <c:pt idx="569">
                  <c:v>189.899</c:v>
                </c:pt>
                <c:pt idx="570">
                  <c:v>184.16800000000001</c:v>
                </c:pt>
                <c:pt idx="571">
                  <c:v>167.39599999999999</c:v>
                </c:pt>
                <c:pt idx="572">
                  <c:v>177.33099999999999</c:v>
                </c:pt>
                <c:pt idx="573">
                  <c:v>170.34099999999901</c:v>
                </c:pt>
                <c:pt idx="574">
                  <c:v>171.15</c:v>
                </c:pt>
                <c:pt idx="575">
                  <c:v>165.17399999999901</c:v>
                </c:pt>
                <c:pt idx="576">
                  <c:v>164.55600000000001</c:v>
                </c:pt>
                <c:pt idx="577">
                  <c:v>151.578</c:v>
                </c:pt>
                <c:pt idx="578">
                  <c:v>188.47800000000001</c:v>
                </c:pt>
                <c:pt idx="579">
                  <c:v>168.88300000000001</c:v>
                </c:pt>
                <c:pt idx="580">
                  <c:v>173.96100000000001</c:v>
                </c:pt>
                <c:pt idx="581">
                  <c:v>190.548</c:v>
                </c:pt>
                <c:pt idx="582">
                  <c:v>182.422</c:v>
                </c:pt>
                <c:pt idx="583">
                  <c:v>176.989</c:v>
                </c:pt>
                <c:pt idx="584">
                  <c:v>183.04999999999899</c:v>
                </c:pt>
                <c:pt idx="585">
                  <c:v>170.89699999999999</c:v>
                </c:pt>
                <c:pt idx="586">
                  <c:v>180.286</c:v>
                </c:pt>
                <c:pt idx="587">
                  <c:v>157.63399999999999</c:v>
                </c:pt>
                <c:pt idx="588">
                  <c:v>175.06</c:v>
                </c:pt>
                <c:pt idx="589">
                  <c:v>149.93100000000001</c:v>
                </c:pt>
                <c:pt idx="590">
                  <c:v>174.71</c:v>
                </c:pt>
                <c:pt idx="591">
                  <c:v>166.16</c:v>
                </c:pt>
                <c:pt idx="592">
                  <c:v>181.10599999999999</c:v>
                </c:pt>
                <c:pt idx="593">
                  <c:v>185.238</c:v>
                </c:pt>
                <c:pt idx="594">
                  <c:v>185.12</c:v>
                </c:pt>
                <c:pt idx="595">
                  <c:v>186.27699999999999</c:v>
                </c:pt>
                <c:pt idx="596">
                  <c:v>183.768</c:v>
                </c:pt>
                <c:pt idx="597">
                  <c:v>197.989</c:v>
                </c:pt>
                <c:pt idx="598">
                  <c:v>181.61500000000001</c:v>
                </c:pt>
                <c:pt idx="599">
                  <c:v>191.26999999999899</c:v>
                </c:pt>
                <c:pt idx="600">
                  <c:v>195.053</c:v>
                </c:pt>
                <c:pt idx="601">
                  <c:v>187.107</c:v>
                </c:pt>
                <c:pt idx="602">
                  <c:v>175.422</c:v>
                </c:pt>
                <c:pt idx="603">
                  <c:v>210.149</c:v>
                </c:pt>
                <c:pt idx="604">
                  <c:v>185.334</c:v>
                </c:pt>
                <c:pt idx="605">
                  <c:v>194.155</c:v>
                </c:pt>
                <c:pt idx="606">
                  <c:v>201.148</c:v>
                </c:pt>
                <c:pt idx="607">
                  <c:v>208.69499999999999</c:v>
                </c:pt>
                <c:pt idx="608">
                  <c:v>200.48400000000001</c:v>
                </c:pt>
                <c:pt idx="609">
                  <c:v>190.10299999999901</c:v>
                </c:pt>
                <c:pt idx="610">
                  <c:v>190.64099999999999</c:v>
                </c:pt>
                <c:pt idx="611">
                  <c:v>190.05500000000001</c:v>
                </c:pt>
                <c:pt idx="612">
                  <c:v>186.04399999999899</c:v>
                </c:pt>
                <c:pt idx="613">
                  <c:v>196.68899999999999</c:v>
                </c:pt>
                <c:pt idx="614">
                  <c:v>195.69499999999999</c:v>
                </c:pt>
                <c:pt idx="615">
                  <c:v>197.17699999999999</c:v>
                </c:pt>
                <c:pt idx="616">
                  <c:v>180.47199999999901</c:v>
                </c:pt>
                <c:pt idx="617">
                  <c:v>198.43600000000001</c:v>
                </c:pt>
                <c:pt idx="618">
                  <c:v>213.67699999999999</c:v>
                </c:pt>
                <c:pt idx="619">
                  <c:v>221.28399999999999</c:v>
                </c:pt>
                <c:pt idx="620">
                  <c:v>195.785</c:v>
                </c:pt>
                <c:pt idx="621">
                  <c:v>192.45599999999999</c:v>
                </c:pt>
                <c:pt idx="622">
                  <c:v>208.273</c:v>
                </c:pt>
                <c:pt idx="623">
                  <c:v>200.84899999999999</c:v>
                </c:pt>
                <c:pt idx="624">
                  <c:v>175.041</c:v>
                </c:pt>
                <c:pt idx="625">
                  <c:v>208.029</c:v>
                </c:pt>
                <c:pt idx="626">
                  <c:v>211.91899999999899</c:v>
                </c:pt>
                <c:pt idx="627">
                  <c:v>198.17</c:v>
                </c:pt>
                <c:pt idx="628">
                  <c:v>220.43099999999899</c:v>
                </c:pt>
                <c:pt idx="629">
                  <c:v>211.70500000000001</c:v>
                </c:pt>
                <c:pt idx="630">
                  <c:v>234.27799999999999</c:v>
                </c:pt>
                <c:pt idx="631">
                  <c:v>204.768</c:v>
                </c:pt>
                <c:pt idx="632">
                  <c:v>212.64099999999999</c:v>
                </c:pt>
                <c:pt idx="633">
                  <c:v>208.46700000000001</c:v>
                </c:pt>
                <c:pt idx="634">
                  <c:v>210.16</c:v>
                </c:pt>
                <c:pt idx="635">
                  <c:v>194.102</c:v>
                </c:pt>
                <c:pt idx="636">
                  <c:v>229.83</c:v>
                </c:pt>
                <c:pt idx="637">
                  <c:v>226.30500000000001</c:v>
                </c:pt>
                <c:pt idx="638">
                  <c:v>228.10400000000001</c:v>
                </c:pt>
                <c:pt idx="639">
                  <c:v>216.761</c:v>
                </c:pt>
                <c:pt idx="640">
                  <c:v>196.09899999999999</c:v>
                </c:pt>
                <c:pt idx="641">
                  <c:v>201.09700000000001</c:v>
                </c:pt>
                <c:pt idx="642">
                  <c:v>246.07999999999899</c:v>
                </c:pt>
                <c:pt idx="643">
                  <c:v>229.72200000000001</c:v>
                </c:pt>
                <c:pt idx="644">
                  <c:v>198.48099999999999</c:v>
                </c:pt>
                <c:pt idx="645">
                  <c:v>233.69799999999901</c:v>
                </c:pt>
                <c:pt idx="646">
                  <c:v>220.62299999999999</c:v>
                </c:pt>
                <c:pt idx="647">
                  <c:v>204.965</c:v>
                </c:pt>
                <c:pt idx="648">
                  <c:v>231.352</c:v>
                </c:pt>
                <c:pt idx="649">
                  <c:v>203.16899999999899</c:v>
                </c:pt>
                <c:pt idx="650">
                  <c:v>199.06700000000001</c:v>
                </c:pt>
                <c:pt idx="651">
                  <c:v>226.684</c:v>
                </c:pt>
                <c:pt idx="652">
                  <c:v>232.09700000000001</c:v>
                </c:pt>
                <c:pt idx="653">
                  <c:v>206.33499999999901</c:v>
                </c:pt>
                <c:pt idx="654">
                  <c:v>204.274</c:v>
                </c:pt>
                <c:pt idx="655">
                  <c:v>222.61699999999999</c:v>
                </c:pt>
                <c:pt idx="656">
                  <c:v>223.66800000000001</c:v>
                </c:pt>
                <c:pt idx="657">
                  <c:v>227.47899999999899</c:v>
                </c:pt>
                <c:pt idx="658">
                  <c:v>238.393</c:v>
                </c:pt>
                <c:pt idx="659">
                  <c:v>220.714</c:v>
                </c:pt>
                <c:pt idx="660">
                  <c:v>205.703</c:v>
                </c:pt>
                <c:pt idx="661">
                  <c:v>223.36699999999999</c:v>
                </c:pt>
                <c:pt idx="662">
                  <c:v>231.67599999999999</c:v>
                </c:pt>
                <c:pt idx="663">
                  <c:v>229.774</c:v>
                </c:pt>
                <c:pt idx="664">
                  <c:v>217.453</c:v>
                </c:pt>
                <c:pt idx="665">
                  <c:v>203.64</c:v>
                </c:pt>
                <c:pt idx="666">
                  <c:v>230.98</c:v>
                </c:pt>
                <c:pt idx="667">
                  <c:v>218.93</c:v>
                </c:pt>
                <c:pt idx="668">
                  <c:v>234.97299999999899</c:v>
                </c:pt>
                <c:pt idx="669">
                  <c:v>240.089</c:v>
                </c:pt>
                <c:pt idx="670">
                  <c:v>240.48500000000001</c:v>
                </c:pt>
                <c:pt idx="671">
                  <c:v>239.27599999999899</c:v>
                </c:pt>
                <c:pt idx="672">
                  <c:v>238.51300000000001</c:v>
                </c:pt>
                <c:pt idx="673">
                  <c:v>238.65700000000001</c:v>
                </c:pt>
                <c:pt idx="674">
                  <c:v>248.75800000000001</c:v>
                </c:pt>
                <c:pt idx="675">
                  <c:v>237.48400000000001</c:v>
                </c:pt>
                <c:pt idx="676">
                  <c:v>249.953</c:v>
                </c:pt>
                <c:pt idx="677">
                  <c:v>244.16299999999899</c:v>
                </c:pt>
                <c:pt idx="678">
                  <c:v>229.66300000000001</c:v>
                </c:pt>
                <c:pt idx="679">
                  <c:v>251.50099999999901</c:v>
                </c:pt>
                <c:pt idx="680">
                  <c:v>257.82600000000002</c:v>
                </c:pt>
                <c:pt idx="681">
                  <c:v>247.91800000000001</c:v>
                </c:pt>
                <c:pt idx="682">
                  <c:v>277.29899999999998</c:v>
                </c:pt>
                <c:pt idx="683">
                  <c:v>240.261</c:v>
                </c:pt>
                <c:pt idx="684">
                  <c:v>239.47299999999899</c:v>
                </c:pt>
                <c:pt idx="685">
                  <c:v>236.16300000000001</c:v>
                </c:pt>
                <c:pt idx="686">
                  <c:v>238.13</c:v>
                </c:pt>
                <c:pt idx="687">
                  <c:v>237.41200000000001</c:v>
                </c:pt>
                <c:pt idx="688">
                  <c:v>242.33799999999999</c:v>
                </c:pt>
                <c:pt idx="689">
                  <c:v>217.75899999999999</c:v>
                </c:pt>
                <c:pt idx="690">
                  <c:v>240.58199999999999</c:v>
                </c:pt>
                <c:pt idx="691">
                  <c:v>233.52500000000001</c:v>
                </c:pt>
                <c:pt idx="692">
                  <c:v>278.11099999999999</c:v>
                </c:pt>
                <c:pt idx="693">
                  <c:v>250.504999999999</c:v>
                </c:pt>
                <c:pt idx="694">
                  <c:v>281.887</c:v>
                </c:pt>
                <c:pt idx="695">
                  <c:v>239.26499999999999</c:v>
                </c:pt>
                <c:pt idx="696">
                  <c:v>412.214</c:v>
                </c:pt>
                <c:pt idx="697">
                  <c:v>256.68599999999998</c:v>
                </c:pt>
                <c:pt idx="698">
                  <c:v>234.73099999999999</c:v>
                </c:pt>
                <c:pt idx="699">
                  <c:v>251.08999999999901</c:v>
                </c:pt>
                <c:pt idx="700">
                  <c:v>273.20499999999998</c:v>
                </c:pt>
                <c:pt idx="701">
                  <c:v>245.988</c:v>
                </c:pt>
                <c:pt idx="702">
                  <c:v>258.40699999999998</c:v>
                </c:pt>
                <c:pt idx="703">
                  <c:v>243.346</c:v>
                </c:pt>
                <c:pt idx="704">
                  <c:v>287.69600000000003</c:v>
                </c:pt>
                <c:pt idx="705">
                  <c:v>266.61899999999901</c:v>
                </c:pt>
                <c:pt idx="706">
                  <c:v>254.512</c:v>
                </c:pt>
                <c:pt idx="707">
                  <c:v>257.512</c:v>
                </c:pt>
                <c:pt idx="708">
                  <c:v>263.89299999999997</c:v>
                </c:pt>
                <c:pt idx="709">
                  <c:v>251.85900000000001</c:v>
                </c:pt>
                <c:pt idx="710">
                  <c:v>246.73099999999999</c:v>
                </c:pt>
                <c:pt idx="711">
                  <c:v>242.761</c:v>
                </c:pt>
                <c:pt idx="712">
                  <c:v>242.69</c:v>
                </c:pt>
                <c:pt idx="713">
                  <c:v>275.28399999999999</c:v>
                </c:pt>
                <c:pt idx="714">
                  <c:v>274.20800000000003</c:v>
                </c:pt>
                <c:pt idx="715">
                  <c:v>252.79</c:v>
                </c:pt>
                <c:pt idx="716">
                  <c:v>272.58699999999999</c:v>
                </c:pt>
                <c:pt idx="717">
                  <c:v>268.08</c:v>
                </c:pt>
                <c:pt idx="718">
                  <c:v>259.30799999999999</c:v>
                </c:pt>
                <c:pt idx="719">
                  <c:v>264.147999999999</c:v>
                </c:pt>
                <c:pt idx="720">
                  <c:v>284.93700000000001</c:v>
                </c:pt>
                <c:pt idx="721">
                  <c:v>288.46100000000001</c:v>
                </c:pt>
                <c:pt idx="722">
                  <c:v>282.70999999999998</c:v>
                </c:pt>
                <c:pt idx="723">
                  <c:v>283.58800000000002</c:v>
                </c:pt>
                <c:pt idx="724">
                  <c:v>272.87400000000002</c:v>
                </c:pt>
                <c:pt idx="725">
                  <c:v>274.498999999999</c:v>
                </c:pt>
                <c:pt idx="726">
                  <c:v>285.238</c:v>
                </c:pt>
                <c:pt idx="727">
                  <c:v>262</c:v>
                </c:pt>
                <c:pt idx="728">
                  <c:v>270.85399999999998</c:v>
                </c:pt>
                <c:pt idx="729">
                  <c:v>274.892</c:v>
                </c:pt>
                <c:pt idx="730">
                  <c:v>281.22199999999998</c:v>
                </c:pt>
                <c:pt idx="731">
                  <c:v>242.99199999999999</c:v>
                </c:pt>
                <c:pt idx="732">
                  <c:v>277.12599999999998</c:v>
                </c:pt>
                <c:pt idx="733">
                  <c:v>294.267</c:v>
                </c:pt>
                <c:pt idx="734">
                  <c:v>304.09399999999999</c:v>
                </c:pt>
                <c:pt idx="735">
                  <c:v>304.65799999999899</c:v>
                </c:pt>
                <c:pt idx="736">
                  <c:v>296.43599999999998</c:v>
                </c:pt>
                <c:pt idx="737">
                  <c:v>305.628999999999</c:v>
                </c:pt>
                <c:pt idx="738">
                  <c:v>298.399</c:v>
                </c:pt>
                <c:pt idx="739">
                  <c:v>262.53699999999998</c:v>
                </c:pt>
                <c:pt idx="740">
                  <c:v>284.88</c:v>
                </c:pt>
                <c:pt idx="741">
                  <c:v>280.959</c:v>
                </c:pt>
                <c:pt idx="742">
                  <c:v>321.10300000000001</c:v>
                </c:pt>
                <c:pt idx="743">
                  <c:v>288.24499999999898</c:v>
                </c:pt>
                <c:pt idx="744">
                  <c:v>296.11599999999999</c:v>
                </c:pt>
                <c:pt idx="745">
                  <c:v>286.00799999999998</c:v>
                </c:pt>
                <c:pt idx="746">
                  <c:v>300.41699999999997</c:v>
                </c:pt>
                <c:pt idx="747">
                  <c:v>292.659999999999</c:v>
                </c:pt>
                <c:pt idx="748">
                  <c:v>301.308999999999</c:v>
                </c:pt>
                <c:pt idx="749">
                  <c:v>258.41699999999997</c:v>
                </c:pt>
                <c:pt idx="750">
                  <c:v>264.34300000000002</c:v>
                </c:pt>
                <c:pt idx="751">
                  <c:v>273.09800000000001</c:v>
                </c:pt>
                <c:pt idx="752">
                  <c:v>317.005</c:v>
                </c:pt>
                <c:pt idx="753">
                  <c:v>328.13399999999899</c:v>
                </c:pt>
                <c:pt idx="754">
                  <c:v>302.17899999999997</c:v>
                </c:pt>
                <c:pt idx="755">
                  <c:v>274.92099999999999</c:v>
                </c:pt>
                <c:pt idx="756">
                  <c:v>286.16800000000001</c:v>
                </c:pt>
                <c:pt idx="757">
                  <c:v>254.62799999999999</c:v>
                </c:pt>
                <c:pt idx="758">
                  <c:v>249.10999999999899</c:v>
                </c:pt>
                <c:pt idx="759">
                  <c:v>279.683999999999</c:v>
                </c:pt>
                <c:pt idx="760">
                  <c:v>267.673</c:v>
                </c:pt>
                <c:pt idx="761">
                  <c:v>261.25799999999998</c:v>
                </c:pt>
                <c:pt idx="762">
                  <c:v>280.26900000000001</c:v>
                </c:pt>
                <c:pt idx="763">
                  <c:v>255.386</c:v>
                </c:pt>
                <c:pt idx="764">
                  <c:v>296.78100000000001</c:v>
                </c:pt>
                <c:pt idx="765">
                  <c:v>282.94200000000001</c:v>
                </c:pt>
                <c:pt idx="766">
                  <c:v>398.89299999999997</c:v>
                </c:pt>
                <c:pt idx="767">
                  <c:v>293.84500000000003</c:v>
                </c:pt>
                <c:pt idx="768">
                  <c:v>313.02</c:v>
                </c:pt>
                <c:pt idx="769">
                  <c:v>303.33</c:v>
                </c:pt>
                <c:pt idx="770">
                  <c:v>302.92500000000001</c:v>
                </c:pt>
                <c:pt idx="771">
                  <c:v>320.12099999999998</c:v>
                </c:pt>
                <c:pt idx="772">
                  <c:v>300.83999999999997</c:v>
                </c:pt>
                <c:pt idx="773">
                  <c:v>318.79899999999998</c:v>
                </c:pt>
                <c:pt idx="774">
                  <c:v>305.039999999999</c:v>
                </c:pt>
                <c:pt idx="775">
                  <c:v>319.01799999999997</c:v>
                </c:pt>
                <c:pt idx="776">
                  <c:v>347.97199999999998</c:v>
                </c:pt>
                <c:pt idx="777">
                  <c:v>310.35300000000001</c:v>
                </c:pt>
                <c:pt idx="778">
                  <c:v>309.7</c:v>
                </c:pt>
                <c:pt idx="779">
                  <c:v>318.637</c:v>
                </c:pt>
                <c:pt idx="780">
                  <c:v>321.94900000000001</c:v>
                </c:pt>
                <c:pt idx="781">
                  <c:v>331.58100000000002</c:v>
                </c:pt>
                <c:pt idx="782">
                  <c:v>313.03199999999998</c:v>
                </c:pt>
                <c:pt idx="783">
                  <c:v>314.28699999999998</c:v>
                </c:pt>
                <c:pt idx="784">
                  <c:v>293.08699999999999</c:v>
                </c:pt>
                <c:pt idx="785">
                  <c:v>321.73899999999998</c:v>
                </c:pt>
                <c:pt idx="786">
                  <c:v>310.76900000000001</c:v>
                </c:pt>
                <c:pt idx="787">
                  <c:v>312.37299999999999</c:v>
                </c:pt>
                <c:pt idx="788">
                  <c:v>324.72299999999899</c:v>
                </c:pt>
                <c:pt idx="789">
                  <c:v>322.851</c:v>
                </c:pt>
                <c:pt idx="790">
                  <c:v>292.56599999999997</c:v>
                </c:pt>
                <c:pt idx="791">
                  <c:v>321.74</c:v>
                </c:pt>
                <c:pt idx="792">
                  <c:v>356.35</c:v>
                </c:pt>
                <c:pt idx="793">
                  <c:v>294.66999999999899</c:v>
                </c:pt>
                <c:pt idx="794">
                  <c:v>308.82900000000001</c:v>
                </c:pt>
                <c:pt idx="795">
                  <c:v>320.64400000000001</c:v>
                </c:pt>
                <c:pt idx="796">
                  <c:v>300.46499999999997</c:v>
                </c:pt>
                <c:pt idx="797">
                  <c:v>321.536</c:v>
                </c:pt>
                <c:pt idx="798">
                  <c:v>318.207999999999</c:v>
                </c:pt>
                <c:pt idx="799">
                  <c:v>323.12700000000001</c:v>
                </c:pt>
                <c:pt idx="800">
                  <c:v>332.26600000000002</c:v>
                </c:pt>
                <c:pt idx="801">
                  <c:v>325.24799999999999</c:v>
                </c:pt>
                <c:pt idx="802">
                  <c:v>327.93200000000002</c:v>
                </c:pt>
                <c:pt idx="803">
                  <c:v>341.11399999999998</c:v>
                </c:pt>
                <c:pt idx="804">
                  <c:v>327.36599999999999</c:v>
                </c:pt>
                <c:pt idx="805">
                  <c:v>324.02699999999999</c:v>
                </c:pt>
                <c:pt idx="806">
                  <c:v>312.86599999999999</c:v>
                </c:pt>
                <c:pt idx="807">
                  <c:v>333.87299999999999</c:v>
                </c:pt>
                <c:pt idx="808">
                  <c:v>328.05699999999899</c:v>
                </c:pt>
                <c:pt idx="809">
                  <c:v>346.911</c:v>
                </c:pt>
                <c:pt idx="810">
                  <c:v>347.06099999999998</c:v>
                </c:pt>
                <c:pt idx="811">
                  <c:v>347.88299999999998</c:v>
                </c:pt>
                <c:pt idx="812">
                  <c:v>333.185</c:v>
                </c:pt>
                <c:pt idx="813">
                  <c:v>349.37099999999998</c:v>
                </c:pt>
                <c:pt idx="814">
                  <c:v>341.46800000000002</c:v>
                </c:pt>
                <c:pt idx="815">
                  <c:v>340.017</c:v>
                </c:pt>
                <c:pt idx="816">
                  <c:v>336.98399999999998</c:v>
                </c:pt>
                <c:pt idx="817">
                  <c:v>333.93799999999999</c:v>
                </c:pt>
                <c:pt idx="818">
                  <c:v>358.48200000000003</c:v>
                </c:pt>
                <c:pt idx="819">
                  <c:v>356.291</c:v>
                </c:pt>
                <c:pt idx="820">
                  <c:v>339.59800000000001</c:v>
                </c:pt>
                <c:pt idx="821">
                  <c:v>312.72699999999998</c:v>
                </c:pt>
                <c:pt idx="822">
                  <c:v>353.274</c:v>
                </c:pt>
                <c:pt idx="823">
                  <c:v>364.3</c:v>
                </c:pt>
                <c:pt idx="824">
                  <c:v>545.64099999999996</c:v>
                </c:pt>
                <c:pt idx="825">
                  <c:v>1039.5449999999901</c:v>
                </c:pt>
                <c:pt idx="826">
                  <c:v>371.589</c:v>
                </c:pt>
                <c:pt idx="827">
                  <c:v>362.53300000000002</c:v>
                </c:pt>
                <c:pt idx="828">
                  <c:v>347.19499999999999</c:v>
                </c:pt>
                <c:pt idx="829">
                  <c:v>656.81500000000005</c:v>
                </c:pt>
                <c:pt idx="830">
                  <c:v>367.39299999999997</c:v>
                </c:pt>
                <c:pt idx="831">
                  <c:v>364.61599999999999</c:v>
                </c:pt>
                <c:pt idx="832">
                  <c:v>363.22800000000001</c:v>
                </c:pt>
                <c:pt idx="833">
                  <c:v>558.35599999999999</c:v>
                </c:pt>
                <c:pt idx="834">
                  <c:v>367.226</c:v>
                </c:pt>
                <c:pt idx="835">
                  <c:v>360.41800000000001</c:v>
                </c:pt>
                <c:pt idx="836">
                  <c:v>393.67099999999999</c:v>
                </c:pt>
                <c:pt idx="837">
                  <c:v>359.697</c:v>
                </c:pt>
                <c:pt idx="838">
                  <c:v>375.42099999999999</c:v>
                </c:pt>
                <c:pt idx="839">
                  <c:v>450.106999999999</c:v>
                </c:pt>
                <c:pt idx="840">
                  <c:v>346.909999999999</c:v>
                </c:pt>
                <c:pt idx="841">
                  <c:v>394.41199999999998</c:v>
                </c:pt>
                <c:pt idx="842">
                  <c:v>357.29899999999998</c:v>
                </c:pt>
                <c:pt idx="843">
                  <c:v>356.61500000000001</c:v>
                </c:pt>
                <c:pt idx="844">
                  <c:v>369.69499999999999</c:v>
                </c:pt>
                <c:pt idx="845">
                  <c:v>379.065</c:v>
                </c:pt>
                <c:pt idx="846">
                  <c:v>397.28500000000003</c:v>
                </c:pt>
                <c:pt idx="847">
                  <c:v>421.18699999999899</c:v>
                </c:pt>
                <c:pt idx="848">
                  <c:v>375.19499999999999</c:v>
                </c:pt>
                <c:pt idx="849">
                  <c:v>354.42599999999999</c:v>
                </c:pt>
                <c:pt idx="850">
                  <c:v>563.474999999999</c:v>
                </c:pt>
                <c:pt idx="851">
                  <c:v>388.779</c:v>
                </c:pt>
                <c:pt idx="852">
                  <c:v>360.09699999999998</c:v>
                </c:pt>
                <c:pt idx="853">
                  <c:v>400.92</c:v>
                </c:pt>
                <c:pt idx="854">
                  <c:v>399.95699999999999</c:v>
                </c:pt>
                <c:pt idx="855">
                  <c:v>402.241999999999</c:v>
                </c:pt>
                <c:pt idx="856">
                  <c:v>350.54700000000003</c:v>
                </c:pt>
                <c:pt idx="857">
                  <c:v>894.599999999999</c:v>
                </c:pt>
                <c:pt idx="858">
                  <c:v>338.65199999999999</c:v>
                </c:pt>
                <c:pt idx="859">
                  <c:v>382.570999999999</c:v>
                </c:pt>
                <c:pt idx="860">
                  <c:v>334.40100000000001</c:v>
                </c:pt>
                <c:pt idx="861">
                  <c:v>395.10300000000001</c:v>
                </c:pt>
                <c:pt idx="862">
                  <c:v>360.81099999999998</c:v>
                </c:pt>
                <c:pt idx="863">
                  <c:v>336.40499999999997</c:v>
                </c:pt>
                <c:pt idx="864">
                  <c:v>308.07299999999998</c:v>
                </c:pt>
                <c:pt idx="865">
                  <c:v>371.18599999999998</c:v>
                </c:pt>
                <c:pt idx="866">
                  <c:v>401.82600000000002</c:v>
                </c:pt>
                <c:pt idx="867">
                  <c:v>378.75099999999998</c:v>
                </c:pt>
                <c:pt idx="868">
                  <c:v>376.20499999999998</c:v>
                </c:pt>
                <c:pt idx="869">
                  <c:v>386.14699999999999</c:v>
                </c:pt>
                <c:pt idx="870">
                  <c:v>414.623999999999</c:v>
                </c:pt>
                <c:pt idx="871">
                  <c:v>372.904</c:v>
                </c:pt>
                <c:pt idx="872">
                  <c:v>418.76499999999999</c:v>
                </c:pt>
                <c:pt idx="873">
                  <c:v>372.78199999999998</c:v>
                </c:pt>
                <c:pt idx="874">
                  <c:v>392.48899999999998</c:v>
                </c:pt>
                <c:pt idx="875">
                  <c:v>365.26799999999997</c:v>
                </c:pt>
                <c:pt idx="876">
                  <c:v>398.31099999999998</c:v>
                </c:pt>
                <c:pt idx="877">
                  <c:v>385.85700000000003</c:v>
                </c:pt>
                <c:pt idx="878">
                  <c:v>399.30599999999998</c:v>
                </c:pt>
                <c:pt idx="879">
                  <c:v>385.31200000000001</c:v>
                </c:pt>
                <c:pt idx="880">
                  <c:v>416.03399999999999</c:v>
                </c:pt>
                <c:pt idx="881">
                  <c:v>404.89399999999898</c:v>
                </c:pt>
                <c:pt idx="882">
                  <c:v>403.50099999999998</c:v>
                </c:pt>
                <c:pt idx="883">
                  <c:v>405.36599999999999</c:v>
                </c:pt>
                <c:pt idx="884">
                  <c:v>436.15199999999999</c:v>
                </c:pt>
                <c:pt idx="885">
                  <c:v>375.41199999999998</c:v>
                </c:pt>
                <c:pt idx="886">
                  <c:v>400.20800000000003</c:v>
                </c:pt>
                <c:pt idx="887">
                  <c:v>402.04199999999997</c:v>
                </c:pt>
                <c:pt idx="888">
                  <c:v>406.62700000000001</c:v>
                </c:pt>
                <c:pt idx="889">
                  <c:v>422.236999999999</c:v>
                </c:pt>
                <c:pt idx="890">
                  <c:v>392.22699999999998</c:v>
                </c:pt>
                <c:pt idx="891">
                  <c:v>423.92700000000002</c:v>
                </c:pt>
                <c:pt idx="892">
                  <c:v>388.75299999999999</c:v>
                </c:pt>
                <c:pt idx="893">
                  <c:v>410</c:v>
                </c:pt>
                <c:pt idx="894">
                  <c:v>425.31700000000001</c:v>
                </c:pt>
                <c:pt idx="895">
                  <c:v>405.10399999999998</c:v>
                </c:pt>
                <c:pt idx="896">
                  <c:v>412.02600000000001</c:v>
                </c:pt>
                <c:pt idx="897">
                  <c:v>408.15499999999997</c:v>
                </c:pt>
                <c:pt idx="898">
                  <c:v>428.07299999999998</c:v>
                </c:pt>
                <c:pt idx="899">
                  <c:v>405.67399999999998</c:v>
                </c:pt>
                <c:pt idx="900">
                  <c:v>411.834</c:v>
                </c:pt>
                <c:pt idx="901">
                  <c:v>444.84699999999998</c:v>
                </c:pt>
                <c:pt idx="902">
                  <c:v>436.13</c:v>
                </c:pt>
                <c:pt idx="903">
                  <c:v>389.84300000000002</c:v>
                </c:pt>
                <c:pt idx="904">
                  <c:v>377.82499999999999</c:v>
                </c:pt>
                <c:pt idx="905">
                  <c:v>1056.8610000000001</c:v>
                </c:pt>
                <c:pt idx="906">
                  <c:v>440.78399999999999</c:v>
                </c:pt>
                <c:pt idx="907">
                  <c:v>424.31799999999998</c:v>
                </c:pt>
                <c:pt idx="908">
                  <c:v>444.40800000000002</c:v>
                </c:pt>
                <c:pt idx="909">
                  <c:v>1280.335</c:v>
                </c:pt>
                <c:pt idx="910">
                  <c:v>415.66500000000002</c:v>
                </c:pt>
                <c:pt idx="911">
                  <c:v>526.33399999999995</c:v>
                </c:pt>
                <c:pt idx="912">
                  <c:v>416.37299999999999</c:v>
                </c:pt>
                <c:pt idx="913">
                  <c:v>400.760999999999</c:v>
                </c:pt>
                <c:pt idx="914">
                  <c:v>416.86500000000001</c:v>
                </c:pt>
                <c:pt idx="915">
                  <c:v>450.29399999999998</c:v>
                </c:pt>
                <c:pt idx="916">
                  <c:v>398.28500000000003</c:v>
                </c:pt>
                <c:pt idx="917">
                  <c:v>371.47399999999999</c:v>
                </c:pt>
                <c:pt idx="918">
                  <c:v>381.69499999999999</c:v>
                </c:pt>
                <c:pt idx="919">
                  <c:v>415.60300000000001</c:v>
                </c:pt>
                <c:pt idx="920">
                  <c:v>418.38399999999899</c:v>
                </c:pt>
                <c:pt idx="921">
                  <c:v>411.99299999999999</c:v>
                </c:pt>
                <c:pt idx="922">
                  <c:v>663.54300000000001</c:v>
                </c:pt>
                <c:pt idx="923">
                  <c:v>425.06799999999998</c:v>
                </c:pt>
                <c:pt idx="924">
                  <c:v>560.96699999999998</c:v>
                </c:pt>
                <c:pt idx="925">
                  <c:v>419.14600000000002</c:v>
                </c:pt>
                <c:pt idx="926">
                  <c:v>410.77199999999999</c:v>
                </c:pt>
                <c:pt idx="927">
                  <c:v>412.62799999999999</c:v>
                </c:pt>
                <c:pt idx="928">
                  <c:v>354.24599999999998</c:v>
                </c:pt>
                <c:pt idx="929">
                  <c:v>395.59199999999998</c:v>
                </c:pt>
                <c:pt idx="930">
                  <c:v>374.77499999999998</c:v>
                </c:pt>
                <c:pt idx="931">
                  <c:v>389.73099999999999</c:v>
                </c:pt>
                <c:pt idx="932">
                  <c:v>365.904</c:v>
                </c:pt>
                <c:pt idx="933">
                  <c:v>583.60199999999998</c:v>
                </c:pt>
                <c:pt idx="934">
                  <c:v>421.14600000000002</c:v>
                </c:pt>
                <c:pt idx="935">
                  <c:v>425.822</c:v>
                </c:pt>
                <c:pt idx="936">
                  <c:v>407.04399999999998</c:v>
                </c:pt>
                <c:pt idx="937">
                  <c:v>488.55799999999999</c:v>
                </c:pt>
                <c:pt idx="938">
                  <c:v>414.623999999999</c:v>
                </c:pt>
                <c:pt idx="939">
                  <c:v>390.96699999999998</c:v>
                </c:pt>
                <c:pt idx="940">
                  <c:v>491.286</c:v>
                </c:pt>
                <c:pt idx="941">
                  <c:v>405.51499999999999</c:v>
                </c:pt>
                <c:pt idx="942">
                  <c:v>605.73299999999995</c:v>
                </c:pt>
                <c:pt idx="943">
                  <c:v>397.95499999999998</c:v>
                </c:pt>
                <c:pt idx="944">
                  <c:v>422.57400000000001</c:v>
                </c:pt>
                <c:pt idx="945">
                  <c:v>465.40100000000001</c:v>
                </c:pt>
                <c:pt idx="946">
                  <c:v>1371.675</c:v>
                </c:pt>
                <c:pt idx="947">
                  <c:v>416.904</c:v>
                </c:pt>
                <c:pt idx="948">
                  <c:v>426.50900000000001</c:v>
                </c:pt>
                <c:pt idx="949">
                  <c:v>419.738</c:v>
                </c:pt>
                <c:pt idx="950">
                  <c:v>402.33600000000001</c:v>
                </c:pt>
                <c:pt idx="951">
                  <c:v>421.89499999999998</c:v>
                </c:pt>
                <c:pt idx="952">
                  <c:v>425.32900000000001</c:v>
                </c:pt>
                <c:pt idx="953">
                  <c:v>422.67500000000001</c:v>
                </c:pt>
                <c:pt idx="954">
                  <c:v>439.71800000000002</c:v>
                </c:pt>
                <c:pt idx="955">
                  <c:v>441.084</c:v>
                </c:pt>
                <c:pt idx="956">
                  <c:v>476.81200000000001</c:v>
                </c:pt>
                <c:pt idx="957">
                  <c:v>381.45400000000001</c:v>
                </c:pt>
                <c:pt idx="958">
                  <c:v>444.12900000000002</c:v>
                </c:pt>
                <c:pt idx="959">
                  <c:v>472.06900000000002</c:v>
                </c:pt>
                <c:pt idx="960">
                  <c:v>469.779</c:v>
                </c:pt>
                <c:pt idx="961">
                  <c:v>444.438999999999</c:v>
                </c:pt>
                <c:pt idx="962">
                  <c:v>423.12699999999899</c:v>
                </c:pt>
                <c:pt idx="963">
                  <c:v>462.38299999999998</c:v>
                </c:pt>
                <c:pt idx="964">
                  <c:v>456.55700000000002</c:v>
                </c:pt>
                <c:pt idx="965">
                  <c:v>422.25299999999999</c:v>
                </c:pt>
                <c:pt idx="966">
                  <c:v>455.96100000000001</c:v>
                </c:pt>
                <c:pt idx="967">
                  <c:v>466.178</c:v>
                </c:pt>
                <c:pt idx="968">
                  <c:v>434.284999999999</c:v>
                </c:pt>
                <c:pt idx="969">
                  <c:v>1525.54</c:v>
                </c:pt>
                <c:pt idx="970">
                  <c:v>1099.8969999999999</c:v>
                </c:pt>
                <c:pt idx="971">
                  <c:v>613.16800000000001</c:v>
                </c:pt>
                <c:pt idx="972">
                  <c:v>871.803</c:v>
                </c:pt>
                <c:pt idx="973">
                  <c:v>660.03399999999999</c:v>
                </c:pt>
                <c:pt idx="974">
                  <c:v>533.19899999999996</c:v>
                </c:pt>
                <c:pt idx="975">
                  <c:v>427.661</c:v>
                </c:pt>
                <c:pt idx="976">
                  <c:v>495.13799999999998</c:v>
                </c:pt>
                <c:pt idx="977">
                  <c:v>584.88799999999901</c:v>
                </c:pt>
                <c:pt idx="978">
                  <c:v>377.93</c:v>
                </c:pt>
                <c:pt idx="979">
                  <c:v>425.9</c:v>
                </c:pt>
                <c:pt idx="980">
                  <c:v>491.49299999999999</c:v>
                </c:pt>
                <c:pt idx="981">
                  <c:v>414.80599999999998</c:v>
                </c:pt>
                <c:pt idx="982">
                  <c:v>420.897999999999</c:v>
                </c:pt>
                <c:pt idx="983">
                  <c:v>604.49099999999999</c:v>
                </c:pt>
                <c:pt idx="984">
                  <c:v>453.17200000000003</c:v>
                </c:pt>
                <c:pt idx="985">
                  <c:v>412.73599999999999</c:v>
                </c:pt>
                <c:pt idx="986">
                  <c:v>459.14299999999997</c:v>
                </c:pt>
                <c:pt idx="987">
                  <c:v>614.51299999999901</c:v>
                </c:pt>
                <c:pt idx="988">
                  <c:v>505.173</c:v>
                </c:pt>
                <c:pt idx="989">
                  <c:v>1718.056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8-4E70-B9BD-B534749E7DEA}"/>
            </c:ext>
          </c:extLst>
        </c:ser>
        <c:ser>
          <c:idx val="1"/>
          <c:order val="1"/>
          <c:tx>
            <c:v>Schrage logN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output2!$A$996:$A$1985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output2!$B$996:$B$1985</c:f>
              <c:numCache>
                <c:formatCode>General</c:formatCode>
                <c:ptCount val="990"/>
                <c:pt idx="0">
                  <c:v>0.38699999999999901</c:v>
                </c:pt>
                <c:pt idx="1">
                  <c:v>0.34399999999999997</c:v>
                </c:pt>
                <c:pt idx="2">
                  <c:v>0.38300000000000001</c:v>
                </c:pt>
                <c:pt idx="3">
                  <c:v>0.44700000000000001</c:v>
                </c:pt>
                <c:pt idx="4">
                  <c:v>0.41799999999999998</c:v>
                </c:pt>
                <c:pt idx="5">
                  <c:v>0.56200000000000006</c:v>
                </c:pt>
                <c:pt idx="6">
                  <c:v>0.57099999999999995</c:v>
                </c:pt>
                <c:pt idx="7">
                  <c:v>0.57399999999999995</c:v>
                </c:pt>
                <c:pt idx="8">
                  <c:v>0.59499999999999997</c:v>
                </c:pt>
                <c:pt idx="9">
                  <c:v>0.68499999999999905</c:v>
                </c:pt>
                <c:pt idx="10">
                  <c:v>1.2229999999999901</c:v>
                </c:pt>
                <c:pt idx="11">
                  <c:v>0.96399999999999997</c:v>
                </c:pt>
                <c:pt idx="12">
                  <c:v>0.79199999999999904</c:v>
                </c:pt>
                <c:pt idx="13">
                  <c:v>0.85799999999999998</c:v>
                </c:pt>
                <c:pt idx="14">
                  <c:v>0.91400000000000003</c:v>
                </c:pt>
                <c:pt idx="15">
                  <c:v>0.95399999999999996</c:v>
                </c:pt>
                <c:pt idx="16">
                  <c:v>1.0740000000000001</c:v>
                </c:pt>
                <c:pt idx="17">
                  <c:v>0.95299999999999996</c:v>
                </c:pt>
                <c:pt idx="18">
                  <c:v>0.90100000000000002</c:v>
                </c:pt>
                <c:pt idx="19">
                  <c:v>0.78299999999999903</c:v>
                </c:pt>
                <c:pt idx="20">
                  <c:v>0.97799999999999898</c:v>
                </c:pt>
                <c:pt idx="21">
                  <c:v>0.79600000000000004</c:v>
                </c:pt>
                <c:pt idx="22">
                  <c:v>0.95699999999999996</c:v>
                </c:pt>
                <c:pt idx="23">
                  <c:v>0.88999999999999901</c:v>
                </c:pt>
                <c:pt idx="24">
                  <c:v>0.89200000000000002</c:v>
                </c:pt>
                <c:pt idx="25">
                  <c:v>0.89400000000000002</c:v>
                </c:pt>
                <c:pt idx="26">
                  <c:v>1.1199999999999899</c:v>
                </c:pt>
                <c:pt idx="27">
                  <c:v>0.96699999999999997</c:v>
                </c:pt>
                <c:pt idx="28">
                  <c:v>0.96299999999999997</c:v>
                </c:pt>
                <c:pt idx="29">
                  <c:v>1.659</c:v>
                </c:pt>
                <c:pt idx="30">
                  <c:v>1.617</c:v>
                </c:pt>
                <c:pt idx="31">
                  <c:v>1.258</c:v>
                </c:pt>
                <c:pt idx="32">
                  <c:v>1.087</c:v>
                </c:pt>
                <c:pt idx="33">
                  <c:v>1.3819999999999999</c:v>
                </c:pt>
                <c:pt idx="34">
                  <c:v>1.1019999999999901</c:v>
                </c:pt>
                <c:pt idx="35">
                  <c:v>1.756</c:v>
                </c:pt>
                <c:pt idx="36">
                  <c:v>1.8639999999999901</c:v>
                </c:pt>
                <c:pt idx="37">
                  <c:v>1.698</c:v>
                </c:pt>
                <c:pt idx="38">
                  <c:v>1.1879999999999999</c:v>
                </c:pt>
                <c:pt idx="39">
                  <c:v>1.504</c:v>
                </c:pt>
                <c:pt idx="40">
                  <c:v>2.1549999999999998</c:v>
                </c:pt>
                <c:pt idx="41">
                  <c:v>1.397</c:v>
                </c:pt>
                <c:pt idx="42">
                  <c:v>1.331</c:v>
                </c:pt>
                <c:pt idx="43">
                  <c:v>1.851</c:v>
                </c:pt>
                <c:pt idx="44">
                  <c:v>2.0750000000000002</c:v>
                </c:pt>
                <c:pt idx="45">
                  <c:v>1.8029999999999999</c:v>
                </c:pt>
                <c:pt idx="46">
                  <c:v>2.0419999999999998</c:v>
                </c:pt>
                <c:pt idx="47">
                  <c:v>2.7810000000000001</c:v>
                </c:pt>
                <c:pt idx="48">
                  <c:v>2.36499999999999</c:v>
                </c:pt>
                <c:pt idx="49">
                  <c:v>2.5799999999999899</c:v>
                </c:pt>
                <c:pt idx="50">
                  <c:v>1.994</c:v>
                </c:pt>
                <c:pt idx="51">
                  <c:v>3.871</c:v>
                </c:pt>
                <c:pt idx="52">
                  <c:v>5.7249999999999996</c:v>
                </c:pt>
                <c:pt idx="53">
                  <c:v>2.8279999999999998</c:v>
                </c:pt>
                <c:pt idx="54">
                  <c:v>1.847</c:v>
                </c:pt>
                <c:pt idx="55">
                  <c:v>2.133</c:v>
                </c:pt>
                <c:pt idx="56">
                  <c:v>2.1930000000000001</c:v>
                </c:pt>
                <c:pt idx="57">
                  <c:v>3.609</c:v>
                </c:pt>
                <c:pt idx="58">
                  <c:v>2.0489999999999999</c:v>
                </c:pt>
                <c:pt idx="59" formatCode="mmm\-yy">
                  <c:v>0</c:v>
                </c:pt>
                <c:pt idx="60">
                  <c:v>2.048</c:v>
                </c:pt>
                <c:pt idx="61">
                  <c:v>1.8259999999999901</c:v>
                </c:pt>
                <c:pt idx="62">
                  <c:v>2.5030000000000001</c:v>
                </c:pt>
                <c:pt idx="63">
                  <c:v>2.4299999999999899</c:v>
                </c:pt>
                <c:pt idx="64">
                  <c:v>1.944</c:v>
                </c:pt>
                <c:pt idx="65">
                  <c:v>1.9239999999999999</c:v>
                </c:pt>
                <c:pt idx="66">
                  <c:v>2.1469999999999998</c:v>
                </c:pt>
                <c:pt idx="67" formatCode="mmm\-yy">
                  <c:v>0</c:v>
                </c:pt>
                <c:pt idx="68">
                  <c:v>2.9489999999999998</c:v>
                </c:pt>
                <c:pt idx="69">
                  <c:v>2.113</c:v>
                </c:pt>
                <c:pt idx="70">
                  <c:v>2.395</c:v>
                </c:pt>
                <c:pt idx="71" formatCode="mmm\-yy">
                  <c:v>0</c:v>
                </c:pt>
                <c:pt idx="72" formatCode="mmm\-yy">
                  <c:v>0</c:v>
                </c:pt>
                <c:pt idx="73">
                  <c:v>2.956</c:v>
                </c:pt>
                <c:pt idx="74">
                  <c:v>4.3209999999999997</c:v>
                </c:pt>
                <c:pt idx="75">
                  <c:v>4.5030000000000001</c:v>
                </c:pt>
                <c:pt idx="76">
                  <c:v>4.5839999999999996</c:v>
                </c:pt>
                <c:pt idx="77">
                  <c:v>6.3970000000000002</c:v>
                </c:pt>
                <c:pt idx="78">
                  <c:v>2.7309999999999999</c:v>
                </c:pt>
                <c:pt idx="79" formatCode="d\-mmm">
                  <c:v>0</c:v>
                </c:pt>
                <c:pt idx="80">
                  <c:v>2.5070000000000001</c:v>
                </c:pt>
                <c:pt idx="81">
                  <c:v>3.0550000000000002</c:v>
                </c:pt>
                <c:pt idx="82">
                  <c:v>2.9849999999999999</c:v>
                </c:pt>
                <c:pt idx="83">
                  <c:v>3.7839999999999998</c:v>
                </c:pt>
                <c:pt idx="84">
                  <c:v>3.9220000000000002</c:v>
                </c:pt>
                <c:pt idx="85">
                  <c:v>2.9470000000000001</c:v>
                </c:pt>
                <c:pt idx="86">
                  <c:v>4.2509999999999897</c:v>
                </c:pt>
                <c:pt idx="87">
                  <c:v>3.6139999999999999</c:v>
                </c:pt>
                <c:pt idx="88">
                  <c:v>3.238</c:v>
                </c:pt>
                <c:pt idx="89">
                  <c:v>2.5779999999999998</c:v>
                </c:pt>
                <c:pt idx="90">
                  <c:v>2.6240000000000001</c:v>
                </c:pt>
                <c:pt idx="91">
                  <c:v>2.718</c:v>
                </c:pt>
                <c:pt idx="92">
                  <c:v>3.5819999999999999</c:v>
                </c:pt>
                <c:pt idx="93">
                  <c:v>3.10699999999999</c:v>
                </c:pt>
                <c:pt idx="94">
                  <c:v>3.165</c:v>
                </c:pt>
                <c:pt idx="95">
                  <c:v>2.831</c:v>
                </c:pt>
                <c:pt idx="96">
                  <c:v>3.96599999999999</c:v>
                </c:pt>
                <c:pt idx="97">
                  <c:v>2.8479999999999999</c:v>
                </c:pt>
                <c:pt idx="98">
                  <c:v>3.089</c:v>
                </c:pt>
                <c:pt idx="99">
                  <c:v>11.324</c:v>
                </c:pt>
                <c:pt idx="100">
                  <c:v>4.5369999999999999</c:v>
                </c:pt>
                <c:pt idx="101">
                  <c:v>4.0369999999999999</c:v>
                </c:pt>
                <c:pt idx="102">
                  <c:v>4.9340000000000002</c:v>
                </c:pt>
                <c:pt idx="103">
                  <c:v>3.8939999999999899</c:v>
                </c:pt>
                <c:pt idx="104">
                  <c:v>3.665</c:v>
                </c:pt>
                <c:pt idx="105">
                  <c:v>3.1640000000000001</c:v>
                </c:pt>
                <c:pt idx="106">
                  <c:v>4.0110000000000001</c:v>
                </c:pt>
                <c:pt idx="107">
                  <c:v>3.222</c:v>
                </c:pt>
                <c:pt idx="108">
                  <c:v>3.1269999999999998</c:v>
                </c:pt>
                <c:pt idx="109">
                  <c:v>5.5759999999999996</c:v>
                </c:pt>
                <c:pt idx="110">
                  <c:v>3.4079999999999999</c:v>
                </c:pt>
                <c:pt idx="111">
                  <c:v>3.774</c:v>
                </c:pt>
                <c:pt idx="112">
                  <c:v>3.1519999999999899</c:v>
                </c:pt>
                <c:pt idx="113">
                  <c:v>3.2109999999999999</c:v>
                </c:pt>
                <c:pt idx="114">
                  <c:v>5.2130000000000001</c:v>
                </c:pt>
                <c:pt idx="115">
                  <c:v>5.7349999999999897</c:v>
                </c:pt>
                <c:pt idx="116">
                  <c:v>5.5810000000000004</c:v>
                </c:pt>
                <c:pt idx="117">
                  <c:v>5.4530000000000003</c:v>
                </c:pt>
                <c:pt idx="118">
                  <c:v>3.403</c:v>
                </c:pt>
                <c:pt idx="119">
                  <c:v>3.8759999999999999</c:v>
                </c:pt>
                <c:pt idx="120">
                  <c:v>7.06</c:v>
                </c:pt>
                <c:pt idx="121">
                  <c:v>6.3529999999999998</c:v>
                </c:pt>
                <c:pt idx="122">
                  <c:v>5.0569999999999897</c:v>
                </c:pt>
                <c:pt idx="123">
                  <c:v>3.6379999999999999</c:v>
                </c:pt>
                <c:pt idx="124">
                  <c:v>5.0299999999999896</c:v>
                </c:pt>
                <c:pt idx="125">
                  <c:v>4.992</c:v>
                </c:pt>
                <c:pt idx="126">
                  <c:v>4.9319999999999897</c:v>
                </c:pt>
                <c:pt idx="127">
                  <c:v>4.9779999999999998</c:v>
                </c:pt>
                <c:pt idx="128">
                  <c:v>5.9809999999999999</c:v>
                </c:pt>
                <c:pt idx="129">
                  <c:v>3.6619999999999999</c:v>
                </c:pt>
                <c:pt idx="130">
                  <c:v>3.9489999999999998</c:v>
                </c:pt>
                <c:pt idx="131">
                  <c:v>5.0069999999999997</c:v>
                </c:pt>
                <c:pt idx="132">
                  <c:v>3.7229999999999999</c:v>
                </c:pt>
                <c:pt idx="133">
                  <c:v>3.9740000000000002</c:v>
                </c:pt>
                <c:pt idx="134">
                  <c:v>6.4020000000000001</c:v>
                </c:pt>
                <c:pt idx="135">
                  <c:v>7.2329999999999997</c:v>
                </c:pt>
                <c:pt idx="136">
                  <c:v>6.7510000000000003</c:v>
                </c:pt>
                <c:pt idx="137">
                  <c:v>4.5830000000000002</c:v>
                </c:pt>
                <c:pt idx="138">
                  <c:v>6.5510000000000002</c:v>
                </c:pt>
                <c:pt idx="139">
                  <c:v>3.976</c:v>
                </c:pt>
                <c:pt idx="140">
                  <c:v>7.42</c:v>
                </c:pt>
                <c:pt idx="141">
                  <c:v>7.3819999999999997</c:v>
                </c:pt>
                <c:pt idx="142">
                  <c:v>7.1879999999999997</c:v>
                </c:pt>
                <c:pt idx="143">
                  <c:v>8.5120000000000005</c:v>
                </c:pt>
                <c:pt idx="144">
                  <c:v>5.2960000000000003</c:v>
                </c:pt>
                <c:pt idx="145">
                  <c:v>4.6179999999999897</c:v>
                </c:pt>
                <c:pt idx="146">
                  <c:v>4.4569999999999999</c:v>
                </c:pt>
                <c:pt idx="147">
                  <c:v>4.7640000000000002</c:v>
                </c:pt>
                <c:pt idx="148">
                  <c:v>6.1479999999999997</c:v>
                </c:pt>
                <c:pt idx="149">
                  <c:v>6.6859999999999999</c:v>
                </c:pt>
                <c:pt idx="150">
                  <c:v>7.0889999999999898</c:v>
                </c:pt>
                <c:pt idx="151">
                  <c:v>4.4159999999999897</c:v>
                </c:pt>
                <c:pt idx="152">
                  <c:v>6.5179999999999998</c:v>
                </c:pt>
                <c:pt idx="153">
                  <c:v>4.3569999999999904</c:v>
                </c:pt>
                <c:pt idx="154">
                  <c:v>5.0709999999999997</c:v>
                </c:pt>
                <c:pt idx="155">
                  <c:v>4.3620000000000001</c:v>
                </c:pt>
                <c:pt idx="156">
                  <c:v>5.8579999999999997</c:v>
                </c:pt>
                <c:pt idx="157">
                  <c:v>9.4009999999999998</c:v>
                </c:pt>
                <c:pt idx="158">
                  <c:v>4.9779999999999998</c:v>
                </c:pt>
                <c:pt idx="159">
                  <c:v>5.4569999999999999</c:v>
                </c:pt>
                <c:pt idx="160">
                  <c:v>8.0820000000000007</c:v>
                </c:pt>
                <c:pt idx="161">
                  <c:v>7.8769999999999998</c:v>
                </c:pt>
                <c:pt idx="162">
                  <c:v>5.1189999999999998</c:v>
                </c:pt>
                <c:pt idx="163">
                  <c:v>4.7590000000000003</c:v>
                </c:pt>
                <c:pt idx="164">
                  <c:v>4.9290000000000003</c:v>
                </c:pt>
                <c:pt idx="165">
                  <c:v>5.9560000000000004</c:v>
                </c:pt>
                <c:pt idx="166">
                  <c:v>6.6239999999999997</c:v>
                </c:pt>
                <c:pt idx="167">
                  <c:v>7.4889999999999999</c:v>
                </c:pt>
                <c:pt idx="168">
                  <c:v>6.5649999999999897</c:v>
                </c:pt>
                <c:pt idx="169">
                  <c:v>5.7919999999999998</c:v>
                </c:pt>
                <c:pt idx="170" formatCode="mmm\-yy">
                  <c:v>0</c:v>
                </c:pt>
                <c:pt idx="171">
                  <c:v>5.0119999999999996</c:v>
                </c:pt>
                <c:pt idx="172">
                  <c:v>5.7830000000000004</c:v>
                </c:pt>
                <c:pt idx="173">
                  <c:v>6.7919999999999998</c:v>
                </c:pt>
                <c:pt idx="174">
                  <c:v>5.0389999999999997</c:v>
                </c:pt>
                <c:pt idx="175">
                  <c:v>6.335</c:v>
                </c:pt>
                <c:pt idx="176">
                  <c:v>7.468</c:v>
                </c:pt>
                <c:pt idx="177">
                  <c:v>8.5920000000000005</c:v>
                </c:pt>
                <c:pt idx="178">
                  <c:v>6.7219999999999898</c:v>
                </c:pt>
                <c:pt idx="179">
                  <c:v>5.6689999999999996</c:v>
                </c:pt>
                <c:pt idx="180">
                  <c:v>8.0990000000000002</c:v>
                </c:pt>
                <c:pt idx="181">
                  <c:v>8.6169999999999902</c:v>
                </c:pt>
                <c:pt idx="182" formatCode="mmm\-yy">
                  <c:v>0</c:v>
                </c:pt>
                <c:pt idx="183">
                  <c:v>6.2670000000000003</c:v>
                </c:pt>
                <c:pt idx="184">
                  <c:v>8.39299999999999</c:v>
                </c:pt>
                <c:pt idx="185">
                  <c:v>9.5389999999999997</c:v>
                </c:pt>
                <c:pt idx="186">
                  <c:v>5.27</c:v>
                </c:pt>
                <c:pt idx="187">
                  <c:v>8.3029999999999902</c:v>
                </c:pt>
                <c:pt idx="188">
                  <c:v>8.9450000000000003</c:v>
                </c:pt>
                <c:pt idx="189">
                  <c:v>8.9269999999999996</c:v>
                </c:pt>
                <c:pt idx="190" formatCode="mmm\-yy">
                  <c:v>0</c:v>
                </c:pt>
                <c:pt idx="191">
                  <c:v>10.134</c:v>
                </c:pt>
                <c:pt idx="192">
                  <c:v>7.1970000000000001</c:v>
                </c:pt>
                <c:pt idx="193">
                  <c:v>7.4489999999999998</c:v>
                </c:pt>
                <c:pt idx="194">
                  <c:v>6.3250000000000002</c:v>
                </c:pt>
                <c:pt idx="195">
                  <c:v>9.343</c:v>
                </c:pt>
                <c:pt idx="196">
                  <c:v>8.109</c:v>
                </c:pt>
                <c:pt idx="197">
                  <c:v>6.27</c:v>
                </c:pt>
                <c:pt idx="198">
                  <c:v>8.6850000000000005</c:v>
                </c:pt>
                <c:pt idx="199">
                  <c:v>6.7479999999999896</c:v>
                </c:pt>
                <c:pt idx="200">
                  <c:v>6.1440000000000001</c:v>
                </c:pt>
                <c:pt idx="201">
                  <c:v>7.4379999999999997</c:v>
                </c:pt>
                <c:pt idx="202">
                  <c:v>6.0720000000000001</c:v>
                </c:pt>
                <c:pt idx="203">
                  <c:v>6.452</c:v>
                </c:pt>
                <c:pt idx="204">
                  <c:v>10.768000000000001</c:v>
                </c:pt>
                <c:pt idx="205">
                  <c:v>7.069</c:v>
                </c:pt>
                <c:pt idx="206">
                  <c:v>8.75199999999999</c:v>
                </c:pt>
                <c:pt idx="207" formatCode="mmm\-yy">
                  <c:v>0</c:v>
                </c:pt>
                <c:pt idx="208">
                  <c:v>7.5209999999999999</c:v>
                </c:pt>
                <c:pt idx="209">
                  <c:v>16.561</c:v>
                </c:pt>
                <c:pt idx="210">
                  <c:v>9.7219999999999995</c:v>
                </c:pt>
                <c:pt idx="211">
                  <c:v>7.1970000000000001</c:v>
                </c:pt>
                <c:pt idx="212">
                  <c:v>8.5690000000000008</c:v>
                </c:pt>
                <c:pt idx="213">
                  <c:v>7.0650000000000004</c:v>
                </c:pt>
                <c:pt idx="214">
                  <c:v>6.3929999999999998</c:v>
                </c:pt>
                <c:pt idx="215">
                  <c:v>8.8979999999999997</c:v>
                </c:pt>
                <c:pt idx="216">
                  <c:v>9.2910000000000004</c:v>
                </c:pt>
                <c:pt idx="217">
                  <c:v>7.0949999999999998</c:v>
                </c:pt>
                <c:pt idx="218">
                  <c:v>9.3759999999999994</c:v>
                </c:pt>
                <c:pt idx="219">
                  <c:v>10.863</c:v>
                </c:pt>
                <c:pt idx="220">
                  <c:v>10.059999999999899</c:v>
                </c:pt>
                <c:pt idx="221">
                  <c:v>8.2309999999999999</c:v>
                </c:pt>
                <c:pt idx="222">
                  <c:v>10.461</c:v>
                </c:pt>
                <c:pt idx="223">
                  <c:v>8.6649999999999991</c:v>
                </c:pt>
                <c:pt idx="224">
                  <c:v>7.1539999999999999</c:v>
                </c:pt>
                <c:pt idx="225">
                  <c:v>7.7990000000000004</c:v>
                </c:pt>
                <c:pt idx="226">
                  <c:v>10.023999999999999</c:v>
                </c:pt>
                <c:pt idx="227">
                  <c:v>8.3350000000000009</c:v>
                </c:pt>
                <c:pt idx="228">
                  <c:v>9.3019999999999996</c:v>
                </c:pt>
                <c:pt idx="229" formatCode="mmm\-yy">
                  <c:v>0</c:v>
                </c:pt>
                <c:pt idx="230">
                  <c:v>9.1909999999999901</c:v>
                </c:pt>
                <c:pt idx="231">
                  <c:v>10.172000000000001</c:v>
                </c:pt>
                <c:pt idx="232">
                  <c:v>9.5909999999999993</c:v>
                </c:pt>
                <c:pt idx="233">
                  <c:v>8.4829999999999899</c:v>
                </c:pt>
                <c:pt idx="234">
                  <c:v>9.3670000000000009</c:v>
                </c:pt>
                <c:pt idx="235">
                  <c:v>6.8329999999999904</c:v>
                </c:pt>
                <c:pt idx="236">
                  <c:v>10.278</c:v>
                </c:pt>
                <c:pt idx="237">
                  <c:v>6.9980000000000002</c:v>
                </c:pt>
                <c:pt idx="238">
                  <c:v>7.0369999999999999</c:v>
                </c:pt>
                <c:pt idx="239">
                  <c:v>10.814</c:v>
                </c:pt>
                <c:pt idx="240">
                  <c:v>8.8219999999999992</c:v>
                </c:pt>
                <c:pt idx="241" formatCode="mmm\-yy">
                  <c:v>0</c:v>
                </c:pt>
                <c:pt idx="242">
                  <c:v>9.1890000000000001</c:v>
                </c:pt>
                <c:pt idx="243">
                  <c:v>8.5660000000000007</c:v>
                </c:pt>
                <c:pt idx="244">
                  <c:v>7.9419999999999904</c:v>
                </c:pt>
                <c:pt idx="245">
                  <c:v>11.1459999999999</c:v>
                </c:pt>
                <c:pt idx="246">
                  <c:v>10.619</c:v>
                </c:pt>
                <c:pt idx="247">
                  <c:v>11.974</c:v>
                </c:pt>
                <c:pt idx="248">
                  <c:v>11.132</c:v>
                </c:pt>
                <c:pt idx="249">
                  <c:v>7.2670000000000003</c:v>
                </c:pt>
                <c:pt idx="250">
                  <c:v>10.222</c:v>
                </c:pt>
                <c:pt idx="251">
                  <c:v>11.384</c:v>
                </c:pt>
                <c:pt idx="252" formatCode="d\-mmm">
                  <c:v>0</c:v>
                </c:pt>
                <c:pt idx="253">
                  <c:v>7.2560000000000002</c:v>
                </c:pt>
                <c:pt idx="254">
                  <c:v>8.2899999999999991</c:v>
                </c:pt>
                <c:pt idx="255">
                  <c:v>7.3860000000000001</c:v>
                </c:pt>
                <c:pt idx="256">
                  <c:v>7.2059999999999897</c:v>
                </c:pt>
                <c:pt idx="257">
                  <c:v>13.914999999999999</c:v>
                </c:pt>
                <c:pt idx="258">
                  <c:v>8.1110000000000007</c:v>
                </c:pt>
                <c:pt idx="259">
                  <c:v>7.4329999999999998</c:v>
                </c:pt>
                <c:pt idx="260">
                  <c:v>8.4139999999999997</c:v>
                </c:pt>
                <c:pt idx="261" formatCode="mmm\-yy">
                  <c:v>0</c:v>
                </c:pt>
                <c:pt idx="262">
                  <c:v>7.5380000000000003</c:v>
                </c:pt>
                <c:pt idx="263">
                  <c:v>8.3309999999999995</c:v>
                </c:pt>
                <c:pt idx="264">
                  <c:v>8.4260000000000002</c:v>
                </c:pt>
                <c:pt idx="265">
                  <c:v>9.4179999999999993</c:v>
                </c:pt>
                <c:pt idx="266">
                  <c:v>10.737</c:v>
                </c:pt>
                <c:pt idx="267">
                  <c:v>13.081</c:v>
                </c:pt>
                <c:pt idx="268">
                  <c:v>12.837999999999999</c:v>
                </c:pt>
                <c:pt idx="269">
                  <c:v>12.326000000000001</c:v>
                </c:pt>
                <c:pt idx="270">
                  <c:v>8.8529999999999998</c:v>
                </c:pt>
                <c:pt idx="271">
                  <c:v>8.2929999999999993</c:v>
                </c:pt>
                <c:pt idx="272">
                  <c:v>9.5020000000000007</c:v>
                </c:pt>
                <c:pt idx="273">
                  <c:v>7.6899999999999897</c:v>
                </c:pt>
                <c:pt idx="274">
                  <c:v>12.962999999999999</c:v>
                </c:pt>
                <c:pt idx="275">
                  <c:v>9.0830000000000002</c:v>
                </c:pt>
                <c:pt idx="276">
                  <c:v>14.0529999999999</c:v>
                </c:pt>
                <c:pt idx="277">
                  <c:v>12.1139999999999</c:v>
                </c:pt>
                <c:pt idx="278">
                  <c:v>13.074</c:v>
                </c:pt>
                <c:pt idx="279">
                  <c:v>14.508999999999901</c:v>
                </c:pt>
                <c:pt idx="280">
                  <c:v>9.3710000000000004</c:v>
                </c:pt>
                <c:pt idx="281">
                  <c:v>11.144</c:v>
                </c:pt>
                <c:pt idx="282">
                  <c:v>8.2189999999999994</c:v>
                </c:pt>
                <c:pt idx="283">
                  <c:v>10.180999999999999</c:v>
                </c:pt>
                <c:pt idx="284">
                  <c:v>11.401999999999999</c:v>
                </c:pt>
                <c:pt idx="285">
                  <c:v>13.237</c:v>
                </c:pt>
                <c:pt idx="286">
                  <c:v>10.781000000000001</c:v>
                </c:pt>
                <c:pt idx="287">
                  <c:v>13.396999999999901</c:v>
                </c:pt>
                <c:pt idx="288">
                  <c:v>8.2110000000000003</c:v>
                </c:pt>
                <c:pt idx="289">
                  <c:v>9.9789999999999992</c:v>
                </c:pt>
                <c:pt idx="290">
                  <c:v>11.042</c:v>
                </c:pt>
                <c:pt idx="291">
                  <c:v>12.4279999999999</c:v>
                </c:pt>
                <c:pt idx="292">
                  <c:v>9.327</c:v>
                </c:pt>
                <c:pt idx="293">
                  <c:v>11.349</c:v>
                </c:pt>
                <c:pt idx="294">
                  <c:v>10.766</c:v>
                </c:pt>
                <c:pt idx="295">
                  <c:v>10.167</c:v>
                </c:pt>
                <c:pt idx="296">
                  <c:v>9.5830000000000002</c:v>
                </c:pt>
                <c:pt idx="297">
                  <c:v>10.407</c:v>
                </c:pt>
                <c:pt idx="298">
                  <c:v>8.9139999999999997</c:v>
                </c:pt>
                <c:pt idx="299">
                  <c:v>11.253</c:v>
                </c:pt>
                <c:pt idx="300">
                  <c:v>10.319999999999901</c:v>
                </c:pt>
                <c:pt idx="301">
                  <c:v>11.462999999999999</c:v>
                </c:pt>
                <c:pt idx="302">
                  <c:v>12.281000000000001</c:v>
                </c:pt>
                <c:pt idx="303">
                  <c:v>9.2089999999999996</c:v>
                </c:pt>
                <c:pt idx="304">
                  <c:v>10.803000000000001</c:v>
                </c:pt>
                <c:pt idx="305">
                  <c:v>13.632999999999999</c:v>
                </c:pt>
                <c:pt idx="306">
                  <c:v>9.4540000000000006</c:v>
                </c:pt>
                <c:pt idx="307">
                  <c:v>8.9740000000000002</c:v>
                </c:pt>
                <c:pt idx="308">
                  <c:v>10.616</c:v>
                </c:pt>
                <c:pt idx="309">
                  <c:v>9.8740000000000006</c:v>
                </c:pt>
                <c:pt idx="310">
                  <c:v>12.803000000000001</c:v>
                </c:pt>
                <c:pt idx="311">
                  <c:v>13.589</c:v>
                </c:pt>
                <c:pt idx="312">
                  <c:v>12.817</c:v>
                </c:pt>
                <c:pt idx="313">
                  <c:v>15.382</c:v>
                </c:pt>
                <c:pt idx="314">
                  <c:v>12.192</c:v>
                </c:pt>
                <c:pt idx="315">
                  <c:v>9.5589999999999993</c:v>
                </c:pt>
                <c:pt idx="316">
                  <c:v>9.2439999999999998</c:v>
                </c:pt>
                <c:pt idx="317">
                  <c:v>12.588999999999899</c:v>
                </c:pt>
                <c:pt idx="318">
                  <c:v>14.095999999999901</c:v>
                </c:pt>
                <c:pt idx="319">
                  <c:v>9.0980000000000008</c:v>
                </c:pt>
                <c:pt idx="320">
                  <c:v>16.306999999999999</c:v>
                </c:pt>
                <c:pt idx="321">
                  <c:v>11.624000000000001</c:v>
                </c:pt>
                <c:pt idx="322">
                  <c:v>14.909000000000001</c:v>
                </c:pt>
                <c:pt idx="323">
                  <c:v>13.395</c:v>
                </c:pt>
                <c:pt idx="324" formatCode="mmm\-yy">
                  <c:v>0</c:v>
                </c:pt>
                <c:pt idx="325">
                  <c:v>14.452</c:v>
                </c:pt>
                <c:pt idx="326">
                  <c:v>14.176</c:v>
                </c:pt>
                <c:pt idx="327">
                  <c:v>12.149999999999901</c:v>
                </c:pt>
                <c:pt idx="328">
                  <c:v>11.625999999999999</c:v>
                </c:pt>
                <c:pt idx="329">
                  <c:v>13.492000000000001</c:v>
                </c:pt>
                <c:pt idx="330">
                  <c:v>9.6780000000000008</c:v>
                </c:pt>
                <c:pt idx="331">
                  <c:v>15.018000000000001</c:v>
                </c:pt>
                <c:pt idx="332">
                  <c:v>9.7729999999999997</c:v>
                </c:pt>
                <c:pt idx="333">
                  <c:v>9.6430000000000007</c:v>
                </c:pt>
                <c:pt idx="334">
                  <c:v>13.082999999999901</c:v>
                </c:pt>
                <c:pt idx="335">
                  <c:v>17.495000000000001</c:v>
                </c:pt>
                <c:pt idx="336">
                  <c:v>11.348000000000001</c:v>
                </c:pt>
                <c:pt idx="337">
                  <c:v>9.7590000000000003</c:v>
                </c:pt>
                <c:pt idx="338">
                  <c:v>25.065999999999999</c:v>
                </c:pt>
                <c:pt idx="339">
                  <c:v>14.151999999999999</c:v>
                </c:pt>
                <c:pt idx="340">
                  <c:v>14.131</c:v>
                </c:pt>
                <c:pt idx="341">
                  <c:v>10.024999999999901</c:v>
                </c:pt>
                <c:pt idx="342">
                  <c:v>13.315</c:v>
                </c:pt>
                <c:pt idx="343">
                  <c:v>10.321</c:v>
                </c:pt>
                <c:pt idx="344" formatCode="d\-mmm">
                  <c:v>0</c:v>
                </c:pt>
                <c:pt idx="345">
                  <c:v>13.055</c:v>
                </c:pt>
                <c:pt idx="346">
                  <c:v>16.148</c:v>
                </c:pt>
                <c:pt idx="347">
                  <c:v>13.622</c:v>
                </c:pt>
                <c:pt idx="348">
                  <c:v>18.606000000000002</c:v>
                </c:pt>
                <c:pt idx="349">
                  <c:v>16.907999999999902</c:v>
                </c:pt>
                <c:pt idx="350">
                  <c:v>15.914</c:v>
                </c:pt>
                <c:pt idx="351">
                  <c:v>11.198</c:v>
                </c:pt>
                <c:pt idx="352">
                  <c:v>10.803999999999901</c:v>
                </c:pt>
                <c:pt idx="353">
                  <c:v>10.472</c:v>
                </c:pt>
                <c:pt idx="354">
                  <c:v>10.461</c:v>
                </c:pt>
                <c:pt idx="355">
                  <c:v>13.906000000000001</c:v>
                </c:pt>
                <c:pt idx="356">
                  <c:v>14.821</c:v>
                </c:pt>
                <c:pt idx="357">
                  <c:v>16.920000000000002</c:v>
                </c:pt>
                <c:pt idx="358">
                  <c:v>15.743</c:v>
                </c:pt>
                <c:pt idx="359">
                  <c:v>13.157</c:v>
                </c:pt>
                <c:pt idx="360">
                  <c:v>13.207000000000001</c:v>
                </c:pt>
                <c:pt idx="361">
                  <c:v>15.8799999999999</c:v>
                </c:pt>
                <c:pt idx="362">
                  <c:v>15.69</c:v>
                </c:pt>
                <c:pt idx="363">
                  <c:v>12.992999999999901</c:v>
                </c:pt>
                <c:pt idx="364">
                  <c:v>20.515999999999998</c:v>
                </c:pt>
                <c:pt idx="365">
                  <c:v>11.207000000000001</c:v>
                </c:pt>
                <c:pt idx="366">
                  <c:v>15.285</c:v>
                </c:pt>
                <c:pt idx="367">
                  <c:v>23.954000000000001</c:v>
                </c:pt>
                <c:pt idx="368">
                  <c:v>14.394</c:v>
                </c:pt>
                <c:pt idx="369">
                  <c:v>10.493</c:v>
                </c:pt>
                <c:pt idx="370">
                  <c:v>25.283999999999999</c:v>
                </c:pt>
                <c:pt idx="371">
                  <c:v>12.6009999999999</c:v>
                </c:pt>
                <c:pt idx="372">
                  <c:v>14.218</c:v>
                </c:pt>
                <c:pt idx="373">
                  <c:v>10.932</c:v>
                </c:pt>
                <c:pt idx="374">
                  <c:v>11.473000000000001</c:v>
                </c:pt>
                <c:pt idx="375">
                  <c:v>12.302</c:v>
                </c:pt>
                <c:pt idx="376">
                  <c:v>11.318</c:v>
                </c:pt>
                <c:pt idx="377">
                  <c:v>17.113</c:v>
                </c:pt>
                <c:pt idx="378">
                  <c:v>11</c:v>
                </c:pt>
                <c:pt idx="379">
                  <c:v>17.193999999999999</c:v>
                </c:pt>
                <c:pt idx="380">
                  <c:v>16.271000000000001</c:v>
                </c:pt>
                <c:pt idx="381">
                  <c:v>15.843</c:v>
                </c:pt>
                <c:pt idx="382">
                  <c:v>14.978</c:v>
                </c:pt>
                <c:pt idx="383">
                  <c:v>15.7869999999999</c:v>
                </c:pt>
                <c:pt idx="384">
                  <c:v>12.446999999999999</c:v>
                </c:pt>
                <c:pt idx="385">
                  <c:v>17.89</c:v>
                </c:pt>
                <c:pt idx="386">
                  <c:v>18.666999999999899</c:v>
                </c:pt>
                <c:pt idx="387">
                  <c:v>19.021999999999998</c:v>
                </c:pt>
                <c:pt idx="388">
                  <c:v>16.064999999999898</c:v>
                </c:pt>
                <c:pt idx="389">
                  <c:v>11.147</c:v>
                </c:pt>
                <c:pt idx="390">
                  <c:v>15.7419999999999</c:v>
                </c:pt>
                <c:pt idx="391">
                  <c:v>17.850000000000001</c:v>
                </c:pt>
                <c:pt idx="392">
                  <c:v>15.785</c:v>
                </c:pt>
                <c:pt idx="393">
                  <c:v>13.396999999999901</c:v>
                </c:pt>
                <c:pt idx="394">
                  <c:v>18.994</c:v>
                </c:pt>
                <c:pt idx="395">
                  <c:v>17.46</c:v>
                </c:pt>
                <c:pt idx="396">
                  <c:v>13.375</c:v>
                </c:pt>
                <c:pt idx="397">
                  <c:v>19.753</c:v>
                </c:pt>
                <c:pt idx="398">
                  <c:v>15.4889999999999</c:v>
                </c:pt>
                <c:pt idx="399">
                  <c:v>14.991</c:v>
                </c:pt>
                <c:pt idx="400">
                  <c:v>24.145</c:v>
                </c:pt>
                <c:pt idx="401">
                  <c:v>20.696999999999999</c:v>
                </c:pt>
                <c:pt idx="402">
                  <c:v>13.757999999999999</c:v>
                </c:pt>
                <c:pt idx="403">
                  <c:v>11.782999999999999</c:v>
                </c:pt>
                <c:pt idx="404">
                  <c:v>19.571999999999999</c:v>
                </c:pt>
                <c:pt idx="405">
                  <c:v>14.906000000000001</c:v>
                </c:pt>
                <c:pt idx="406">
                  <c:v>14.988</c:v>
                </c:pt>
                <c:pt idx="407">
                  <c:v>19.82</c:v>
                </c:pt>
                <c:pt idx="408">
                  <c:v>17.012</c:v>
                </c:pt>
                <c:pt idx="409">
                  <c:v>13.349</c:v>
                </c:pt>
                <c:pt idx="410">
                  <c:v>15.609</c:v>
                </c:pt>
                <c:pt idx="411">
                  <c:v>14.628</c:v>
                </c:pt>
                <c:pt idx="412">
                  <c:v>17.358999999999899</c:v>
                </c:pt>
                <c:pt idx="413">
                  <c:v>15.401</c:v>
                </c:pt>
                <c:pt idx="414">
                  <c:v>15.875</c:v>
                </c:pt>
                <c:pt idx="415">
                  <c:v>17.382000000000001</c:v>
                </c:pt>
                <c:pt idx="416">
                  <c:v>17.416999999999899</c:v>
                </c:pt>
                <c:pt idx="417">
                  <c:v>12.712999999999999</c:v>
                </c:pt>
                <c:pt idx="418">
                  <c:v>12.097</c:v>
                </c:pt>
                <c:pt idx="419">
                  <c:v>17.073999999999899</c:v>
                </c:pt>
                <c:pt idx="420">
                  <c:v>13.254</c:v>
                </c:pt>
                <c:pt idx="421">
                  <c:v>12.605</c:v>
                </c:pt>
                <c:pt idx="422">
                  <c:v>20.664999999999999</c:v>
                </c:pt>
                <c:pt idx="423">
                  <c:v>13.978999999999999</c:v>
                </c:pt>
                <c:pt idx="424">
                  <c:v>15.181999999999899</c:v>
                </c:pt>
                <c:pt idx="425">
                  <c:v>17.337</c:v>
                </c:pt>
                <c:pt idx="426">
                  <c:v>14.831</c:v>
                </c:pt>
                <c:pt idx="427">
                  <c:v>19.443999999999999</c:v>
                </c:pt>
                <c:pt idx="428">
                  <c:v>17.294</c:v>
                </c:pt>
                <c:pt idx="429">
                  <c:v>15.6939999999999</c:v>
                </c:pt>
                <c:pt idx="430">
                  <c:v>20.56</c:v>
                </c:pt>
                <c:pt idx="431">
                  <c:v>20.306999999999999</c:v>
                </c:pt>
                <c:pt idx="432">
                  <c:v>14.829000000000001</c:v>
                </c:pt>
                <c:pt idx="433">
                  <c:v>13.831</c:v>
                </c:pt>
                <c:pt idx="434">
                  <c:v>15.169</c:v>
                </c:pt>
                <c:pt idx="435">
                  <c:v>15.214</c:v>
                </c:pt>
                <c:pt idx="436">
                  <c:v>13.602</c:v>
                </c:pt>
                <c:pt idx="437">
                  <c:v>19.105</c:v>
                </c:pt>
                <c:pt idx="438">
                  <c:v>18.545999999999999</c:v>
                </c:pt>
                <c:pt idx="439">
                  <c:v>14.808999999999999</c:v>
                </c:pt>
                <c:pt idx="440">
                  <c:v>17.284999999999901</c:v>
                </c:pt>
                <c:pt idx="441">
                  <c:v>13.289</c:v>
                </c:pt>
                <c:pt idx="442">
                  <c:v>15.59</c:v>
                </c:pt>
                <c:pt idx="443">
                  <c:v>13.558999999999999</c:v>
                </c:pt>
                <c:pt idx="444" formatCode="d\-mmm">
                  <c:v>0</c:v>
                </c:pt>
                <c:pt idx="445">
                  <c:v>18.079000000000001</c:v>
                </c:pt>
                <c:pt idx="446">
                  <c:v>12.879</c:v>
                </c:pt>
                <c:pt idx="447">
                  <c:v>18.776999999999902</c:v>
                </c:pt>
                <c:pt idx="448">
                  <c:v>21.47</c:v>
                </c:pt>
                <c:pt idx="449">
                  <c:v>18.939999999999898</c:v>
                </c:pt>
                <c:pt idx="450">
                  <c:v>16.619</c:v>
                </c:pt>
                <c:pt idx="451">
                  <c:v>14.77</c:v>
                </c:pt>
                <c:pt idx="452">
                  <c:v>13.263999999999999</c:v>
                </c:pt>
                <c:pt idx="453">
                  <c:v>17.486999999999998</c:v>
                </c:pt>
                <c:pt idx="454">
                  <c:v>13.95</c:v>
                </c:pt>
                <c:pt idx="455">
                  <c:v>13.943</c:v>
                </c:pt>
                <c:pt idx="456">
                  <c:v>22.477</c:v>
                </c:pt>
                <c:pt idx="457">
                  <c:v>16.773</c:v>
                </c:pt>
                <c:pt idx="458">
                  <c:v>16.535999999999898</c:v>
                </c:pt>
                <c:pt idx="459">
                  <c:v>14.613</c:v>
                </c:pt>
                <c:pt idx="460">
                  <c:v>15.680999999999999</c:v>
                </c:pt>
                <c:pt idx="461">
                  <c:v>18.995000000000001</c:v>
                </c:pt>
                <c:pt idx="462">
                  <c:v>20.105</c:v>
                </c:pt>
                <c:pt idx="463">
                  <c:v>15.167999999999999</c:v>
                </c:pt>
                <c:pt idx="464">
                  <c:v>18.785</c:v>
                </c:pt>
                <c:pt idx="465">
                  <c:v>17.693999999999999</c:v>
                </c:pt>
                <c:pt idx="466">
                  <c:v>17.72</c:v>
                </c:pt>
                <c:pt idx="467">
                  <c:v>21.334</c:v>
                </c:pt>
                <c:pt idx="468">
                  <c:v>17.838000000000001</c:v>
                </c:pt>
                <c:pt idx="469">
                  <c:v>20.628</c:v>
                </c:pt>
                <c:pt idx="470">
                  <c:v>21.509</c:v>
                </c:pt>
                <c:pt idx="471">
                  <c:v>19.073</c:v>
                </c:pt>
                <c:pt idx="472">
                  <c:v>21.231000000000002</c:v>
                </c:pt>
                <c:pt idx="473">
                  <c:v>19.638999999999999</c:v>
                </c:pt>
                <c:pt idx="474">
                  <c:v>18.585999999999999</c:v>
                </c:pt>
                <c:pt idx="475">
                  <c:v>14.459</c:v>
                </c:pt>
                <c:pt idx="476">
                  <c:v>18.968</c:v>
                </c:pt>
                <c:pt idx="477">
                  <c:v>14.024999999999901</c:v>
                </c:pt>
                <c:pt idx="478">
                  <c:v>20.204000000000001</c:v>
                </c:pt>
                <c:pt idx="479">
                  <c:v>21.106999999999999</c:v>
                </c:pt>
                <c:pt idx="480">
                  <c:v>16.745999999999999</c:v>
                </c:pt>
                <c:pt idx="481">
                  <c:v>23.401999999999902</c:v>
                </c:pt>
                <c:pt idx="482">
                  <c:v>19.899000000000001</c:v>
                </c:pt>
                <c:pt idx="483">
                  <c:v>19.172000000000001</c:v>
                </c:pt>
                <c:pt idx="484">
                  <c:v>14.137</c:v>
                </c:pt>
                <c:pt idx="485">
                  <c:v>22.471</c:v>
                </c:pt>
                <c:pt idx="486">
                  <c:v>21.486999999999998</c:v>
                </c:pt>
                <c:pt idx="487">
                  <c:v>19.803999999999998</c:v>
                </c:pt>
                <c:pt idx="488">
                  <c:v>20.67</c:v>
                </c:pt>
                <c:pt idx="489">
                  <c:v>15.189</c:v>
                </c:pt>
                <c:pt idx="490">
                  <c:v>17.884</c:v>
                </c:pt>
                <c:pt idx="491">
                  <c:v>19.812000000000001</c:v>
                </c:pt>
                <c:pt idx="492">
                  <c:v>17.966000000000001</c:v>
                </c:pt>
                <c:pt idx="493">
                  <c:v>19.701000000000001</c:v>
                </c:pt>
                <c:pt idx="494">
                  <c:v>17.472000000000001</c:v>
                </c:pt>
                <c:pt idx="495">
                  <c:v>15.071</c:v>
                </c:pt>
                <c:pt idx="496">
                  <c:v>19.253</c:v>
                </c:pt>
                <c:pt idx="497">
                  <c:v>24.446999999999999</c:v>
                </c:pt>
                <c:pt idx="498">
                  <c:v>17.184999999999999</c:v>
                </c:pt>
                <c:pt idx="499">
                  <c:v>15.348000000000001</c:v>
                </c:pt>
                <c:pt idx="500">
                  <c:v>14.462</c:v>
                </c:pt>
                <c:pt idx="501">
                  <c:v>14.776999999999999</c:v>
                </c:pt>
                <c:pt idx="502">
                  <c:v>37.941000000000003</c:v>
                </c:pt>
                <c:pt idx="503">
                  <c:v>21.45</c:v>
                </c:pt>
                <c:pt idx="504">
                  <c:v>30.088000000000001</c:v>
                </c:pt>
                <c:pt idx="505">
                  <c:v>21.912999999999901</c:v>
                </c:pt>
                <c:pt idx="506">
                  <c:v>21.693000000000001</c:v>
                </c:pt>
                <c:pt idx="507">
                  <c:v>26.058999999999902</c:v>
                </c:pt>
                <c:pt idx="508">
                  <c:v>21.401</c:v>
                </c:pt>
                <c:pt idx="509">
                  <c:v>30.297000000000001</c:v>
                </c:pt>
                <c:pt idx="510">
                  <c:v>23.151999999999902</c:v>
                </c:pt>
                <c:pt idx="511">
                  <c:v>111.026</c:v>
                </c:pt>
                <c:pt idx="512">
                  <c:v>23.474999999999898</c:v>
                </c:pt>
                <c:pt idx="513">
                  <c:v>15.32</c:v>
                </c:pt>
                <c:pt idx="514">
                  <c:v>17.283999999999999</c:v>
                </c:pt>
                <c:pt idx="515">
                  <c:v>21.849</c:v>
                </c:pt>
                <c:pt idx="516">
                  <c:v>15.715999999999999</c:v>
                </c:pt>
                <c:pt idx="517">
                  <c:v>20.901</c:v>
                </c:pt>
                <c:pt idx="518">
                  <c:v>20.96</c:v>
                </c:pt>
                <c:pt idx="519">
                  <c:v>131.209</c:v>
                </c:pt>
                <c:pt idx="520">
                  <c:v>22.986000000000001</c:v>
                </c:pt>
                <c:pt idx="521">
                  <c:v>22.324999999999999</c:v>
                </c:pt>
                <c:pt idx="522">
                  <c:v>18.527999999999999</c:v>
                </c:pt>
                <c:pt idx="523">
                  <c:v>21.395999999999901</c:v>
                </c:pt>
                <c:pt idx="524">
                  <c:v>17.878</c:v>
                </c:pt>
                <c:pt idx="525">
                  <c:v>23.512</c:v>
                </c:pt>
                <c:pt idx="526">
                  <c:v>18.390999999999998</c:v>
                </c:pt>
                <c:pt idx="527">
                  <c:v>23.937999999999999</c:v>
                </c:pt>
                <c:pt idx="528">
                  <c:v>17.489999999999998</c:v>
                </c:pt>
                <c:pt idx="529">
                  <c:v>17.114000000000001</c:v>
                </c:pt>
                <c:pt idx="530">
                  <c:v>26.106999999999999</c:v>
                </c:pt>
                <c:pt idx="531">
                  <c:v>22.78</c:v>
                </c:pt>
                <c:pt idx="532">
                  <c:v>16.209</c:v>
                </c:pt>
                <c:pt idx="533">
                  <c:v>20.207999999999998</c:v>
                </c:pt>
                <c:pt idx="534">
                  <c:v>18.766999999999999</c:v>
                </c:pt>
                <c:pt idx="535">
                  <c:v>24.45</c:v>
                </c:pt>
                <c:pt idx="536">
                  <c:v>22.594000000000001</c:v>
                </c:pt>
                <c:pt idx="537">
                  <c:v>23.675000000000001</c:v>
                </c:pt>
                <c:pt idx="538">
                  <c:v>18.631999999999898</c:v>
                </c:pt>
                <c:pt idx="539">
                  <c:v>21.257999999999999</c:v>
                </c:pt>
                <c:pt idx="540">
                  <c:v>16.434000000000001</c:v>
                </c:pt>
                <c:pt idx="541">
                  <c:v>26.585000000000001</c:v>
                </c:pt>
                <c:pt idx="542">
                  <c:v>21.271000000000001</c:v>
                </c:pt>
                <c:pt idx="543">
                  <c:v>23.291</c:v>
                </c:pt>
                <c:pt idx="544">
                  <c:v>24.762</c:v>
                </c:pt>
                <c:pt idx="545">
                  <c:v>25.454999999999998</c:v>
                </c:pt>
                <c:pt idx="546">
                  <c:v>19.899000000000001</c:v>
                </c:pt>
                <c:pt idx="547">
                  <c:v>24.082000000000001</c:v>
                </c:pt>
                <c:pt idx="548">
                  <c:v>28.292000000000002</c:v>
                </c:pt>
                <c:pt idx="549">
                  <c:v>21.872</c:v>
                </c:pt>
                <c:pt idx="550">
                  <c:v>24.253</c:v>
                </c:pt>
                <c:pt idx="551">
                  <c:v>24.055</c:v>
                </c:pt>
                <c:pt idx="552">
                  <c:v>19.516999999999999</c:v>
                </c:pt>
                <c:pt idx="553">
                  <c:v>19.631</c:v>
                </c:pt>
                <c:pt idx="554">
                  <c:v>23.655999999999999</c:v>
                </c:pt>
                <c:pt idx="555">
                  <c:v>27.940999999999999</c:v>
                </c:pt>
                <c:pt idx="556">
                  <c:v>28.317999999999898</c:v>
                </c:pt>
                <c:pt idx="557">
                  <c:v>19.138999999999999</c:v>
                </c:pt>
                <c:pt idx="558">
                  <c:v>20.878</c:v>
                </c:pt>
                <c:pt idx="559">
                  <c:v>27.675000000000001</c:v>
                </c:pt>
                <c:pt idx="560">
                  <c:v>29.774999999999999</c:v>
                </c:pt>
                <c:pt idx="561">
                  <c:v>17.550999999999998</c:v>
                </c:pt>
                <c:pt idx="562">
                  <c:v>19.646999999999998</c:v>
                </c:pt>
                <c:pt idx="563">
                  <c:v>28.835999999999999</c:v>
                </c:pt>
                <c:pt idx="564">
                  <c:v>25.416999999999899</c:v>
                </c:pt>
                <c:pt idx="565">
                  <c:v>23.260999999999999</c:v>
                </c:pt>
                <c:pt idx="566">
                  <c:v>18.95</c:v>
                </c:pt>
                <c:pt idx="567">
                  <c:v>19.832999999999998</c:v>
                </c:pt>
                <c:pt idx="568">
                  <c:v>20.103999999999999</c:v>
                </c:pt>
                <c:pt idx="569">
                  <c:v>19.814</c:v>
                </c:pt>
                <c:pt idx="570">
                  <c:v>23.510999999999999</c:v>
                </c:pt>
                <c:pt idx="571">
                  <c:v>19.077000000000002</c:v>
                </c:pt>
                <c:pt idx="572">
                  <c:v>23.675999999999998</c:v>
                </c:pt>
                <c:pt idx="573">
                  <c:v>24.873999999999999</c:v>
                </c:pt>
                <c:pt idx="574">
                  <c:v>21.907</c:v>
                </c:pt>
                <c:pt idx="575">
                  <c:v>17.363</c:v>
                </c:pt>
                <c:pt idx="576">
                  <c:v>29.245999999999999</c:v>
                </c:pt>
                <c:pt idx="577">
                  <c:v>26.984999999999999</c:v>
                </c:pt>
                <c:pt idx="578">
                  <c:v>24.122</c:v>
                </c:pt>
                <c:pt idx="579">
                  <c:v>25.300999999999998</c:v>
                </c:pt>
                <c:pt idx="580">
                  <c:v>20.027999999999999</c:v>
                </c:pt>
                <c:pt idx="581">
                  <c:v>22.893000000000001</c:v>
                </c:pt>
                <c:pt idx="582">
                  <c:v>24.358000000000001</c:v>
                </c:pt>
                <c:pt idx="583">
                  <c:v>22.245999999999999</c:v>
                </c:pt>
                <c:pt idx="584">
                  <c:v>18.876000000000001</c:v>
                </c:pt>
                <c:pt idx="585">
                  <c:v>22.918999999999901</c:v>
                </c:pt>
                <c:pt idx="586">
                  <c:v>26.690999999999999</c:v>
                </c:pt>
                <c:pt idx="587">
                  <c:v>28.85</c:v>
                </c:pt>
                <c:pt idx="588">
                  <c:v>30.082000000000001</c:v>
                </c:pt>
                <c:pt idx="589">
                  <c:v>17.738</c:v>
                </c:pt>
                <c:pt idx="590">
                  <c:v>27.546999999999901</c:v>
                </c:pt>
                <c:pt idx="591">
                  <c:v>25.326000000000001</c:v>
                </c:pt>
                <c:pt idx="592">
                  <c:v>23.890999999999998</c:v>
                </c:pt>
                <c:pt idx="593">
                  <c:v>32.186</c:v>
                </c:pt>
                <c:pt idx="594">
                  <c:v>21.638000000000002</c:v>
                </c:pt>
                <c:pt idx="595">
                  <c:v>22.481999999999999</c:v>
                </c:pt>
                <c:pt idx="596">
                  <c:v>21.117999999999999</c:v>
                </c:pt>
                <c:pt idx="597">
                  <c:v>24.631</c:v>
                </c:pt>
                <c:pt idx="598">
                  <c:v>19.956</c:v>
                </c:pt>
                <c:pt idx="599">
                  <c:v>20.105</c:v>
                </c:pt>
                <c:pt idx="600">
                  <c:v>23.035</c:v>
                </c:pt>
                <c:pt idx="601">
                  <c:v>28.695999999999898</c:v>
                </c:pt>
                <c:pt idx="602">
                  <c:v>20.212</c:v>
                </c:pt>
                <c:pt idx="603">
                  <c:v>29.27</c:v>
                </c:pt>
                <c:pt idx="604">
                  <c:v>32.433999999999997</c:v>
                </c:pt>
                <c:pt idx="605">
                  <c:v>33.466000000000001</c:v>
                </c:pt>
                <c:pt idx="606">
                  <c:v>21.968999999999902</c:v>
                </c:pt>
                <c:pt idx="607">
                  <c:v>21.843</c:v>
                </c:pt>
                <c:pt idx="608">
                  <c:v>23.518000000000001</c:v>
                </c:pt>
                <c:pt idx="609">
                  <c:v>31.521000000000001</c:v>
                </c:pt>
                <c:pt idx="610">
                  <c:v>25.274999999999999</c:v>
                </c:pt>
                <c:pt idx="611">
                  <c:v>26.16</c:v>
                </c:pt>
                <c:pt idx="612">
                  <c:v>23.584</c:v>
                </c:pt>
                <c:pt idx="613">
                  <c:v>28.754999999999999</c:v>
                </c:pt>
                <c:pt idx="614">
                  <c:v>28.696999999999999</c:v>
                </c:pt>
                <c:pt idx="615">
                  <c:v>24.593</c:v>
                </c:pt>
                <c:pt idx="616">
                  <c:v>27.425999999999998</c:v>
                </c:pt>
                <c:pt idx="617">
                  <c:v>21.172999999999998</c:v>
                </c:pt>
                <c:pt idx="618">
                  <c:v>25.393000000000001</c:v>
                </c:pt>
                <c:pt idx="619">
                  <c:v>24.677</c:v>
                </c:pt>
                <c:pt idx="620">
                  <c:v>22.786999999999999</c:v>
                </c:pt>
                <c:pt idx="621">
                  <c:v>31.962999999999901</c:v>
                </c:pt>
                <c:pt idx="622">
                  <c:v>27.523</c:v>
                </c:pt>
                <c:pt idx="623">
                  <c:v>22.689</c:v>
                </c:pt>
                <c:pt idx="624">
                  <c:v>27.879000000000001</c:v>
                </c:pt>
                <c:pt idx="625">
                  <c:v>24.86</c:v>
                </c:pt>
                <c:pt idx="626">
                  <c:v>26.27</c:v>
                </c:pt>
                <c:pt idx="627">
                  <c:v>25.646999999999998</c:v>
                </c:pt>
                <c:pt idx="628">
                  <c:v>25.257000000000001</c:v>
                </c:pt>
                <c:pt idx="629">
                  <c:v>24.295000000000002</c:v>
                </c:pt>
                <c:pt idx="630">
                  <c:v>26.731999999999999</c:v>
                </c:pt>
                <c:pt idx="631">
                  <c:v>22.82</c:v>
                </c:pt>
                <c:pt idx="632">
                  <c:v>23.952000000000002</c:v>
                </c:pt>
                <c:pt idx="633">
                  <c:v>28.048999999999999</c:v>
                </c:pt>
                <c:pt idx="634">
                  <c:v>21.762</c:v>
                </c:pt>
                <c:pt idx="635">
                  <c:v>30.446000000000002</c:v>
                </c:pt>
                <c:pt idx="636">
                  <c:v>28.914999999999999</c:v>
                </c:pt>
                <c:pt idx="637">
                  <c:v>21.096</c:v>
                </c:pt>
                <c:pt idx="638">
                  <c:v>23.736000000000001</c:v>
                </c:pt>
                <c:pt idx="639">
                  <c:v>24.341000000000001</c:v>
                </c:pt>
                <c:pt idx="640">
                  <c:v>26.765000000000001</c:v>
                </c:pt>
                <c:pt idx="641">
                  <c:v>24.649000000000001</c:v>
                </c:pt>
                <c:pt idx="642">
                  <c:v>22.254999999999999</c:v>
                </c:pt>
                <c:pt idx="643">
                  <c:v>20.943000000000001</c:v>
                </c:pt>
                <c:pt idx="644">
                  <c:v>24.061</c:v>
                </c:pt>
                <c:pt idx="645">
                  <c:v>29.37</c:v>
                </c:pt>
                <c:pt idx="646">
                  <c:v>23.004999999999999</c:v>
                </c:pt>
                <c:pt idx="647">
                  <c:v>30.315000000000001</c:v>
                </c:pt>
                <c:pt idx="648">
                  <c:v>25.24</c:v>
                </c:pt>
                <c:pt idx="649">
                  <c:v>21.414999999999999</c:v>
                </c:pt>
                <c:pt idx="650">
                  <c:v>24.562999999999999</c:v>
                </c:pt>
                <c:pt idx="651">
                  <c:v>28.847999999999999</c:v>
                </c:pt>
                <c:pt idx="652">
                  <c:v>27.556000000000001</c:v>
                </c:pt>
                <c:pt idx="653">
                  <c:v>23.007999999999999</c:v>
                </c:pt>
                <c:pt idx="654">
                  <c:v>21.207999999999998</c:v>
                </c:pt>
                <c:pt idx="655">
                  <c:v>28.181999999999999</c:v>
                </c:pt>
                <c:pt idx="656">
                  <c:v>21.863</c:v>
                </c:pt>
                <c:pt idx="657">
                  <c:v>29.024000000000001</c:v>
                </c:pt>
                <c:pt idx="658">
                  <c:v>24.070999999999898</c:v>
                </c:pt>
                <c:pt idx="659">
                  <c:v>22.878</c:v>
                </c:pt>
                <c:pt idx="660">
                  <c:v>24.358000000000001</c:v>
                </c:pt>
                <c:pt idx="661">
                  <c:v>24.774000000000001</c:v>
                </c:pt>
                <c:pt idx="662">
                  <c:v>26.588999999999999</c:v>
                </c:pt>
                <c:pt idx="663">
                  <c:v>24.36</c:v>
                </c:pt>
                <c:pt idx="664">
                  <c:v>28.681000000000001</c:v>
                </c:pt>
                <c:pt idx="665">
                  <c:v>27.501999999999999</c:v>
                </c:pt>
                <c:pt idx="666">
                  <c:v>32.673999999999999</c:v>
                </c:pt>
                <c:pt idx="667">
                  <c:v>26.004999999999999</c:v>
                </c:pt>
                <c:pt idx="668">
                  <c:v>29.770999999999901</c:v>
                </c:pt>
                <c:pt idx="669">
                  <c:v>27.201000000000001</c:v>
                </c:pt>
                <c:pt idx="670">
                  <c:v>29.876999999999999</c:v>
                </c:pt>
                <c:pt idx="671">
                  <c:v>25.876000000000001</c:v>
                </c:pt>
                <c:pt idx="672">
                  <c:v>25.57</c:v>
                </c:pt>
                <c:pt idx="673">
                  <c:v>30.292999999999999</c:v>
                </c:pt>
                <c:pt idx="674">
                  <c:v>22.361000000000001</c:v>
                </c:pt>
                <c:pt idx="675">
                  <c:v>29.172000000000001</c:v>
                </c:pt>
                <c:pt idx="676">
                  <c:v>31.673999999999999</c:v>
                </c:pt>
                <c:pt idx="677">
                  <c:v>25.044</c:v>
                </c:pt>
                <c:pt idx="678">
                  <c:v>29.731000000000002</c:v>
                </c:pt>
                <c:pt idx="679">
                  <c:v>32.317</c:v>
                </c:pt>
                <c:pt idx="680">
                  <c:v>29.971999999999898</c:v>
                </c:pt>
                <c:pt idx="681">
                  <c:v>26.207999999999998</c:v>
                </c:pt>
                <c:pt idx="682">
                  <c:v>22.290999999999901</c:v>
                </c:pt>
                <c:pt idx="683">
                  <c:v>26.86</c:v>
                </c:pt>
                <c:pt idx="684">
                  <c:v>26.416999999999899</c:v>
                </c:pt>
                <c:pt idx="685">
                  <c:v>23.38</c:v>
                </c:pt>
                <c:pt idx="686">
                  <c:v>26.937999999999999</c:v>
                </c:pt>
                <c:pt idx="687">
                  <c:v>28</c:v>
                </c:pt>
                <c:pt idx="688">
                  <c:v>24.347999999999999</c:v>
                </c:pt>
                <c:pt idx="689">
                  <c:v>30.077999999999999</c:v>
                </c:pt>
                <c:pt idx="690">
                  <c:v>27.509999999999899</c:v>
                </c:pt>
                <c:pt idx="691">
                  <c:v>26.81</c:v>
                </c:pt>
                <c:pt idx="692">
                  <c:v>29.835999999999999</c:v>
                </c:pt>
                <c:pt idx="693">
                  <c:v>28.832000000000001</c:v>
                </c:pt>
                <c:pt idx="694">
                  <c:v>26.466000000000001</c:v>
                </c:pt>
                <c:pt idx="695">
                  <c:v>29.155000000000001</c:v>
                </c:pt>
                <c:pt idx="696">
                  <c:v>44.562999999999903</c:v>
                </c:pt>
                <c:pt idx="697">
                  <c:v>24.698999999999899</c:v>
                </c:pt>
                <c:pt idx="698">
                  <c:v>27.486999999999998</c:v>
                </c:pt>
                <c:pt idx="699">
                  <c:v>28.745999999999999</c:v>
                </c:pt>
                <c:pt idx="700">
                  <c:v>34.08</c:v>
                </c:pt>
                <c:pt idx="701">
                  <c:v>25.966000000000001</c:v>
                </c:pt>
                <c:pt idx="702">
                  <c:v>30.204999999999998</c:v>
                </c:pt>
                <c:pt idx="703">
                  <c:v>28.64</c:v>
                </c:pt>
                <c:pt idx="704">
                  <c:v>29.965</c:v>
                </c:pt>
                <c:pt idx="705">
                  <c:v>29.19</c:v>
                </c:pt>
                <c:pt idx="706">
                  <c:v>30.72</c:v>
                </c:pt>
                <c:pt idx="707">
                  <c:v>34.195999999999998</c:v>
                </c:pt>
                <c:pt idx="708">
                  <c:v>36.416999999999902</c:v>
                </c:pt>
                <c:pt idx="709">
                  <c:v>28.940999999999999</c:v>
                </c:pt>
                <c:pt idx="710">
                  <c:v>27.154</c:v>
                </c:pt>
                <c:pt idx="711">
                  <c:v>25.562999999999999</c:v>
                </c:pt>
                <c:pt idx="712">
                  <c:v>24.378</c:v>
                </c:pt>
                <c:pt idx="713">
                  <c:v>26.056999999999999</c:v>
                </c:pt>
                <c:pt idx="714">
                  <c:v>24.335999999999999</c:v>
                </c:pt>
                <c:pt idx="715">
                  <c:v>33.845999999999997</c:v>
                </c:pt>
                <c:pt idx="716">
                  <c:v>24.53</c:v>
                </c:pt>
                <c:pt idx="717">
                  <c:v>25.518000000000001</c:v>
                </c:pt>
                <c:pt idx="718">
                  <c:v>28.675000000000001</c:v>
                </c:pt>
                <c:pt idx="719">
                  <c:v>27.994</c:v>
                </c:pt>
                <c:pt idx="720">
                  <c:v>30.108000000000001</c:v>
                </c:pt>
                <c:pt idx="721">
                  <c:v>23.367999999999999</c:v>
                </c:pt>
                <c:pt idx="722">
                  <c:v>30.719000000000001</c:v>
                </c:pt>
                <c:pt idx="723">
                  <c:v>24.794</c:v>
                </c:pt>
                <c:pt idx="724">
                  <c:v>31.733999999999899</c:v>
                </c:pt>
                <c:pt idx="725">
                  <c:v>30.053000000000001</c:v>
                </c:pt>
                <c:pt idx="726">
                  <c:v>29.250999999999902</c:v>
                </c:pt>
                <c:pt idx="727">
                  <c:v>30.747</c:v>
                </c:pt>
                <c:pt idx="728">
                  <c:v>36.216000000000001</c:v>
                </c:pt>
                <c:pt idx="729">
                  <c:v>22.196000000000002</c:v>
                </c:pt>
                <c:pt idx="730">
                  <c:v>29.715</c:v>
                </c:pt>
                <c:pt idx="731">
                  <c:v>36.683</c:v>
                </c:pt>
                <c:pt idx="732">
                  <c:v>32.031999999999996</c:v>
                </c:pt>
                <c:pt idx="733">
                  <c:v>30.573</c:v>
                </c:pt>
                <c:pt idx="734">
                  <c:v>25.985999999999901</c:v>
                </c:pt>
                <c:pt idx="735">
                  <c:v>30.465</c:v>
                </c:pt>
                <c:pt idx="736">
                  <c:v>26.495999999999999</c:v>
                </c:pt>
                <c:pt idx="737">
                  <c:v>36.932000000000002</c:v>
                </c:pt>
                <c:pt idx="738">
                  <c:v>23.747</c:v>
                </c:pt>
                <c:pt idx="739">
                  <c:v>32.453999999999901</c:v>
                </c:pt>
                <c:pt idx="740">
                  <c:v>36.403999999999897</c:v>
                </c:pt>
                <c:pt idx="741">
                  <c:v>27.550999999999998</c:v>
                </c:pt>
                <c:pt idx="742">
                  <c:v>25.773999999999901</c:v>
                </c:pt>
                <c:pt idx="743">
                  <c:v>30.561</c:v>
                </c:pt>
                <c:pt idx="744">
                  <c:v>26.657</c:v>
                </c:pt>
                <c:pt idx="745">
                  <c:v>31.962999999999901</c:v>
                </c:pt>
                <c:pt idx="746">
                  <c:v>34.384999999999998</c:v>
                </c:pt>
                <c:pt idx="747">
                  <c:v>30.581</c:v>
                </c:pt>
                <c:pt idx="748">
                  <c:v>27.172999999999998</c:v>
                </c:pt>
                <c:pt idx="749">
                  <c:v>30.425999999999998</c:v>
                </c:pt>
                <c:pt idx="750">
                  <c:v>26.454999999999998</c:v>
                </c:pt>
                <c:pt idx="751">
                  <c:v>32.020000000000003</c:v>
                </c:pt>
                <c:pt idx="752">
                  <c:v>31.4969999999999</c:v>
                </c:pt>
                <c:pt idx="753">
                  <c:v>26.893999999999998</c:v>
                </c:pt>
                <c:pt idx="754">
                  <c:v>33.073999999999998</c:v>
                </c:pt>
                <c:pt idx="755">
                  <c:v>24.893999999999998</c:v>
                </c:pt>
                <c:pt idx="756">
                  <c:v>31.6769999999999</c:v>
                </c:pt>
                <c:pt idx="757">
                  <c:v>24.433</c:v>
                </c:pt>
                <c:pt idx="758">
                  <c:v>31.814</c:v>
                </c:pt>
                <c:pt idx="759">
                  <c:v>32.794999999999902</c:v>
                </c:pt>
                <c:pt idx="760">
                  <c:v>35.045000000000002</c:v>
                </c:pt>
                <c:pt idx="761">
                  <c:v>33.75</c:v>
                </c:pt>
                <c:pt idx="762">
                  <c:v>24.074000000000002</c:v>
                </c:pt>
                <c:pt idx="763">
                  <c:v>30.026</c:v>
                </c:pt>
                <c:pt idx="764">
                  <c:v>24.864999999999998</c:v>
                </c:pt>
                <c:pt idx="765">
                  <c:v>27.943999999999999</c:v>
                </c:pt>
                <c:pt idx="766">
                  <c:v>302.91199999999998</c:v>
                </c:pt>
                <c:pt idx="767">
                  <c:v>32.893000000000001</c:v>
                </c:pt>
                <c:pt idx="768">
                  <c:v>26.033999999999999</c:v>
                </c:pt>
                <c:pt idx="769">
                  <c:v>27.855999999999899</c:v>
                </c:pt>
                <c:pt idx="770">
                  <c:v>41.768000000000001</c:v>
                </c:pt>
                <c:pt idx="771">
                  <c:v>27.15</c:v>
                </c:pt>
                <c:pt idx="772">
                  <c:v>28.105</c:v>
                </c:pt>
                <c:pt idx="773">
                  <c:v>26.013000000000002</c:v>
                </c:pt>
                <c:pt idx="774">
                  <c:v>25.172000000000001</c:v>
                </c:pt>
                <c:pt idx="775">
                  <c:v>35.537999999999997</c:v>
                </c:pt>
                <c:pt idx="776">
                  <c:v>30.841999999999999</c:v>
                </c:pt>
                <c:pt idx="777">
                  <c:v>33.036999999999999</c:v>
                </c:pt>
                <c:pt idx="778">
                  <c:v>33.194000000000003</c:v>
                </c:pt>
                <c:pt idx="779">
                  <c:v>34.220999999999997</c:v>
                </c:pt>
                <c:pt idx="780">
                  <c:v>41.109000000000002</c:v>
                </c:pt>
                <c:pt idx="781">
                  <c:v>30.346</c:v>
                </c:pt>
                <c:pt idx="782">
                  <c:v>31.683999999999902</c:v>
                </c:pt>
                <c:pt idx="783">
                  <c:v>28.756</c:v>
                </c:pt>
                <c:pt idx="784">
                  <c:v>38.17</c:v>
                </c:pt>
                <c:pt idx="785">
                  <c:v>34.9</c:v>
                </c:pt>
                <c:pt idx="786">
                  <c:v>26.56</c:v>
                </c:pt>
                <c:pt idx="787">
                  <c:v>34.323999999999998</c:v>
                </c:pt>
                <c:pt idx="788">
                  <c:v>36.812999999999903</c:v>
                </c:pt>
                <c:pt idx="789">
                  <c:v>37.908999999999999</c:v>
                </c:pt>
                <c:pt idx="790">
                  <c:v>35.28</c:v>
                </c:pt>
                <c:pt idx="791">
                  <c:v>29.832999999999998</c:v>
                </c:pt>
                <c:pt idx="792">
                  <c:v>32.313000000000002</c:v>
                </c:pt>
                <c:pt idx="793">
                  <c:v>40.491999999999997</c:v>
                </c:pt>
                <c:pt idx="794">
                  <c:v>35.326999999999998</c:v>
                </c:pt>
                <c:pt idx="795">
                  <c:v>36.367999999999903</c:v>
                </c:pt>
                <c:pt idx="796">
                  <c:v>28.24</c:v>
                </c:pt>
                <c:pt idx="797">
                  <c:v>27.686</c:v>
                </c:pt>
                <c:pt idx="798">
                  <c:v>29.53</c:v>
                </c:pt>
                <c:pt idx="799">
                  <c:v>34.564</c:v>
                </c:pt>
                <c:pt idx="800">
                  <c:v>33.768999999999998</c:v>
                </c:pt>
                <c:pt idx="801">
                  <c:v>37.525999999999897</c:v>
                </c:pt>
                <c:pt idx="802">
                  <c:v>30.271000000000001</c:v>
                </c:pt>
                <c:pt idx="803">
                  <c:v>34.655000000000001</c:v>
                </c:pt>
                <c:pt idx="804">
                  <c:v>41.408999999999999</c:v>
                </c:pt>
                <c:pt idx="805">
                  <c:v>29.933</c:v>
                </c:pt>
                <c:pt idx="806">
                  <c:v>30.43</c:v>
                </c:pt>
                <c:pt idx="807">
                  <c:v>34.136000000000003</c:v>
                </c:pt>
                <c:pt idx="808">
                  <c:v>40.647999999999897</c:v>
                </c:pt>
                <c:pt idx="809">
                  <c:v>34.542999999999999</c:v>
                </c:pt>
                <c:pt idx="810">
                  <c:v>31.495999999999999</c:v>
                </c:pt>
                <c:pt idx="811">
                  <c:v>31.437999999999999</c:v>
                </c:pt>
                <c:pt idx="812">
                  <c:v>32.366</c:v>
                </c:pt>
                <c:pt idx="813">
                  <c:v>34.478999999999999</c:v>
                </c:pt>
                <c:pt idx="814">
                  <c:v>29.535</c:v>
                </c:pt>
                <c:pt idx="815">
                  <c:v>35.402000000000001</c:v>
                </c:pt>
                <c:pt idx="816">
                  <c:v>36.823</c:v>
                </c:pt>
                <c:pt idx="817">
                  <c:v>34.018999999999998</c:v>
                </c:pt>
                <c:pt idx="818">
                  <c:v>31.091000000000001</c:v>
                </c:pt>
                <c:pt idx="819">
                  <c:v>35.741</c:v>
                </c:pt>
                <c:pt idx="820">
                  <c:v>30.172999999999998</c:v>
                </c:pt>
                <c:pt idx="821">
                  <c:v>40.137</c:v>
                </c:pt>
                <c:pt idx="822">
                  <c:v>34.268999999999998</c:v>
                </c:pt>
                <c:pt idx="823">
                  <c:v>30.963000000000001</c:v>
                </c:pt>
                <c:pt idx="824">
                  <c:v>56.91</c:v>
                </c:pt>
                <c:pt idx="825">
                  <c:v>56.690999999999903</c:v>
                </c:pt>
                <c:pt idx="826">
                  <c:v>40.200000000000003</c:v>
                </c:pt>
                <c:pt idx="827">
                  <c:v>34.085999999999999</c:v>
                </c:pt>
                <c:pt idx="828">
                  <c:v>32.158000000000001</c:v>
                </c:pt>
                <c:pt idx="829">
                  <c:v>39.972000000000001</c:v>
                </c:pt>
                <c:pt idx="830">
                  <c:v>32.344999999999999</c:v>
                </c:pt>
                <c:pt idx="831">
                  <c:v>32.036999999999999</c:v>
                </c:pt>
                <c:pt idx="832">
                  <c:v>37.123999999999903</c:v>
                </c:pt>
                <c:pt idx="833">
                  <c:v>41.918999999999997</c:v>
                </c:pt>
                <c:pt idx="834">
                  <c:v>30.599</c:v>
                </c:pt>
                <c:pt idx="835">
                  <c:v>36.936</c:v>
                </c:pt>
                <c:pt idx="836">
                  <c:v>30.047999999999998</c:v>
                </c:pt>
                <c:pt idx="837">
                  <c:v>36.363</c:v>
                </c:pt>
                <c:pt idx="838">
                  <c:v>31.091999999999999</c:v>
                </c:pt>
                <c:pt idx="839">
                  <c:v>28.835000000000001</c:v>
                </c:pt>
                <c:pt idx="840">
                  <c:v>31.140999999999998</c:v>
                </c:pt>
                <c:pt idx="841">
                  <c:v>30.757999999999999</c:v>
                </c:pt>
                <c:pt idx="842">
                  <c:v>33.29</c:v>
                </c:pt>
                <c:pt idx="843">
                  <c:v>46.218000000000004</c:v>
                </c:pt>
                <c:pt idx="844">
                  <c:v>31.977999999999899</c:v>
                </c:pt>
                <c:pt idx="845">
                  <c:v>35.56</c:v>
                </c:pt>
                <c:pt idx="846">
                  <c:v>36.268000000000001</c:v>
                </c:pt>
                <c:pt idx="847">
                  <c:v>39.295999999999999</c:v>
                </c:pt>
                <c:pt idx="848">
                  <c:v>38.031999999999996</c:v>
                </c:pt>
                <c:pt idx="849">
                  <c:v>39.103000000000002</c:v>
                </c:pt>
                <c:pt idx="850">
                  <c:v>32.216999999999999</c:v>
                </c:pt>
                <c:pt idx="851">
                  <c:v>36.346999999999902</c:v>
                </c:pt>
                <c:pt idx="852">
                  <c:v>39.154000000000003</c:v>
                </c:pt>
                <c:pt idx="853">
                  <c:v>52.206000000000003</c:v>
                </c:pt>
                <c:pt idx="854">
                  <c:v>207.87899999999999</c:v>
                </c:pt>
                <c:pt idx="855">
                  <c:v>56.180999999999997</c:v>
                </c:pt>
                <c:pt idx="856">
                  <c:v>38.853999999999999</c:v>
                </c:pt>
                <c:pt idx="857">
                  <c:v>65.341999999999999</c:v>
                </c:pt>
                <c:pt idx="858">
                  <c:v>37.375</c:v>
                </c:pt>
                <c:pt idx="859">
                  <c:v>53.725000000000001</c:v>
                </c:pt>
                <c:pt idx="860">
                  <c:v>34</c:v>
                </c:pt>
                <c:pt idx="861">
                  <c:v>31.347999999999999</c:v>
                </c:pt>
                <c:pt idx="862">
                  <c:v>36.216999999999999</c:v>
                </c:pt>
                <c:pt idx="863">
                  <c:v>38.408000000000001</c:v>
                </c:pt>
                <c:pt idx="864">
                  <c:v>42.7</c:v>
                </c:pt>
                <c:pt idx="865">
                  <c:v>45.973999999999997</c:v>
                </c:pt>
                <c:pt idx="866">
                  <c:v>37.857999999999997</c:v>
                </c:pt>
                <c:pt idx="867">
                  <c:v>32.264000000000003</c:v>
                </c:pt>
                <c:pt idx="868">
                  <c:v>29.172999999999998</c:v>
                </c:pt>
                <c:pt idx="869">
                  <c:v>29.370999999999999</c:v>
                </c:pt>
                <c:pt idx="870">
                  <c:v>39.082999999999998</c:v>
                </c:pt>
                <c:pt idx="871">
                  <c:v>42.94</c:v>
                </c:pt>
                <c:pt idx="872">
                  <c:v>31.367999999999999</c:v>
                </c:pt>
                <c:pt idx="873">
                  <c:v>41.280999999999999</c:v>
                </c:pt>
                <c:pt idx="874">
                  <c:v>39.86</c:v>
                </c:pt>
                <c:pt idx="875">
                  <c:v>32.558999999999997</c:v>
                </c:pt>
                <c:pt idx="876">
                  <c:v>37.262</c:v>
                </c:pt>
                <c:pt idx="877">
                  <c:v>30.635999999999999</c:v>
                </c:pt>
                <c:pt idx="878">
                  <c:v>44.783999999999999</c:v>
                </c:pt>
                <c:pt idx="879">
                  <c:v>33.021000000000001</c:v>
                </c:pt>
                <c:pt idx="880">
                  <c:v>38.606999999999999</c:v>
                </c:pt>
                <c:pt idx="881">
                  <c:v>39.72</c:v>
                </c:pt>
                <c:pt idx="882">
                  <c:v>33.980999999999902</c:v>
                </c:pt>
                <c:pt idx="883">
                  <c:v>38.170999999999999</c:v>
                </c:pt>
                <c:pt idx="884">
                  <c:v>38.356999999999999</c:v>
                </c:pt>
                <c:pt idx="885">
                  <c:v>44.46</c:v>
                </c:pt>
                <c:pt idx="886">
                  <c:v>38.718000000000004</c:v>
                </c:pt>
                <c:pt idx="887">
                  <c:v>33.741</c:v>
                </c:pt>
                <c:pt idx="888">
                  <c:v>36.780999999999999</c:v>
                </c:pt>
                <c:pt idx="889">
                  <c:v>38.15</c:v>
                </c:pt>
                <c:pt idx="890">
                  <c:v>43.094000000000001</c:v>
                </c:pt>
                <c:pt idx="891">
                  <c:v>35.14</c:v>
                </c:pt>
                <c:pt idx="892">
                  <c:v>29.236999999999998</c:v>
                </c:pt>
                <c:pt idx="893">
                  <c:v>39.033999999999999</c:v>
                </c:pt>
                <c:pt idx="894">
                  <c:v>32.465000000000003</c:v>
                </c:pt>
                <c:pt idx="895">
                  <c:v>37.915999999999997</c:v>
                </c:pt>
                <c:pt idx="896">
                  <c:v>40.768000000000001</c:v>
                </c:pt>
                <c:pt idx="897">
                  <c:v>33.856999999999999</c:v>
                </c:pt>
                <c:pt idx="898">
                  <c:v>34.020000000000003</c:v>
                </c:pt>
                <c:pt idx="899">
                  <c:v>31.709</c:v>
                </c:pt>
                <c:pt idx="900">
                  <c:v>38.843000000000004</c:v>
                </c:pt>
                <c:pt idx="901">
                  <c:v>36.472999999999999</c:v>
                </c:pt>
                <c:pt idx="902">
                  <c:v>38.639000000000003</c:v>
                </c:pt>
                <c:pt idx="903">
                  <c:v>29.94</c:v>
                </c:pt>
                <c:pt idx="904">
                  <c:v>37.42</c:v>
                </c:pt>
                <c:pt idx="905">
                  <c:v>226.726</c:v>
                </c:pt>
                <c:pt idx="906">
                  <c:v>31.923999999999999</c:v>
                </c:pt>
                <c:pt idx="907">
                  <c:v>35.479999999999997</c:v>
                </c:pt>
                <c:pt idx="908">
                  <c:v>33.406999999999996</c:v>
                </c:pt>
                <c:pt idx="909">
                  <c:v>89.326999999999998</c:v>
                </c:pt>
                <c:pt idx="910">
                  <c:v>40.203000000000003</c:v>
                </c:pt>
                <c:pt idx="911">
                  <c:v>32.180999999999997</c:v>
                </c:pt>
                <c:pt idx="912">
                  <c:v>34.391999999999904</c:v>
                </c:pt>
                <c:pt idx="913">
                  <c:v>32.286000000000001</c:v>
                </c:pt>
                <c:pt idx="914">
                  <c:v>38.673999999999999</c:v>
                </c:pt>
                <c:pt idx="915">
                  <c:v>37.384999999999998</c:v>
                </c:pt>
                <c:pt idx="916">
                  <c:v>45.683999999999997</c:v>
                </c:pt>
                <c:pt idx="917">
                  <c:v>34.884999999999998</c:v>
                </c:pt>
                <c:pt idx="918">
                  <c:v>31.64</c:v>
                </c:pt>
                <c:pt idx="919">
                  <c:v>38.479999999999997</c:v>
                </c:pt>
                <c:pt idx="920">
                  <c:v>36.387999999999998</c:v>
                </c:pt>
                <c:pt idx="921">
                  <c:v>29.747</c:v>
                </c:pt>
                <c:pt idx="922">
                  <c:v>36.491999999999997</c:v>
                </c:pt>
                <c:pt idx="923">
                  <c:v>33.783999999999999</c:v>
                </c:pt>
                <c:pt idx="924">
                  <c:v>43.333999999999897</c:v>
                </c:pt>
                <c:pt idx="925">
                  <c:v>33.472000000000001</c:v>
                </c:pt>
                <c:pt idx="926">
                  <c:v>44.231999999999999</c:v>
                </c:pt>
                <c:pt idx="927">
                  <c:v>31.28</c:v>
                </c:pt>
                <c:pt idx="928">
                  <c:v>29.498999999999999</c:v>
                </c:pt>
                <c:pt idx="929">
                  <c:v>35.225999999999999</c:v>
                </c:pt>
                <c:pt idx="930">
                  <c:v>38.889000000000003</c:v>
                </c:pt>
                <c:pt idx="931">
                  <c:v>44.572000000000003</c:v>
                </c:pt>
                <c:pt idx="932">
                  <c:v>28.792999999999999</c:v>
                </c:pt>
                <c:pt idx="933">
                  <c:v>29.919</c:v>
                </c:pt>
                <c:pt idx="934">
                  <c:v>44.914999999999999</c:v>
                </c:pt>
                <c:pt idx="935">
                  <c:v>53.125</c:v>
                </c:pt>
                <c:pt idx="936">
                  <c:v>39.036000000000001</c:v>
                </c:pt>
                <c:pt idx="937">
                  <c:v>61.307000000000002</c:v>
                </c:pt>
                <c:pt idx="938">
                  <c:v>36.242999999999903</c:v>
                </c:pt>
                <c:pt idx="939">
                  <c:v>41.972000000000001</c:v>
                </c:pt>
                <c:pt idx="940">
                  <c:v>58.291999999999902</c:v>
                </c:pt>
                <c:pt idx="941">
                  <c:v>30.687999999999999</c:v>
                </c:pt>
                <c:pt idx="942">
                  <c:v>42.131</c:v>
                </c:pt>
                <c:pt idx="943">
                  <c:v>43.009</c:v>
                </c:pt>
                <c:pt idx="944">
                  <c:v>61.55</c:v>
                </c:pt>
                <c:pt idx="945">
                  <c:v>59.308</c:v>
                </c:pt>
                <c:pt idx="946">
                  <c:v>250.672</c:v>
                </c:pt>
                <c:pt idx="947">
                  <c:v>42.555</c:v>
                </c:pt>
                <c:pt idx="948">
                  <c:v>31.97</c:v>
                </c:pt>
                <c:pt idx="949">
                  <c:v>43.055999999999997</c:v>
                </c:pt>
                <c:pt idx="950">
                  <c:v>46.65</c:v>
                </c:pt>
                <c:pt idx="951">
                  <c:v>29.276</c:v>
                </c:pt>
                <c:pt idx="952">
                  <c:v>44.333999999999897</c:v>
                </c:pt>
                <c:pt idx="953">
                  <c:v>36.305999999999997</c:v>
                </c:pt>
                <c:pt idx="954">
                  <c:v>32.266999999999904</c:v>
                </c:pt>
                <c:pt idx="955">
                  <c:v>29.687000000000001</c:v>
                </c:pt>
                <c:pt idx="956">
                  <c:v>41.588999999999999</c:v>
                </c:pt>
                <c:pt idx="957">
                  <c:v>46.286999999999999</c:v>
                </c:pt>
                <c:pt idx="958">
                  <c:v>34.206000000000003</c:v>
                </c:pt>
                <c:pt idx="959">
                  <c:v>36.19</c:v>
                </c:pt>
                <c:pt idx="960">
                  <c:v>41.461999999999897</c:v>
                </c:pt>
                <c:pt idx="961">
                  <c:v>36.369</c:v>
                </c:pt>
                <c:pt idx="962">
                  <c:v>48.332999999999998</c:v>
                </c:pt>
                <c:pt idx="963">
                  <c:v>39.523999999999901</c:v>
                </c:pt>
                <c:pt idx="964">
                  <c:v>39.014000000000003</c:v>
                </c:pt>
                <c:pt idx="965">
                  <c:v>36.301000000000002</c:v>
                </c:pt>
                <c:pt idx="966">
                  <c:v>37.917999999999999</c:v>
                </c:pt>
                <c:pt idx="967">
                  <c:v>32.125</c:v>
                </c:pt>
                <c:pt idx="968">
                  <c:v>30.895</c:v>
                </c:pt>
                <c:pt idx="969">
                  <c:v>40.387999999999998</c:v>
                </c:pt>
                <c:pt idx="970">
                  <c:v>35.226999999999997</c:v>
                </c:pt>
                <c:pt idx="971">
                  <c:v>60.142000000000003</c:v>
                </c:pt>
                <c:pt idx="972">
                  <c:v>59.747999999999998</c:v>
                </c:pt>
                <c:pt idx="973">
                  <c:v>37.131999999999998</c:v>
                </c:pt>
                <c:pt idx="974">
                  <c:v>48.344000000000001</c:v>
                </c:pt>
                <c:pt idx="975">
                  <c:v>32.637</c:v>
                </c:pt>
                <c:pt idx="976">
                  <c:v>46.655000000000001</c:v>
                </c:pt>
                <c:pt idx="977">
                  <c:v>96.748000000000005</c:v>
                </c:pt>
                <c:pt idx="978">
                  <c:v>47.905000000000001</c:v>
                </c:pt>
                <c:pt idx="979">
                  <c:v>30.806999999999999</c:v>
                </c:pt>
                <c:pt idx="980">
                  <c:v>46.607999999999997</c:v>
                </c:pt>
                <c:pt idx="981">
                  <c:v>30.082000000000001</c:v>
                </c:pt>
                <c:pt idx="982">
                  <c:v>46.286999999999999</c:v>
                </c:pt>
                <c:pt idx="983">
                  <c:v>38.874000000000002</c:v>
                </c:pt>
                <c:pt idx="984">
                  <c:v>45.988</c:v>
                </c:pt>
                <c:pt idx="985">
                  <c:v>36.491</c:v>
                </c:pt>
                <c:pt idx="986">
                  <c:v>44.110999999999997</c:v>
                </c:pt>
                <c:pt idx="987">
                  <c:v>61.589999999999897</c:v>
                </c:pt>
                <c:pt idx="988">
                  <c:v>61.286000000000001</c:v>
                </c:pt>
                <c:pt idx="989">
                  <c:v>62.256999999999998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8-4E70-B9BD-B534749E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01984"/>
        <c:axId val="445703296"/>
      </c:scatterChart>
      <c:valAx>
        <c:axId val="44570198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instancji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703296"/>
        <c:crosses val="autoZero"/>
        <c:crossBetween val="midCat"/>
      </c:valAx>
      <c:valAx>
        <c:axId val="44570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wykobywania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57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Schrage N2 a Schrage logN (Carlier 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Schrage N2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output2!$A$1989:$A$2978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output2!$B$1989:$B$2978</c:f>
              <c:numCache>
                <c:formatCode>General</c:formatCode>
                <c:ptCount val="990"/>
                <c:pt idx="0">
                  <c:v>0.29499999999999998</c:v>
                </c:pt>
                <c:pt idx="1">
                  <c:v>0.44400000000000001</c:v>
                </c:pt>
                <c:pt idx="2">
                  <c:v>0.40200000000000002</c:v>
                </c:pt>
                <c:pt idx="3">
                  <c:v>0.41199999999999998</c:v>
                </c:pt>
                <c:pt idx="4">
                  <c:v>0.33900000000000002</c:v>
                </c:pt>
                <c:pt idx="5">
                  <c:v>0.496</c:v>
                </c:pt>
                <c:pt idx="6">
                  <c:v>0.40499999999999903</c:v>
                </c:pt>
                <c:pt idx="7">
                  <c:v>0.51200000000000001</c:v>
                </c:pt>
                <c:pt idx="8">
                  <c:v>0.55699999999999905</c:v>
                </c:pt>
                <c:pt idx="9">
                  <c:v>0.69499999999999995</c:v>
                </c:pt>
                <c:pt idx="10">
                  <c:v>0.56200000000000006</c:v>
                </c:pt>
                <c:pt idx="11">
                  <c:v>0.86499999999999999</c:v>
                </c:pt>
                <c:pt idx="12">
                  <c:v>0.754</c:v>
                </c:pt>
                <c:pt idx="13">
                  <c:v>3.4940000000000002</c:v>
                </c:pt>
                <c:pt idx="14">
                  <c:v>0.92900000000000005</c:v>
                </c:pt>
                <c:pt idx="15">
                  <c:v>1.073</c:v>
                </c:pt>
                <c:pt idx="16" formatCode="mmm\-yy">
                  <c:v>0</c:v>
                </c:pt>
                <c:pt idx="17">
                  <c:v>1.0489999999999999</c:v>
                </c:pt>
                <c:pt idx="18">
                  <c:v>1.7110000000000001</c:v>
                </c:pt>
                <c:pt idx="19">
                  <c:v>1.0409999999999999</c:v>
                </c:pt>
                <c:pt idx="20">
                  <c:v>1.1060000000000001</c:v>
                </c:pt>
                <c:pt idx="21">
                  <c:v>3.0550000000000002</c:v>
                </c:pt>
                <c:pt idx="22" formatCode="mmm\-yy">
                  <c:v>0</c:v>
                </c:pt>
                <c:pt idx="23">
                  <c:v>1.5449999999999999</c:v>
                </c:pt>
                <c:pt idx="24">
                  <c:v>1.4569999999999901</c:v>
                </c:pt>
                <c:pt idx="25">
                  <c:v>1.0509999999999999</c:v>
                </c:pt>
                <c:pt idx="26">
                  <c:v>2.3820000000000001</c:v>
                </c:pt>
                <c:pt idx="27">
                  <c:v>1.127</c:v>
                </c:pt>
                <c:pt idx="28">
                  <c:v>1.2409999999999899</c:v>
                </c:pt>
                <c:pt idx="29">
                  <c:v>1.53999999999999</c:v>
                </c:pt>
                <c:pt idx="30">
                  <c:v>1.6679999999999999</c:v>
                </c:pt>
                <c:pt idx="31">
                  <c:v>1.573</c:v>
                </c:pt>
                <c:pt idx="32">
                  <c:v>1.333</c:v>
                </c:pt>
                <c:pt idx="33">
                  <c:v>1.3839999999999999</c:v>
                </c:pt>
                <c:pt idx="34">
                  <c:v>2.5179999999999998</c:v>
                </c:pt>
                <c:pt idx="35">
                  <c:v>1.976</c:v>
                </c:pt>
                <c:pt idx="36">
                  <c:v>2.7929999999999899</c:v>
                </c:pt>
                <c:pt idx="37">
                  <c:v>1.9259999999999999</c:v>
                </c:pt>
                <c:pt idx="38">
                  <c:v>1.6060000000000001</c:v>
                </c:pt>
                <c:pt idx="39">
                  <c:v>1.8339999999999901</c:v>
                </c:pt>
                <c:pt idx="40">
                  <c:v>2.5149999999999899</c:v>
                </c:pt>
                <c:pt idx="41">
                  <c:v>2.48599999999999</c:v>
                </c:pt>
                <c:pt idx="42">
                  <c:v>2.2069999999999999</c:v>
                </c:pt>
                <c:pt idx="43">
                  <c:v>2.7450000000000001</c:v>
                </c:pt>
                <c:pt idx="44">
                  <c:v>3.3220000000000001</c:v>
                </c:pt>
                <c:pt idx="45">
                  <c:v>2.0030000000000001</c:v>
                </c:pt>
                <c:pt idx="46">
                  <c:v>2.1040000000000001</c:v>
                </c:pt>
                <c:pt idx="47">
                  <c:v>4.077</c:v>
                </c:pt>
                <c:pt idx="48">
                  <c:v>2.0960000000000001</c:v>
                </c:pt>
                <c:pt idx="49" formatCode="mmm\-yy">
                  <c:v>0</c:v>
                </c:pt>
                <c:pt idx="50">
                  <c:v>2.72799999999999</c:v>
                </c:pt>
                <c:pt idx="51">
                  <c:v>3.0109999999999899</c:v>
                </c:pt>
                <c:pt idx="52">
                  <c:v>6.4539999999999997</c:v>
                </c:pt>
                <c:pt idx="53">
                  <c:v>2.6669999999999998</c:v>
                </c:pt>
                <c:pt idx="54">
                  <c:v>4.0389999999999997</c:v>
                </c:pt>
                <c:pt idx="55">
                  <c:v>3.2989999999999999</c:v>
                </c:pt>
                <c:pt idx="56">
                  <c:v>3.411</c:v>
                </c:pt>
                <c:pt idx="57">
                  <c:v>2.8980000000000001</c:v>
                </c:pt>
                <c:pt idx="58">
                  <c:v>4.5779999999999896</c:v>
                </c:pt>
                <c:pt idx="59">
                  <c:v>2.7269999999999999</c:v>
                </c:pt>
                <c:pt idx="60" formatCode="d\-mmm">
                  <c:v>0</c:v>
                </c:pt>
                <c:pt idx="61">
                  <c:v>7.7919999999999998</c:v>
                </c:pt>
                <c:pt idx="62">
                  <c:v>5.899</c:v>
                </c:pt>
                <c:pt idx="63">
                  <c:v>6.5570000000000004</c:v>
                </c:pt>
                <c:pt idx="64">
                  <c:v>4.7119999999999997</c:v>
                </c:pt>
                <c:pt idx="65" formatCode="mmm\-yy">
                  <c:v>0</c:v>
                </c:pt>
                <c:pt idx="66">
                  <c:v>3.347</c:v>
                </c:pt>
                <c:pt idx="67">
                  <c:v>5.1539999999999999</c:v>
                </c:pt>
                <c:pt idx="68">
                  <c:v>4.673</c:v>
                </c:pt>
                <c:pt idx="69" formatCode="mmm\-yy">
                  <c:v>0</c:v>
                </c:pt>
                <c:pt idx="70">
                  <c:v>4.6559999999999997</c:v>
                </c:pt>
                <c:pt idx="71">
                  <c:v>3.7189999999999999</c:v>
                </c:pt>
                <c:pt idx="72">
                  <c:v>4.1070000000000002</c:v>
                </c:pt>
                <c:pt idx="73">
                  <c:v>3.9249999999999998</c:v>
                </c:pt>
                <c:pt idx="74">
                  <c:v>3.9550000000000001</c:v>
                </c:pt>
                <c:pt idx="75">
                  <c:v>4.0540000000000003</c:v>
                </c:pt>
                <c:pt idx="76">
                  <c:v>4.5739999999999998</c:v>
                </c:pt>
                <c:pt idx="77">
                  <c:v>6.3709999999999898</c:v>
                </c:pt>
                <c:pt idx="78" formatCode="mmm\-yy">
                  <c:v>0</c:v>
                </c:pt>
                <c:pt idx="79">
                  <c:v>4.649</c:v>
                </c:pt>
                <c:pt idx="80">
                  <c:v>4.6079999999999997</c:v>
                </c:pt>
                <c:pt idx="81">
                  <c:v>4.343</c:v>
                </c:pt>
                <c:pt idx="82">
                  <c:v>4.4329999999999998</c:v>
                </c:pt>
                <c:pt idx="83">
                  <c:v>4.5319999999999903</c:v>
                </c:pt>
                <c:pt idx="84">
                  <c:v>11.682</c:v>
                </c:pt>
                <c:pt idx="85">
                  <c:v>7.8959999999999999</c:v>
                </c:pt>
                <c:pt idx="86">
                  <c:v>6.8239999999999998</c:v>
                </c:pt>
                <c:pt idx="87">
                  <c:v>5.6820000000000004</c:v>
                </c:pt>
                <c:pt idx="88">
                  <c:v>7.0460000000000003</c:v>
                </c:pt>
                <c:pt idx="89" formatCode="mmm\-yy">
                  <c:v>0</c:v>
                </c:pt>
                <c:pt idx="90">
                  <c:v>6.319</c:v>
                </c:pt>
                <c:pt idx="91">
                  <c:v>6.319</c:v>
                </c:pt>
                <c:pt idx="92">
                  <c:v>7.5579999999999998</c:v>
                </c:pt>
                <c:pt idx="93">
                  <c:v>5.9059999999999997</c:v>
                </c:pt>
                <c:pt idx="94">
                  <c:v>5.8769999999999998</c:v>
                </c:pt>
                <c:pt idx="95">
                  <c:v>7.7519999999999998</c:v>
                </c:pt>
                <c:pt idx="96">
                  <c:v>7.3489999999999904</c:v>
                </c:pt>
                <c:pt idx="97">
                  <c:v>7.0049999999999999</c:v>
                </c:pt>
                <c:pt idx="98">
                  <c:v>6.0279999999999996</c:v>
                </c:pt>
                <c:pt idx="99">
                  <c:v>19.814</c:v>
                </c:pt>
                <c:pt idx="100">
                  <c:v>10.8669999999999</c:v>
                </c:pt>
                <c:pt idx="101">
                  <c:v>7.2619999999999996</c:v>
                </c:pt>
                <c:pt idx="102">
                  <c:v>9.8369999999999997</c:v>
                </c:pt>
                <c:pt idx="103">
                  <c:v>8.4580000000000002</c:v>
                </c:pt>
                <c:pt idx="104">
                  <c:v>7.4569999999999999</c:v>
                </c:pt>
                <c:pt idx="105">
                  <c:v>6.8120000000000003</c:v>
                </c:pt>
                <c:pt idx="106">
                  <c:v>10.765000000000001</c:v>
                </c:pt>
                <c:pt idx="107" formatCode="d\-mmm">
                  <c:v>0</c:v>
                </c:pt>
                <c:pt idx="108">
                  <c:v>9.3580000000000005</c:v>
                </c:pt>
                <c:pt idx="109">
                  <c:v>7.6639999999999997</c:v>
                </c:pt>
                <c:pt idx="110">
                  <c:v>11.945</c:v>
                </c:pt>
                <c:pt idx="111">
                  <c:v>6.9269999999999996</c:v>
                </c:pt>
                <c:pt idx="112">
                  <c:v>8.2929999999999993</c:v>
                </c:pt>
                <c:pt idx="113">
                  <c:v>9.0119999999999898</c:v>
                </c:pt>
                <c:pt idx="114">
                  <c:v>10.6619999999999</c:v>
                </c:pt>
                <c:pt idx="115">
                  <c:v>10.148999999999999</c:v>
                </c:pt>
                <c:pt idx="116">
                  <c:v>10.163</c:v>
                </c:pt>
                <c:pt idx="117">
                  <c:v>14.633999999999901</c:v>
                </c:pt>
                <c:pt idx="118">
                  <c:v>9.9239999999999995</c:v>
                </c:pt>
                <c:pt idx="119">
                  <c:v>7.7489999999999997</c:v>
                </c:pt>
                <c:pt idx="120" formatCode="d\-mmm">
                  <c:v>0</c:v>
                </c:pt>
                <c:pt idx="121">
                  <c:v>8.1829999999999998</c:v>
                </c:pt>
                <c:pt idx="122" formatCode="mmm\-yy">
                  <c:v>0</c:v>
                </c:pt>
                <c:pt idx="123">
                  <c:v>12.968</c:v>
                </c:pt>
                <c:pt idx="124">
                  <c:v>10.586</c:v>
                </c:pt>
                <c:pt idx="125">
                  <c:v>11.448</c:v>
                </c:pt>
                <c:pt idx="126" formatCode="mmm\-yy">
                  <c:v>0</c:v>
                </c:pt>
                <c:pt idx="127">
                  <c:v>10.978999999999999</c:v>
                </c:pt>
                <c:pt idx="128">
                  <c:v>11.589</c:v>
                </c:pt>
                <c:pt idx="129" formatCode="mmm\-yy">
                  <c:v>0</c:v>
                </c:pt>
                <c:pt idx="130">
                  <c:v>13.025</c:v>
                </c:pt>
                <c:pt idx="131">
                  <c:v>9.7370000000000001</c:v>
                </c:pt>
                <c:pt idx="132">
                  <c:v>12.451000000000001</c:v>
                </c:pt>
                <c:pt idx="133">
                  <c:v>15.8179999999999</c:v>
                </c:pt>
                <c:pt idx="134">
                  <c:v>11.292999999999999</c:v>
                </c:pt>
                <c:pt idx="135">
                  <c:v>11.706</c:v>
                </c:pt>
                <c:pt idx="136">
                  <c:v>14.936</c:v>
                </c:pt>
                <c:pt idx="137">
                  <c:v>11.318</c:v>
                </c:pt>
                <c:pt idx="138">
                  <c:v>10.885</c:v>
                </c:pt>
                <c:pt idx="139">
                  <c:v>12.814</c:v>
                </c:pt>
                <c:pt idx="140">
                  <c:v>11.385</c:v>
                </c:pt>
                <c:pt idx="141">
                  <c:v>11.125999999999999</c:v>
                </c:pt>
                <c:pt idx="142">
                  <c:v>11.087999999999999</c:v>
                </c:pt>
                <c:pt idx="143">
                  <c:v>11.323</c:v>
                </c:pt>
                <c:pt idx="144">
                  <c:v>13.44</c:v>
                </c:pt>
                <c:pt idx="145">
                  <c:v>14.619</c:v>
                </c:pt>
                <c:pt idx="146">
                  <c:v>14.484</c:v>
                </c:pt>
                <c:pt idx="147" formatCode="mmm\-yy">
                  <c:v>0</c:v>
                </c:pt>
                <c:pt idx="148">
                  <c:v>11.9889999999999</c:v>
                </c:pt>
                <c:pt idx="149">
                  <c:v>11.705</c:v>
                </c:pt>
                <c:pt idx="150">
                  <c:v>12.084</c:v>
                </c:pt>
                <c:pt idx="151">
                  <c:v>12.087</c:v>
                </c:pt>
                <c:pt idx="152">
                  <c:v>16.727</c:v>
                </c:pt>
                <c:pt idx="153">
                  <c:v>16.023</c:v>
                </c:pt>
                <c:pt idx="154">
                  <c:v>12.545999999999999</c:v>
                </c:pt>
                <c:pt idx="155">
                  <c:v>13.683999999999999</c:v>
                </c:pt>
                <c:pt idx="156">
                  <c:v>20.262999999999899</c:v>
                </c:pt>
                <c:pt idx="157">
                  <c:v>20.343</c:v>
                </c:pt>
                <c:pt idx="158">
                  <c:v>15.058</c:v>
                </c:pt>
                <c:pt idx="159">
                  <c:v>16.872</c:v>
                </c:pt>
                <c:pt idx="160">
                  <c:v>19.814999999999898</c:v>
                </c:pt>
                <c:pt idx="161">
                  <c:v>16.219000000000001</c:v>
                </c:pt>
                <c:pt idx="162">
                  <c:v>16.91</c:v>
                </c:pt>
                <c:pt idx="163">
                  <c:v>18.260999999999999</c:v>
                </c:pt>
                <c:pt idx="164">
                  <c:v>15.459</c:v>
                </c:pt>
                <c:pt idx="165">
                  <c:v>14.525</c:v>
                </c:pt>
                <c:pt idx="166">
                  <c:v>17.838000000000001</c:v>
                </c:pt>
                <c:pt idx="167">
                  <c:v>14.837</c:v>
                </c:pt>
                <c:pt idx="168">
                  <c:v>19.201000000000001</c:v>
                </c:pt>
                <c:pt idx="169">
                  <c:v>20.015000000000001</c:v>
                </c:pt>
                <c:pt idx="170">
                  <c:v>21.422000000000001</c:v>
                </c:pt>
                <c:pt idx="171">
                  <c:v>18.332000000000001</c:v>
                </c:pt>
                <c:pt idx="172">
                  <c:v>18.25</c:v>
                </c:pt>
                <c:pt idx="173">
                  <c:v>17.866</c:v>
                </c:pt>
                <c:pt idx="174">
                  <c:v>20.88</c:v>
                </c:pt>
                <c:pt idx="175" formatCode="d\-mmm">
                  <c:v>0</c:v>
                </c:pt>
                <c:pt idx="176">
                  <c:v>23.594999999999999</c:v>
                </c:pt>
                <c:pt idx="177">
                  <c:v>15.295</c:v>
                </c:pt>
                <c:pt idx="178">
                  <c:v>20.292000000000002</c:v>
                </c:pt>
                <c:pt idx="179">
                  <c:v>18.200999999999901</c:v>
                </c:pt>
                <c:pt idx="180">
                  <c:v>20.881</c:v>
                </c:pt>
                <c:pt idx="181">
                  <c:v>18.582999999999998</c:v>
                </c:pt>
                <c:pt idx="182">
                  <c:v>18.818999999999999</c:v>
                </c:pt>
                <c:pt idx="183">
                  <c:v>19.786999999999999</c:v>
                </c:pt>
                <c:pt idx="184">
                  <c:v>26.082000000000001</c:v>
                </c:pt>
                <c:pt idx="185">
                  <c:v>19.995999999999999</c:v>
                </c:pt>
                <c:pt idx="186">
                  <c:v>22.962</c:v>
                </c:pt>
                <c:pt idx="187">
                  <c:v>21.843999999999902</c:v>
                </c:pt>
                <c:pt idx="188">
                  <c:v>24.050999999999998</c:v>
                </c:pt>
                <c:pt idx="189">
                  <c:v>23.428000000000001</c:v>
                </c:pt>
                <c:pt idx="190">
                  <c:v>20.570999999999898</c:v>
                </c:pt>
                <c:pt idx="191">
                  <c:v>26.305</c:v>
                </c:pt>
                <c:pt idx="192">
                  <c:v>19.786999999999999</c:v>
                </c:pt>
                <c:pt idx="193">
                  <c:v>18.655999999999999</c:v>
                </c:pt>
                <c:pt idx="194">
                  <c:v>26.302</c:v>
                </c:pt>
                <c:pt idx="195">
                  <c:v>29.481999999999999</c:v>
                </c:pt>
                <c:pt idx="196">
                  <c:v>43.491</c:v>
                </c:pt>
                <c:pt idx="197">
                  <c:v>22.067</c:v>
                </c:pt>
                <c:pt idx="198">
                  <c:v>21.675999999999998</c:v>
                </c:pt>
                <c:pt idx="199">
                  <c:v>22.798999999999999</c:v>
                </c:pt>
                <c:pt idx="200">
                  <c:v>25.361000000000001</c:v>
                </c:pt>
                <c:pt idx="201">
                  <c:v>22.539000000000001</c:v>
                </c:pt>
                <c:pt idx="202">
                  <c:v>24.989000000000001</c:v>
                </c:pt>
                <c:pt idx="203">
                  <c:v>25.786999999999999</c:v>
                </c:pt>
                <c:pt idx="204">
                  <c:v>24.202000000000002</c:v>
                </c:pt>
                <c:pt idx="205">
                  <c:v>23.808</c:v>
                </c:pt>
                <c:pt idx="206">
                  <c:v>22.294</c:v>
                </c:pt>
                <c:pt idx="207">
                  <c:v>29.605</c:v>
                </c:pt>
                <c:pt idx="208">
                  <c:v>27.556000000000001</c:v>
                </c:pt>
                <c:pt idx="209">
                  <c:v>25.942</c:v>
                </c:pt>
                <c:pt idx="210">
                  <c:v>26.414000000000001</c:v>
                </c:pt>
                <c:pt idx="211" formatCode="d\-mmm">
                  <c:v>0</c:v>
                </c:pt>
                <c:pt idx="212">
                  <c:v>23.532</c:v>
                </c:pt>
                <c:pt idx="213">
                  <c:v>27.666</c:v>
                </c:pt>
                <c:pt idx="214" formatCode="d\-mmm">
                  <c:v>0</c:v>
                </c:pt>
                <c:pt idx="215">
                  <c:v>26.154</c:v>
                </c:pt>
                <c:pt idx="216">
                  <c:v>28.170999999999999</c:v>
                </c:pt>
                <c:pt idx="217">
                  <c:v>35.496000000000002</c:v>
                </c:pt>
                <c:pt idx="218">
                  <c:v>27.795000000000002</c:v>
                </c:pt>
                <c:pt idx="219">
                  <c:v>29.826999999999899</c:v>
                </c:pt>
                <c:pt idx="220">
                  <c:v>26.495000000000001</c:v>
                </c:pt>
                <c:pt idx="221">
                  <c:v>29.038</c:v>
                </c:pt>
                <c:pt idx="222">
                  <c:v>28.920999999999999</c:v>
                </c:pt>
                <c:pt idx="223">
                  <c:v>31.613</c:v>
                </c:pt>
                <c:pt idx="224">
                  <c:v>35.406999999999996</c:v>
                </c:pt>
                <c:pt idx="225">
                  <c:v>24.911999999999999</c:v>
                </c:pt>
                <c:pt idx="226">
                  <c:v>26.117000000000001</c:v>
                </c:pt>
                <c:pt idx="227">
                  <c:v>30.86</c:v>
                </c:pt>
                <c:pt idx="228">
                  <c:v>34.999000000000002</c:v>
                </c:pt>
                <c:pt idx="229">
                  <c:v>33.457999999999998</c:v>
                </c:pt>
                <c:pt idx="230">
                  <c:v>24.56</c:v>
                </c:pt>
                <c:pt idx="231">
                  <c:v>36.74</c:v>
                </c:pt>
                <c:pt idx="232">
                  <c:v>34.009</c:v>
                </c:pt>
                <c:pt idx="233">
                  <c:v>31.292000000000002</c:v>
                </c:pt>
                <c:pt idx="234">
                  <c:v>28.651</c:v>
                </c:pt>
                <c:pt idx="235">
                  <c:v>33.588000000000001</c:v>
                </c:pt>
                <c:pt idx="236">
                  <c:v>28.966999999999999</c:v>
                </c:pt>
                <c:pt idx="237">
                  <c:v>32.314</c:v>
                </c:pt>
                <c:pt idx="238">
                  <c:v>26.858000000000001</c:v>
                </c:pt>
                <c:pt idx="239">
                  <c:v>36.536000000000001</c:v>
                </c:pt>
                <c:pt idx="240">
                  <c:v>30.033000000000001</c:v>
                </c:pt>
                <c:pt idx="241">
                  <c:v>35.036999999999999</c:v>
                </c:pt>
                <c:pt idx="242">
                  <c:v>36.622999999999998</c:v>
                </c:pt>
                <c:pt idx="243" formatCode="d\-mmm">
                  <c:v>0</c:v>
                </c:pt>
                <c:pt idx="244">
                  <c:v>35.048999999999999</c:v>
                </c:pt>
                <c:pt idx="245">
                  <c:v>35.767000000000003</c:v>
                </c:pt>
                <c:pt idx="246">
                  <c:v>40.122</c:v>
                </c:pt>
                <c:pt idx="247">
                  <c:v>42.573999999999998</c:v>
                </c:pt>
                <c:pt idx="248">
                  <c:v>33.336999999999897</c:v>
                </c:pt>
                <c:pt idx="249">
                  <c:v>34.109000000000002</c:v>
                </c:pt>
                <c:pt idx="250">
                  <c:v>30.663</c:v>
                </c:pt>
                <c:pt idx="251">
                  <c:v>34.613</c:v>
                </c:pt>
                <c:pt idx="252">
                  <c:v>29.895999999999901</c:v>
                </c:pt>
                <c:pt idx="253">
                  <c:v>32.495999999999903</c:v>
                </c:pt>
                <c:pt idx="254">
                  <c:v>35.552</c:v>
                </c:pt>
                <c:pt idx="255">
                  <c:v>30.113999999999901</c:v>
                </c:pt>
                <c:pt idx="256">
                  <c:v>29.783999999999999</c:v>
                </c:pt>
                <c:pt idx="257">
                  <c:v>37.083999999999897</c:v>
                </c:pt>
                <c:pt idx="258">
                  <c:v>33.905999999999999</c:v>
                </c:pt>
                <c:pt idx="259">
                  <c:v>40.023999999999901</c:v>
                </c:pt>
                <c:pt idx="260">
                  <c:v>31.527999999999999</c:v>
                </c:pt>
                <c:pt idx="261">
                  <c:v>40.912999999999997</c:v>
                </c:pt>
                <c:pt idx="262">
                  <c:v>33.384</c:v>
                </c:pt>
                <c:pt idx="263">
                  <c:v>48.488</c:v>
                </c:pt>
                <c:pt idx="264">
                  <c:v>34.520000000000003</c:v>
                </c:pt>
                <c:pt idx="265">
                  <c:v>36.366</c:v>
                </c:pt>
                <c:pt idx="266">
                  <c:v>42.134</c:v>
                </c:pt>
                <c:pt idx="267">
                  <c:v>40.442</c:v>
                </c:pt>
                <c:pt idx="268">
                  <c:v>48.917999999999999</c:v>
                </c:pt>
                <c:pt idx="269">
                  <c:v>44.378999999999998</c:v>
                </c:pt>
                <c:pt idx="270">
                  <c:v>32.499000000000002</c:v>
                </c:pt>
                <c:pt idx="271">
                  <c:v>48.878</c:v>
                </c:pt>
                <c:pt idx="272">
                  <c:v>36.616999999999997</c:v>
                </c:pt>
                <c:pt idx="273">
                  <c:v>34.116999999999997</c:v>
                </c:pt>
                <c:pt idx="274">
                  <c:v>38.984999999999999</c:v>
                </c:pt>
                <c:pt idx="275">
                  <c:v>42.960999999999999</c:v>
                </c:pt>
                <c:pt idx="276">
                  <c:v>47.643000000000001</c:v>
                </c:pt>
                <c:pt idx="277">
                  <c:v>44.793999999999997</c:v>
                </c:pt>
                <c:pt idx="278">
                  <c:v>45.993000000000002</c:v>
                </c:pt>
                <c:pt idx="279">
                  <c:v>51.177</c:v>
                </c:pt>
                <c:pt idx="280">
                  <c:v>40.290999999999997</c:v>
                </c:pt>
                <c:pt idx="281">
                  <c:v>42.04</c:v>
                </c:pt>
                <c:pt idx="282">
                  <c:v>37.582000000000001</c:v>
                </c:pt>
                <c:pt idx="283">
                  <c:v>36.061999999999998</c:v>
                </c:pt>
                <c:pt idx="284">
                  <c:v>38.991</c:v>
                </c:pt>
                <c:pt idx="285">
                  <c:v>56.533000000000001</c:v>
                </c:pt>
                <c:pt idx="286">
                  <c:v>39.199999999999903</c:v>
                </c:pt>
                <c:pt idx="287">
                  <c:v>42.83</c:v>
                </c:pt>
                <c:pt idx="288">
                  <c:v>43.506</c:v>
                </c:pt>
                <c:pt idx="289">
                  <c:v>49.036999999999999</c:v>
                </c:pt>
                <c:pt idx="290">
                  <c:v>43.841000000000001</c:v>
                </c:pt>
                <c:pt idx="291">
                  <c:v>50.414000000000001</c:v>
                </c:pt>
                <c:pt idx="292">
                  <c:v>46.243000000000002</c:v>
                </c:pt>
                <c:pt idx="293">
                  <c:v>44.072000000000003</c:v>
                </c:pt>
                <c:pt idx="294">
                  <c:v>50.374000000000002</c:v>
                </c:pt>
                <c:pt idx="295">
                  <c:v>56.128</c:v>
                </c:pt>
                <c:pt idx="296">
                  <c:v>42.765000000000001</c:v>
                </c:pt>
                <c:pt idx="297">
                  <c:v>44.475000000000001</c:v>
                </c:pt>
                <c:pt idx="298">
                  <c:v>44.384</c:v>
                </c:pt>
                <c:pt idx="299">
                  <c:v>41.728999999999999</c:v>
                </c:pt>
                <c:pt idx="300">
                  <c:v>43.755000000000003</c:v>
                </c:pt>
                <c:pt idx="301">
                  <c:v>41.890999999999998</c:v>
                </c:pt>
                <c:pt idx="302">
                  <c:v>42.082999999999998</c:v>
                </c:pt>
                <c:pt idx="303">
                  <c:v>51.527999999999999</c:v>
                </c:pt>
                <c:pt idx="304">
                  <c:v>42.524999999999999</c:v>
                </c:pt>
                <c:pt idx="305">
                  <c:v>45.31</c:v>
                </c:pt>
                <c:pt idx="306">
                  <c:v>49.029999999999902</c:v>
                </c:pt>
                <c:pt idx="307">
                  <c:v>46.481000000000002</c:v>
                </c:pt>
                <c:pt idx="308">
                  <c:v>57.980999999999902</c:v>
                </c:pt>
                <c:pt idx="309">
                  <c:v>47.264000000000003</c:v>
                </c:pt>
                <c:pt idx="310">
                  <c:v>41.162999999999997</c:v>
                </c:pt>
                <c:pt idx="311">
                  <c:v>46.552999999999997</c:v>
                </c:pt>
                <c:pt idx="312">
                  <c:v>48.466999999999999</c:v>
                </c:pt>
                <c:pt idx="313">
                  <c:v>47.426000000000002</c:v>
                </c:pt>
                <c:pt idx="314">
                  <c:v>43.939</c:v>
                </c:pt>
                <c:pt idx="315">
                  <c:v>42.765999999999998</c:v>
                </c:pt>
                <c:pt idx="316">
                  <c:v>56.460999999999999</c:v>
                </c:pt>
                <c:pt idx="317">
                  <c:v>46.433999999999997</c:v>
                </c:pt>
                <c:pt idx="318">
                  <c:v>53.22</c:v>
                </c:pt>
                <c:pt idx="319">
                  <c:v>55.614999999999903</c:v>
                </c:pt>
                <c:pt idx="320">
                  <c:v>65.661000000000001</c:v>
                </c:pt>
                <c:pt idx="321">
                  <c:v>53.024999999999999</c:v>
                </c:pt>
                <c:pt idx="322">
                  <c:v>60.116999999999997</c:v>
                </c:pt>
                <c:pt idx="323">
                  <c:v>58.212000000000003</c:v>
                </c:pt>
                <c:pt idx="324">
                  <c:v>45.314</c:v>
                </c:pt>
                <c:pt idx="325">
                  <c:v>48.51</c:v>
                </c:pt>
                <c:pt idx="326">
                  <c:v>58.088000000000001</c:v>
                </c:pt>
                <c:pt idx="327">
                  <c:v>67.734999999999999</c:v>
                </c:pt>
                <c:pt idx="328">
                  <c:v>53.953000000000003</c:v>
                </c:pt>
                <c:pt idx="329">
                  <c:v>53.707999999999998</c:v>
                </c:pt>
                <c:pt idx="330">
                  <c:v>65.616</c:v>
                </c:pt>
                <c:pt idx="331">
                  <c:v>52.918999999999997</c:v>
                </c:pt>
                <c:pt idx="332">
                  <c:v>46.545999999999999</c:v>
                </c:pt>
                <c:pt idx="333">
                  <c:v>66.213999999999999</c:v>
                </c:pt>
                <c:pt idx="334">
                  <c:v>58.116999999999997</c:v>
                </c:pt>
                <c:pt idx="335">
                  <c:v>56.890999999999998</c:v>
                </c:pt>
                <c:pt idx="336">
                  <c:v>54.999000000000002</c:v>
                </c:pt>
                <c:pt idx="337">
                  <c:v>62.464999999999897</c:v>
                </c:pt>
                <c:pt idx="338">
                  <c:v>68.321999999999903</c:v>
                </c:pt>
                <c:pt idx="339">
                  <c:v>51.894999999999897</c:v>
                </c:pt>
                <c:pt idx="340">
                  <c:v>53.667999999999999</c:v>
                </c:pt>
                <c:pt idx="341">
                  <c:v>67.402000000000001</c:v>
                </c:pt>
                <c:pt idx="342">
                  <c:v>53.323999999999998</c:v>
                </c:pt>
                <c:pt idx="343">
                  <c:v>60.199999999999903</c:v>
                </c:pt>
                <c:pt idx="344">
                  <c:v>53.113999999999997</c:v>
                </c:pt>
                <c:pt idx="345">
                  <c:v>65.460999999999999</c:v>
                </c:pt>
                <c:pt idx="346">
                  <c:v>64.052999999999997</c:v>
                </c:pt>
                <c:pt idx="347">
                  <c:v>51.548999999999999</c:v>
                </c:pt>
                <c:pt idx="348">
                  <c:v>67.418000000000006</c:v>
                </c:pt>
                <c:pt idx="349">
                  <c:v>73.382999999999996</c:v>
                </c:pt>
                <c:pt idx="350">
                  <c:v>73.635000000000005</c:v>
                </c:pt>
                <c:pt idx="351">
                  <c:v>57.439</c:v>
                </c:pt>
                <c:pt idx="352">
                  <c:v>62.418999999999997</c:v>
                </c:pt>
                <c:pt idx="353">
                  <c:v>54.406999999999996</c:v>
                </c:pt>
                <c:pt idx="354">
                  <c:v>53.335000000000001</c:v>
                </c:pt>
                <c:pt idx="355">
                  <c:v>65.088999999999999</c:v>
                </c:pt>
                <c:pt idx="356">
                  <c:v>60.531999999999996</c:v>
                </c:pt>
                <c:pt idx="357">
                  <c:v>74.149999999999906</c:v>
                </c:pt>
                <c:pt idx="358">
                  <c:v>60.564</c:v>
                </c:pt>
                <c:pt idx="359">
                  <c:v>64.477999999999994</c:v>
                </c:pt>
                <c:pt idx="360">
                  <c:v>70.602999999999994</c:v>
                </c:pt>
                <c:pt idx="361">
                  <c:v>74.703999999999994</c:v>
                </c:pt>
                <c:pt idx="362">
                  <c:v>109.83199999999999</c:v>
                </c:pt>
                <c:pt idx="363">
                  <c:v>70.986999999999995</c:v>
                </c:pt>
                <c:pt idx="364">
                  <c:v>81.765000000000001</c:v>
                </c:pt>
                <c:pt idx="365">
                  <c:v>68.858999999999995</c:v>
                </c:pt>
                <c:pt idx="366">
                  <c:v>75.349000000000004</c:v>
                </c:pt>
                <c:pt idx="367">
                  <c:v>85.552000000000007</c:v>
                </c:pt>
                <c:pt idx="368">
                  <c:v>78.194999999999993</c:v>
                </c:pt>
                <c:pt idx="369">
                  <c:v>59.234999999999999</c:v>
                </c:pt>
                <c:pt idx="370">
                  <c:v>85.571999999999903</c:v>
                </c:pt>
                <c:pt idx="371">
                  <c:v>58.841999999999999</c:v>
                </c:pt>
                <c:pt idx="372">
                  <c:v>68.976999999999904</c:v>
                </c:pt>
                <c:pt idx="373">
                  <c:v>73.161000000000001</c:v>
                </c:pt>
                <c:pt idx="374">
                  <c:v>58.206000000000003</c:v>
                </c:pt>
                <c:pt idx="375">
                  <c:v>74.003</c:v>
                </c:pt>
                <c:pt idx="376">
                  <c:v>77.206000000000003</c:v>
                </c:pt>
                <c:pt idx="377">
                  <c:v>83.492999999999995</c:v>
                </c:pt>
                <c:pt idx="378">
                  <c:v>60.484999999999999</c:v>
                </c:pt>
                <c:pt idx="379">
                  <c:v>86.061999999999998</c:v>
                </c:pt>
                <c:pt idx="380">
                  <c:v>73.802999999999997</c:v>
                </c:pt>
                <c:pt idx="381">
                  <c:v>62.612000000000002</c:v>
                </c:pt>
                <c:pt idx="382">
                  <c:v>77.028000000000006</c:v>
                </c:pt>
                <c:pt idx="383">
                  <c:v>78.876999999999995</c:v>
                </c:pt>
                <c:pt idx="384">
                  <c:v>63.927</c:v>
                </c:pt>
                <c:pt idx="385">
                  <c:v>81.971000000000004</c:v>
                </c:pt>
                <c:pt idx="386">
                  <c:v>66.796999999999997</c:v>
                </c:pt>
                <c:pt idx="387">
                  <c:v>86.132000000000005</c:v>
                </c:pt>
                <c:pt idx="388">
                  <c:v>63.463999999999999</c:v>
                </c:pt>
                <c:pt idx="389">
                  <c:v>80.873999999999995</c:v>
                </c:pt>
                <c:pt idx="390">
                  <c:v>66.861000000000004</c:v>
                </c:pt>
                <c:pt idx="391">
                  <c:v>78.733000000000004</c:v>
                </c:pt>
                <c:pt idx="392">
                  <c:v>82.494</c:v>
                </c:pt>
                <c:pt idx="393">
                  <c:v>68.123000000000005</c:v>
                </c:pt>
                <c:pt idx="394">
                  <c:v>64.881999999999906</c:v>
                </c:pt>
                <c:pt idx="395">
                  <c:v>90.247</c:v>
                </c:pt>
                <c:pt idx="396">
                  <c:v>81.293999999999997</c:v>
                </c:pt>
                <c:pt idx="397">
                  <c:v>85.210999999999999</c:v>
                </c:pt>
                <c:pt idx="398">
                  <c:v>78.260999999999996</c:v>
                </c:pt>
                <c:pt idx="399">
                  <c:v>82.706999999999994</c:v>
                </c:pt>
                <c:pt idx="400">
                  <c:v>89.774000000000001</c:v>
                </c:pt>
                <c:pt idx="401">
                  <c:v>124.58499999999999</c:v>
                </c:pt>
                <c:pt idx="402">
                  <c:v>70.817999999999998</c:v>
                </c:pt>
                <c:pt idx="403">
                  <c:v>81.923999999999893</c:v>
                </c:pt>
                <c:pt idx="404">
                  <c:v>80.772999999999996</c:v>
                </c:pt>
                <c:pt idx="405">
                  <c:v>85.254999999999995</c:v>
                </c:pt>
                <c:pt idx="406">
                  <c:v>72.97</c:v>
                </c:pt>
                <c:pt idx="407">
                  <c:v>91.117000000000004</c:v>
                </c:pt>
                <c:pt idx="408">
                  <c:v>91.164999999999907</c:v>
                </c:pt>
                <c:pt idx="409">
                  <c:v>77.072999999999993</c:v>
                </c:pt>
                <c:pt idx="410">
                  <c:v>93.058999999999997</c:v>
                </c:pt>
                <c:pt idx="411">
                  <c:v>78.335999999999999</c:v>
                </c:pt>
                <c:pt idx="412">
                  <c:v>92.867999999999995</c:v>
                </c:pt>
                <c:pt idx="413">
                  <c:v>83.183999999999997</c:v>
                </c:pt>
                <c:pt idx="414">
                  <c:v>81.070999999999998</c:v>
                </c:pt>
                <c:pt idx="415">
                  <c:v>89.093999999999994</c:v>
                </c:pt>
                <c:pt idx="416">
                  <c:v>89.218000000000004</c:v>
                </c:pt>
                <c:pt idx="417">
                  <c:v>93.1</c:v>
                </c:pt>
                <c:pt idx="418">
                  <c:v>104.988</c:v>
                </c:pt>
                <c:pt idx="419">
                  <c:v>73.977000000000004</c:v>
                </c:pt>
                <c:pt idx="420">
                  <c:v>88.683999999999997</c:v>
                </c:pt>
                <c:pt idx="421">
                  <c:v>81.664000000000001</c:v>
                </c:pt>
                <c:pt idx="422">
                  <c:v>86.378</c:v>
                </c:pt>
                <c:pt idx="423">
                  <c:v>100.34</c:v>
                </c:pt>
                <c:pt idx="424">
                  <c:v>96.301000000000002</c:v>
                </c:pt>
                <c:pt idx="425">
                  <c:v>101.84</c:v>
                </c:pt>
                <c:pt idx="426">
                  <c:v>93.212000000000003</c:v>
                </c:pt>
                <c:pt idx="427">
                  <c:v>96.882999999999996</c:v>
                </c:pt>
                <c:pt idx="428">
                  <c:v>97.331999999999994</c:v>
                </c:pt>
                <c:pt idx="429">
                  <c:v>89.534000000000006</c:v>
                </c:pt>
                <c:pt idx="430">
                  <c:v>98.309999999999903</c:v>
                </c:pt>
                <c:pt idx="431">
                  <c:v>104.146</c:v>
                </c:pt>
                <c:pt idx="432">
                  <c:v>88.637</c:v>
                </c:pt>
                <c:pt idx="433">
                  <c:v>80.272999999999996</c:v>
                </c:pt>
                <c:pt idx="434">
                  <c:v>95.212999999999994</c:v>
                </c:pt>
                <c:pt idx="435">
                  <c:v>107.194</c:v>
                </c:pt>
                <c:pt idx="436">
                  <c:v>80.709999999999994</c:v>
                </c:pt>
                <c:pt idx="437">
                  <c:v>100.804</c:v>
                </c:pt>
                <c:pt idx="438">
                  <c:v>100.642</c:v>
                </c:pt>
                <c:pt idx="439">
                  <c:v>90.450999999999993</c:v>
                </c:pt>
                <c:pt idx="440">
                  <c:v>95.263000000000005</c:v>
                </c:pt>
                <c:pt idx="441">
                  <c:v>92.888999999999996</c:v>
                </c:pt>
                <c:pt idx="442">
                  <c:v>83.034999999999997</c:v>
                </c:pt>
                <c:pt idx="443">
                  <c:v>96.650999999999996</c:v>
                </c:pt>
                <c:pt idx="444">
                  <c:v>104.946</c:v>
                </c:pt>
                <c:pt idx="445">
                  <c:v>103.31399999999999</c:v>
                </c:pt>
                <c:pt idx="446">
                  <c:v>88.693999999999903</c:v>
                </c:pt>
                <c:pt idx="447">
                  <c:v>100.316</c:v>
                </c:pt>
                <c:pt idx="448">
                  <c:v>97.518000000000001</c:v>
                </c:pt>
                <c:pt idx="449">
                  <c:v>93.899999999999906</c:v>
                </c:pt>
                <c:pt idx="450">
                  <c:v>83.206999999999994</c:v>
                </c:pt>
                <c:pt idx="451">
                  <c:v>109.929</c:v>
                </c:pt>
                <c:pt idx="452">
                  <c:v>105.319</c:v>
                </c:pt>
                <c:pt idx="453">
                  <c:v>98.248000000000005</c:v>
                </c:pt>
                <c:pt idx="454">
                  <c:v>100.872</c:v>
                </c:pt>
                <c:pt idx="455">
                  <c:v>95.444999999999993</c:v>
                </c:pt>
                <c:pt idx="456">
                  <c:v>101.676</c:v>
                </c:pt>
                <c:pt idx="457">
                  <c:v>118.021</c:v>
                </c:pt>
                <c:pt idx="458">
                  <c:v>91.692999999999998</c:v>
                </c:pt>
                <c:pt idx="459">
                  <c:v>94.308000000000007</c:v>
                </c:pt>
                <c:pt idx="460">
                  <c:v>99.460999999999999</c:v>
                </c:pt>
                <c:pt idx="461">
                  <c:v>95.114000000000004</c:v>
                </c:pt>
                <c:pt idx="462">
                  <c:v>94.217999999999904</c:v>
                </c:pt>
                <c:pt idx="463">
                  <c:v>101.398</c:v>
                </c:pt>
                <c:pt idx="464">
                  <c:v>115.715</c:v>
                </c:pt>
                <c:pt idx="465">
                  <c:v>110.497</c:v>
                </c:pt>
                <c:pt idx="466">
                  <c:v>105.392</c:v>
                </c:pt>
                <c:pt idx="467">
                  <c:v>108.73099999999999</c:v>
                </c:pt>
                <c:pt idx="468">
                  <c:v>111.904</c:v>
                </c:pt>
                <c:pt idx="469">
                  <c:v>114.13800000000001</c:v>
                </c:pt>
                <c:pt idx="470">
                  <c:v>102.964</c:v>
                </c:pt>
                <c:pt idx="471">
                  <c:v>109.997</c:v>
                </c:pt>
                <c:pt idx="472">
                  <c:v>110.55500000000001</c:v>
                </c:pt>
                <c:pt idx="473">
                  <c:v>108.371</c:v>
                </c:pt>
                <c:pt idx="474">
                  <c:v>100.663</c:v>
                </c:pt>
                <c:pt idx="475">
                  <c:v>119.47199999999999</c:v>
                </c:pt>
                <c:pt idx="476">
                  <c:v>99.003999999999905</c:v>
                </c:pt>
                <c:pt idx="477">
                  <c:v>126.714</c:v>
                </c:pt>
                <c:pt idx="478">
                  <c:v>126.053</c:v>
                </c:pt>
                <c:pt idx="479">
                  <c:v>114.843</c:v>
                </c:pt>
                <c:pt idx="480">
                  <c:v>144.50700000000001</c:v>
                </c:pt>
                <c:pt idx="481">
                  <c:v>105.21599999999999</c:v>
                </c:pt>
                <c:pt idx="482">
                  <c:v>124.29900000000001</c:v>
                </c:pt>
                <c:pt idx="483">
                  <c:v>133.31799999999899</c:v>
                </c:pt>
                <c:pt idx="484">
                  <c:v>110.581</c:v>
                </c:pt>
                <c:pt idx="485">
                  <c:v>115.65</c:v>
                </c:pt>
                <c:pt idx="486">
                  <c:v>108.899</c:v>
                </c:pt>
                <c:pt idx="487">
                  <c:v>120.316</c:v>
                </c:pt>
                <c:pt idx="488">
                  <c:v>133.892</c:v>
                </c:pt>
                <c:pt idx="489">
                  <c:v>98.341999999999999</c:v>
                </c:pt>
                <c:pt idx="490">
                  <c:v>133.19800000000001</c:v>
                </c:pt>
                <c:pt idx="491">
                  <c:v>117.67700000000001</c:v>
                </c:pt>
                <c:pt idx="492">
                  <c:v>129.85900000000001</c:v>
                </c:pt>
                <c:pt idx="493">
                  <c:v>119.2</c:v>
                </c:pt>
                <c:pt idx="494">
                  <c:v>115.361</c:v>
                </c:pt>
                <c:pt idx="495">
                  <c:v>126.795999999999</c:v>
                </c:pt>
                <c:pt idx="496">
                  <c:v>129.13</c:v>
                </c:pt>
                <c:pt idx="497">
                  <c:v>118.021</c:v>
                </c:pt>
                <c:pt idx="498">
                  <c:v>144.24600000000001</c:v>
                </c:pt>
                <c:pt idx="499">
                  <c:v>126.82899999999999</c:v>
                </c:pt>
                <c:pt idx="500">
                  <c:v>107.372999999999</c:v>
                </c:pt>
                <c:pt idx="501">
                  <c:v>199.64699999999999</c:v>
                </c:pt>
                <c:pt idx="502">
                  <c:v>209.22499999999999</c:v>
                </c:pt>
                <c:pt idx="503">
                  <c:v>103.068</c:v>
                </c:pt>
                <c:pt idx="504">
                  <c:v>152.14699999999999</c:v>
                </c:pt>
                <c:pt idx="505">
                  <c:v>117.575</c:v>
                </c:pt>
                <c:pt idx="506">
                  <c:v>136.126</c:v>
                </c:pt>
                <c:pt idx="507">
                  <c:v>139.44699999999901</c:v>
                </c:pt>
                <c:pt idx="508">
                  <c:v>378.97199999999998</c:v>
                </c:pt>
                <c:pt idx="509">
                  <c:v>170.476</c:v>
                </c:pt>
                <c:pt idx="510">
                  <c:v>111.66800000000001</c:v>
                </c:pt>
                <c:pt idx="511">
                  <c:v>605.19399999999996</c:v>
                </c:pt>
                <c:pt idx="512">
                  <c:v>122.75</c:v>
                </c:pt>
                <c:pt idx="513">
                  <c:v>182.92</c:v>
                </c:pt>
                <c:pt idx="514">
                  <c:v>115.85199999999899</c:v>
                </c:pt>
                <c:pt idx="515">
                  <c:v>108.297</c:v>
                </c:pt>
                <c:pt idx="516">
                  <c:v>143.827</c:v>
                </c:pt>
                <c:pt idx="517">
                  <c:v>145.23699999999999</c:v>
                </c:pt>
                <c:pt idx="518">
                  <c:v>139.363</c:v>
                </c:pt>
                <c:pt idx="519">
                  <c:v>327.80500000000001</c:v>
                </c:pt>
                <c:pt idx="520">
                  <c:v>132.30699999999999</c:v>
                </c:pt>
                <c:pt idx="521">
                  <c:v>134.59700000000001</c:v>
                </c:pt>
                <c:pt idx="522">
                  <c:v>124.09699999999999</c:v>
                </c:pt>
                <c:pt idx="523">
                  <c:v>126.133</c:v>
                </c:pt>
                <c:pt idx="524">
                  <c:v>133.62799999999999</c:v>
                </c:pt>
                <c:pt idx="525">
                  <c:v>138.40199999999999</c:v>
                </c:pt>
                <c:pt idx="526">
                  <c:v>133.26900000000001</c:v>
                </c:pt>
                <c:pt idx="527">
                  <c:v>153.798</c:v>
                </c:pt>
                <c:pt idx="528">
                  <c:v>125.666</c:v>
                </c:pt>
                <c:pt idx="529">
                  <c:v>141.702</c:v>
                </c:pt>
                <c:pt idx="530">
                  <c:v>143.745</c:v>
                </c:pt>
                <c:pt idx="531">
                  <c:v>135.99600000000001</c:v>
                </c:pt>
                <c:pt idx="532">
                  <c:v>126.33199999999999</c:v>
                </c:pt>
                <c:pt idx="533">
                  <c:v>142.155</c:v>
                </c:pt>
                <c:pt idx="534">
                  <c:v>144.90199999999999</c:v>
                </c:pt>
                <c:pt idx="535">
                  <c:v>139.23499999999899</c:v>
                </c:pt>
                <c:pt idx="536">
                  <c:v>164.095</c:v>
                </c:pt>
                <c:pt idx="537">
                  <c:v>151.661</c:v>
                </c:pt>
                <c:pt idx="538">
                  <c:v>153.20699999999999</c:v>
                </c:pt>
                <c:pt idx="539">
                  <c:v>178.52499999999901</c:v>
                </c:pt>
                <c:pt idx="540">
                  <c:v>157.523</c:v>
                </c:pt>
                <c:pt idx="541">
                  <c:v>155.215</c:v>
                </c:pt>
                <c:pt idx="542">
                  <c:v>157.441</c:v>
                </c:pt>
                <c:pt idx="543">
                  <c:v>139.28199999999899</c:v>
                </c:pt>
                <c:pt idx="544">
                  <c:v>166.69800000000001</c:v>
                </c:pt>
                <c:pt idx="545">
                  <c:v>151.40199999999999</c:v>
                </c:pt>
                <c:pt idx="546">
                  <c:v>145.976</c:v>
                </c:pt>
                <c:pt idx="547">
                  <c:v>148.25</c:v>
                </c:pt>
                <c:pt idx="548">
                  <c:v>165.35900000000001</c:v>
                </c:pt>
                <c:pt idx="549">
                  <c:v>154.78700000000001</c:v>
                </c:pt>
                <c:pt idx="550">
                  <c:v>156.28200000000001</c:v>
                </c:pt>
                <c:pt idx="551">
                  <c:v>171.077</c:v>
                </c:pt>
                <c:pt idx="552">
                  <c:v>169.52500000000001</c:v>
                </c:pt>
                <c:pt idx="553">
                  <c:v>160.32299999999901</c:v>
                </c:pt>
                <c:pt idx="554">
                  <c:v>153.36699999999999</c:v>
                </c:pt>
                <c:pt idx="555">
                  <c:v>188.69800000000001</c:v>
                </c:pt>
                <c:pt idx="556">
                  <c:v>172.655</c:v>
                </c:pt>
                <c:pt idx="557">
                  <c:v>181.28</c:v>
                </c:pt>
                <c:pt idx="558">
                  <c:v>173.25799999999899</c:v>
                </c:pt>
                <c:pt idx="559">
                  <c:v>163.03699999999901</c:v>
                </c:pt>
                <c:pt idx="560">
                  <c:v>165.62099999999899</c:v>
                </c:pt>
                <c:pt idx="561">
                  <c:v>156.56</c:v>
                </c:pt>
                <c:pt idx="562">
                  <c:v>160.822</c:v>
                </c:pt>
                <c:pt idx="563">
                  <c:v>177.87700000000001</c:v>
                </c:pt>
                <c:pt idx="564">
                  <c:v>175.19299999999899</c:v>
                </c:pt>
                <c:pt idx="565">
                  <c:v>153.55600000000001</c:v>
                </c:pt>
                <c:pt idx="566">
                  <c:v>178.10300000000001</c:v>
                </c:pt>
                <c:pt idx="567">
                  <c:v>156.524</c:v>
                </c:pt>
                <c:pt idx="568">
                  <c:v>155.70400000000001</c:v>
                </c:pt>
                <c:pt idx="569">
                  <c:v>178.03700000000001</c:v>
                </c:pt>
                <c:pt idx="570">
                  <c:v>162.59</c:v>
                </c:pt>
                <c:pt idx="571">
                  <c:v>153.47299999999899</c:v>
                </c:pt>
                <c:pt idx="572">
                  <c:v>159.64500000000001</c:v>
                </c:pt>
                <c:pt idx="573">
                  <c:v>173.941</c:v>
                </c:pt>
                <c:pt idx="574">
                  <c:v>158.751</c:v>
                </c:pt>
                <c:pt idx="575">
                  <c:v>179.49599999999899</c:v>
                </c:pt>
                <c:pt idx="576">
                  <c:v>186.78899999999999</c:v>
                </c:pt>
                <c:pt idx="577">
                  <c:v>168.12</c:v>
                </c:pt>
                <c:pt idx="578">
                  <c:v>174.04400000000001</c:v>
                </c:pt>
                <c:pt idx="579">
                  <c:v>153.53899999999999</c:v>
                </c:pt>
                <c:pt idx="580">
                  <c:v>180.35300000000001</c:v>
                </c:pt>
                <c:pt idx="581">
                  <c:v>172.05500000000001</c:v>
                </c:pt>
                <c:pt idx="582">
                  <c:v>165.08</c:v>
                </c:pt>
                <c:pt idx="583">
                  <c:v>184.708</c:v>
                </c:pt>
                <c:pt idx="584">
                  <c:v>181.19499999999999</c:v>
                </c:pt>
                <c:pt idx="585">
                  <c:v>184.13800000000001</c:v>
                </c:pt>
                <c:pt idx="586">
                  <c:v>176.95</c:v>
                </c:pt>
                <c:pt idx="587">
                  <c:v>186.09800000000001</c:v>
                </c:pt>
                <c:pt idx="588">
                  <c:v>168.374</c:v>
                </c:pt>
                <c:pt idx="589">
                  <c:v>170.209</c:v>
                </c:pt>
                <c:pt idx="590">
                  <c:v>184.96799999999999</c:v>
                </c:pt>
                <c:pt idx="591">
                  <c:v>175.85899999999901</c:v>
                </c:pt>
                <c:pt idx="592">
                  <c:v>177.57</c:v>
                </c:pt>
                <c:pt idx="593">
                  <c:v>184.52599999999899</c:v>
                </c:pt>
                <c:pt idx="594">
                  <c:v>185.64400000000001</c:v>
                </c:pt>
                <c:pt idx="595">
                  <c:v>185.23599999999999</c:v>
                </c:pt>
                <c:pt idx="596">
                  <c:v>172.77500000000001</c:v>
                </c:pt>
                <c:pt idx="597">
                  <c:v>183.02799999999999</c:v>
                </c:pt>
                <c:pt idx="598">
                  <c:v>191.67099999999999</c:v>
                </c:pt>
                <c:pt idx="599">
                  <c:v>188.67400000000001</c:v>
                </c:pt>
                <c:pt idx="600">
                  <c:v>227.72300000000001</c:v>
                </c:pt>
                <c:pt idx="601">
                  <c:v>189.268</c:v>
                </c:pt>
                <c:pt idx="602">
                  <c:v>199.483</c:v>
                </c:pt>
                <c:pt idx="603">
                  <c:v>189.417</c:v>
                </c:pt>
                <c:pt idx="604">
                  <c:v>193.49</c:v>
                </c:pt>
                <c:pt idx="605">
                  <c:v>192.20699999999999</c:v>
                </c:pt>
                <c:pt idx="606">
                  <c:v>189.71199999999999</c:v>
                </c:pt>
                <c:pt idx="607">
                  <c:v>189.23699999999999</c:v>
                </c:pt>
                <c:pt idx="608">
                  <c:v>177.70099999999999</c:v>
                </c:pt>
                <c:pt idx="609">
                  <c:v>220.40100000000001</c:v>
                </c:pt>
                <c:pt idx="610">
                  <c:v>196.81699999999901</c:v>
                </c:pt>
                <c:pt idx="611">
                  <c:v>213.11799999999999</c:v>
                </c:pt>
                <c:pt idx="612">
                  <c:v>193.191</c:v>
                </c:pt>
                <c:pt idx="613">
                  <c:v>219.256</c:v>
                </c:pt>
                <c:pt idx="614">
                  <c:v>179.33199999999999</c:v>
                </c:pt>
                <c:pt idx="615">
                  <c:v>208.13499999999999</c:v>
                </c:pt>
                <c:pt idx="616">
                  <c:v>191.416</c:v>
                </c:pt>
                <c:pt idx="617">
                  <c:v>195.197</c:v>
                </c:pt>
                <c:pt idx="618">
                  <c:v>206.96899999999999</c:v>
                </c:pt>
                <c:pt idx="619">
                  <c:v>199.548</c:v>
                </c:pt>
                <c:pt idx="620">
                  <c:v>205.29599999999999</c:v>
                </c:pt>
                <c:pt idx="621">
                  <c:v>212.76599999999999</c:v>
                </c:pt>
                <c:pt idx="622">
                  <c:v>195.90299999999999</c:v>
                </c:pt>
                <c:pt idx="623">
                  <c:v>222.15299999999999</c:v>
                </c:pt>
                <c:pt idx="624">
                  <c:v>196.51399999999899</c:v>
                </c:pt>
                <c:pt idx="625">
                  <c:v>221.1</c:v>
                </c:pt>
                <c:pt idx="626">
                  <c:v>221.44200000000001</c:v>
                </c:pt>
                <c:pt idx="627">
                  <c:v>204.18100000000001</c:v>
                </c:pt>
                <c:pt idx="628">
                  <c:v>212.18799999999999</c:v>
                </c:pt>
                <c:pt idx="629">
                  <c:v>214.78800000000001</c:v>
                </c:pt>
                <c:pt idx="630">
                  <c:v>207.28899999999999</c:v>
                </c:pt>
                <c:pt idx="631">
                  <c:v>201.97399999999999</c:v>
                </c:pt>
                <c:pt idx="632">
                  <c:v>212.27699999999999</c:v>
                </c:pt>
                <c:pt idx="633">
                  <c:v>214.364</c:v>
                </c:pt>
                <c:pt idx="634">
                  <c:v>225.21600000000001</c:v>
                </c:pt>
                <c:pt idx="635">
                  <c:v>211.49499999999901</c:v>
                </c:pt>
                <c:pt idx="636">
                  <c:v>220.12699999999899</c:v>
                </c:pt>
                <c:pt idx="637">
                  <c:v>216.91200000000001</c:v>
                </c:pt>
                <c:pt idx="638">
                  <c:v>198.52600000000001</c:v>
                </c:pt>
                <c:pt idx="639">
                  <c:v>208.10899999999901</c:v>
                </c:pt>
                <c:pt idx="640">
                  <c:v>197.04900000000001</c:v>
                </c:pt>
                <c:pt idx="641">
                  <c:v>216.62100000000001</c:v>
                </c:pt>
                <c:pt idx="642">
                  <c:v>188.785</c:v>
                </c:pt>
                <c:pt idx="643">
                  <c:v>208.22800000000001</c:v>
                </c:pt>
                <c:pt idx="644">
                  <c:v>218.21199999999999</c:v>
                </c:pt>
                <c:pt idx="645">
                  <c:v>208.64500000000001</c:v>
                </c:pt>
                <c:pt idx="646">
                  <c:v>231.602</c:v>
                </c:pt>
                <c:pt idx="647">
                  <c:v>231.02699999999999</c:v>
                </c:pt>
                <c:pt idx="648">
                  <c:v>222.196</c:v>
                </c:pt>
                <c:pt idx="649">
                  <c:v>212.233</c:v>
                </c:pt>
                <c:pt idx="650">
                  <c:v>228.82400000000001</c:v>
                </c:pt>
                <c:pt idx="651">
                  <c:v>213.85199999999901</c:v>
                </c:pt>
                <c:pt idx="652">
                  <c:v>221.45400000000001</c:v>
                </c:pt>
                <c:pt idx="653">
                  <c:v>208.88499999999999</c:v>
                </c:pt>
                <c:pt idx="654">
                  <c:v>212.71799999999999</c:v>
                </c:pt>
                <c:pt idx="655">
                  <c:v>222.251</c:v>
                </c:pt>
                <c:pt idx="656">
                  <c:v>222.238</c:v>
                </c:pt>
                <c:pt idx="657">
                  <c:v>224.87199999999899</c:v>
                </c:pt>
                <c:pt idx="658">
                  <c:v>228.01300000000001</c:v>
                </c:pt>
                <c:pt idx="659">
                  <c:v>219.947</c:v>
                </c:pt>
                <c:pt idx="660">
                  <c:v>230.601</c:v>
                </c:pt>
                <c:pt idx="661">
                  <c:v>238.64699999999999</c:v>
                </c:pt>
                <c:pt idx="662">
                  <c:v>246.583</c:v>
                </c:pt>
                <c:pt idx="663">
                  <c:v>220.667</c:v>
                </c:pt>
                <c:pt idx="664">
                  <c:v>220.535</c:v>
                </c:pt>
                <c:pt idx="665">
                  <c:v>210.714</c:v>
                </c:pt>
                <c:pt idx="666">
                  <c:v>233.672</c:v>
                </c:pt>
                <c:pt idx="667">
                  <c:v>227.47200000000001</c:v>
                </c:pt>
                <c:pt idx="668">
                  <c:v>234.69200000000001</c:v>
                </c:pt>
                <c:pt idx="669">
                  <c:v>220.09</c:v>
                </c:pt>
                <c:pt idx="670">
                  <c:v>240.60499999999999</c:v>
                </c:pt>
                <c:pt idx="671">
                  <c:v>239.02099999999999</c:v>
                </c:pt>
                <c:pt idx="672">
                  <c:v>248.50299999999999</c:v>
                </c:pt>
                <c:pt idx="673">
                  <c:v>233.733</c:v>
                </c:pt>
                <c:pt idx="674">
                  <c:v>251.77799999999999</c:v>
                </c:pt>
                <c:pt idx="675">
                  <c:v>220.51</c:v>
                </c:pt>
                <c:pt idx="676">
                  <c:v>238.71299999999999</c:v>
                </c:pt>
                <c:pt idx="677">
                  <c:v>230.98400000000001</c:v>
                </c:pt>
                <c:pt idx="678">
                  <c:v>244.732</c:v>
                </c:pt>
                <c:pt idx="679">
                  <c:v>242.887</c:v>
                </c:pt>
                <c:pt idx="680">
                  <c:v>239.50199999999899</c:v>
                </c:pt>
                <c:pt idx="681">
                  <c:v>245.20099999999999</c:v>
                </c:pt>
                <c:pt idx="682">
                  <c:v>237.20599999999999</c:v>
                </c:pt>
                <c:pt idx="683">
                  <c:v>251.63900000000001</c:v>
                </c:pt>
                <c:pt idx="684">
                  <c:v>245.143</c:v>
                </c:pt>
                <c:pt idx="685">
                  <c:v>252.56</c:v>
                </c:pt>
                <c:pt idx="686">
                  <c:v>260.91500000000002</c:v>
                </c:pt>
                <c:pt idx="687">
                  <c:v>252.92599999999999</c:v>
                </c:pt>
                <c:pt idx="688">
                  <c:v>258.81799999999998</c:v>
                </c:pt>
                <c:pt idx="689">
                  <c:v>234.37</c:v>
                </c:pt>
                <c:pt idx="690">
                  <c:v>236.53299999999999</c:v>
                </c:pt>
                <c:pt idx="691">
                  <c:v>256.49699999999899</c:v>
                </c:pt>
                <c:pt idx="692">
                  <c:v>259.072</c:v>
                </c:pt>
                <c:pt idx="693">
                  <c:v>245.81100000000001</c:v>
                </c:pt>
                <c:pt idx="694">
                  <c:v>248.00399999999999</c:v>
                </c:pt>
                <c:pt idx="695">
                  <c:v>329.77</c:v>
                </c:pt>
                <c:pt idx="696">
                  <c:v>245.38800000000001</c:v>
                </c:pt>
                <c:pt idx="697">
                  <c:v>252.08699999999999</c:v>
                </c:pt>
                <c:pt idx="698">
                  <c:v>254.9</c:v>
                </c:pt>
                <c:pt idx="699">
                  <c:v>253.56</c:v>
                </c:pt>
                <c:pt idx="700">
                  <c:v>260.78100000000001</c:v>
                </c:pt>
                <c:pt idx="701">
                  <c:v>253.09700000000001</c:v>
                </c:pt>
                <c:pt idx="702">
                  <c:v>255.09399999999999</c:v>
                </c:pt>
                <c:pt idx="703">
                  <c:v>247.654</c:v>
                </c:pt>
                <c:pt idx="704">
                  <c:v>256</c:v>
                </c:pt>
                <c:pt idx="705">
                  <c:v>266.495</c:v>
                </c:pt>
                <c:pt idx="706">
                  <c:v>250.70099999999999</c:v>
                </c:pt>
                <c:pt idx="707">
                  <c:v>258.53800000000001</c:v>
                </c:pt>
                <c:pt idx="708">
                  <c:v>246.98</c:v>
                </c:pt>
                <c:pt idx="709">
                  <c:v>264.67</c:v>
                </c:pt>
                <c:pt idx="710">
                  <c:v>276.87</c:v>
                </c:pt>
                <c:pt idx="711">
                  <c:v>290.99799999999999</c:v>
                </c:pt>
                <c:pt idx="712">
                  <c:v>261.99</c:v>
                </c:pt>
                <c:pt idx="713">
                  <c:v>245.72900000000001</c:v>
                </c:pt>
                <c:pt idx="714">
                  <c:v>275.822</c:v>
                </c:pt>
                <c:pt idx="715">
                  <c:v>257.68200000000002</c:v>
                </c:pt>
                <c:pt idx="716">
                  <c:v>247.32399999999899</c:v>
                </c:pt>
                <c:pt idx="717">
                  <c:v>271.87400000000002</c:v>
                </c:pt>
                <c:pt idx="718">
                  <c:v>261.10399999999998</c:v>
                </c:pt>
                <c:pt idx="719">
                  <c:v>262.38400000000001</c:v>
                </c:pt>
                <c:pt idx="720">
                  <c:v>247.95500000000001</c:v>
                </c:pt>
                <c:pt idx="721">
                  <c:v>270.31200000000001</c:v>
                </c:pt>
                <c:pt idx="722">
                  <c:v>279.93700000000001</c:v>
                </c:pt>
                <c:pt idx="723">
                  <c:v>256.13200000000001</c:v>
                </c:pt>
                <c:pt idx="724">
                  <c:v>287.72500000000002</c:v>
                </c:pt>
                <c:pt idx="725">
                  <c:v>279.20600000000002</c:v>
                </c:pt>
                <c:pt idx="726">
                  <c:v>265.911</c:v>
                </c:pt>
                <c:pt idx="727">
                  <c:v>255.964</c:v>
                </c:pt>
                <c:pt idx="728">
                  <c:v>285.88499999999999</c:v>
                </c:pt>
                <c:pt idx="729">
                  <c:v>272.426999999999</c:v>
                </c:pt>
                <c:pt idx="730">
                  <c:v>282.529</c:v>
                </c:pt>
                <c:pt idx="731">
                  <c:v>278.77</c:v>
                </c:pt>
                <c:pt idx="732">
                  <c:v>263.42700000000002</c:v>
                </c:pt>
                <c:pt idx="733">
                  <c:v>257.81799999999998</c:v>
                </c:pt>
                <c:pt idx="734">
                  <c:v>266.55</c:v>
                </c:pt>
                <c:pt idx="735">
                  <c:v>254.26599999999999</c:v>
                </c:pt>
                <c:pt idx="736">
                  <c:v>281.702</c:v>
                </c:pt>
                <c:pt idx="737">
                  <c:v>260.75700000000001</c:v>
                </c:pt>
                <c:pt idx="738">
                  <c:v>283.12599999999998</c:v>
                </c:pt>
                <c:pt idx="739">
                  <c:v>273.31400000000002</c:v>
                </c:pt>
                <c:pt idx="740">
                  <c:v>265.96100000000001</c:v>
                </c:pt>
                <c:pt idx="741">
                  <c:v>263.20400000000001</c:v>
                </c:pt>
                <c:pt idx="742">
                  <c:v>274.38600000000002</c:v>
                </c:pt>
                <c:pt idx="743">
                  <c:v>293.733</c:v>
                </c:pt>
                <c:pt idx="744">
                  <c:v>279.404</c:v>
                </c:pt>
                <c:pt idx="745">
                  <c:v>292.97899999999998</c:v>
                </c:pt>
                <c:pt idx="746">
                  <c:v>283.25799999999998</c:v>
                </c:pt>
                <c:pt idx="747">
                  <c:v>292.76299999999998</c:v>
                </c:pt>
                <c:pt idx="748">
                  <c:v>258.35199999999998</c:v>
                </c:pt>
                <c:pt idx="749">
                  <c:v>269.438999999999</c:v>
                </c:pt>
                <c:pt idx="750">
                  <c:v>278.286</c:v>
                </c:pt>
                <c:pt idx="751">
                  <c:v>262.71499999999997</c:v>
                </c:pt>
                <c:pt idx="752">
                  <c:v>285.428</c:v>
                </c:pt>
                <c:pt idx="753">
                  <c:v>280.27999999999997</c:v>
                </c:pt>
                <c:pt idx="754">
                  <c:v>244.04300000000001</c:v>
                </c:pt>
                <c:pt idx="755">
                  <c:v>275.38</c:v>
                </c:pt>
                <c:pt idx="756">
                  <c:v>273.76299999999998</c:v>
                </c:pt>
                <c:pt idx="757">
                  <c:v>281.28800000000001</c:v>
                </c:pt>
                <c:pt idx="758">
                  <c:v>227.97399999999999</c:v>
                </c:pt>
                <c:pt idx="759">
                  <c:v>247.351</c:v>
                </c:pt>
                <c:pt idx="760">
                  <c:v>291.491999999999</c:v>
                </c:pt>
                <c:pt idx="761">
                  <c:v>257.00299999999999</c:v>
                </c:pt>
                <c:pt idx="762">
                  <c:v>279.06099999999998</c:v>
                </c:pt>
                <c:pt idx="763">
                  <c:v>254.65600000000001</c:v>
                </c:pt>
                <c:pt idx="764">
                  <c:v>272.91500000000002</c:v>
                </c:pt>
                <c:pt idx="765">
                  <c:v>276.64600000000002</c:v>
                </c:pt>
                <c:pt idx="766">
                  <c:v>694.18</c:v>
                </c:pt>
                <c:pt idx="767">
                  <c:v>281.173</c:v>
                </c:pt>
                <c:pt idx="768">
                  <c:v>287.81700000000001</c:v>
                </c:pt>
                <c:pt idx="769">
                  <c:v>281.41500000000002</c:v>
                </c:pt>
                <c:pt idx="770">
                  <c:v>508.76999999999902</c:v>
                </c:pt>
                <c:pt idx="771">
                  <c:v>321.29700000000003</c:v>
                </c:pt>
                <c:pt idx="772">
                  <c:v>306.13299999999998</c:v>
                </c:pt>
                <c:pt idx="773">
                  <c:v>316.49799999999999</c:v>
                </c:pt>
                <c:pt idx="774">
                  <c:v>312.856999999999</c:v>
                </c:pt>
                <c:pt idx="775">
                  <c:v>301.33199999999999</c:v>
                </c:pt>
                <c:pt idx="776">
                  <c:v>304.63799999999998</c:v>
                </c:pt>
                <c:pt idx="777">
                  <c:v>310.51299999999998</c:v>
                </c:pt>
                <c:pt idx="778">
                  <c:v>307.26400000000001</c:v>
                </c:pt>
                <c:pt idx="779">
                  <c:v>299.35000000000002</c:v>
                </c:pt>
                <c:pt idx="780">
                  <c:v>299.39600000000002</c:v>
                </c:pt>
                <c:pt idx="781">
                  <c:v>333.85199999999998</c:v>
                </c:pt>
                <c:pt idx="782">
                  <c:v>294.12400000000002</c:v>
                </c:pt>
                <c:pt idx="783">
                  <c:v>332.863</c:v>
                </c:pt>
                <c:pt idx="784">
                  <c:v>328.92399999999998</c:v>
                </c:pt>
                <c:pt idx="785">
                  <c:v>332.91399999999999</c:v>
                </c:pt>
                <c:pt idx="786">
                  <c:v>323.303</c:v>
                </c:pt>
                <c:pt idx="787">
                  <c:v>318.113</c:v>
                </c:pt>
                <c:pt idx="788">
                  <c:v>300.851</c:v>
                </c:pt>
                <c:pt idx="789">
                  <c:v>317.28299999999899</c:v>
                </c:pt>
                <c:pt idx="790">
                  <c:v>334.18700000000001</c:v>
                </c:pt>
                <c:pt idx="791">
                  <c:v>315.60599999999999</c:v>
                </c:pt>
                <c:pt idx="792">
                  <c:v>342.89399999999898</c:v>
                </c:pt>
                <c:pt idx="793">
                  <c:v>323.363</c:v>
                </c:pt>
                <c:pt idx="794">
                  <c:v>332.80599999999998</c:v>
                </c:pt>
                <c:pt idx="795">
                  <c:v>327.90599999999898</c:v>
                </c:pt>
                <c:pt idx="796">
                  <c:v>318.19199999999898</c:v>
                </c:pt>
                <c:pt idx="797">
                  <c:v>329.56</c:v>
                </c:pt>
                <c:pt idx="798">
                  <c:v>352.95</c:v>
                </c:pt>
                <c:pt idx="799">
                  <c:v>348.04599999999999</c:v>
                </c:pt>
                <c:pt idx="800">
                  <c:v>331.81099999999998</c:v>
                </c:pt>
                <c:pt idx="801">
                  <c:v>313.43299999999999</c:v>
                </c:pt>
                <c:pt idx="802">
                  <c:v>318.36799999999999</c:v>
                </c:pt>
                <c:pt idx="803">
                  <c:v>309.18599999999998</c:v>
                </c:pt>
                <c:pt idx="804">
                  <c:v>322.11500000000001</c:v>
                </c:pt>
                <c:pt idx="805">
                  <c:v>334.714</c:v>
                </c:pt>
                <c:pt idx="806">
                  <c:v>318.608</c:v>
                </c:pt>
                <c:pt idx="807">
                  <c:v>340.51799999999997</c:v>
                </c:pt>
                <c:pt idx="808">
                  <c:v>423.79599999999999</c:v>
                </c:pt>
                <c:pt idx="809">
                  <c:v>331.666</c:v>
                </c:pt>
                <c:pt idx="810">
                  <c:v>327.54499999999899</c:v>
                </c:pt>
                <c:pt idx="811">
                  <c:v>341.65800000000002</c:v>
                </c:pt>
                <c:pt idx="812">
                  <c:v>346.03899999999999</c:v>
                </c:pt>
                <c:pt idx="813">
                  <c:v>352.66500000000002</c:v>
                </c:pt>
                <c:pt idx="814">
                  <c:v>344.69799999999998</c:v>
                </c:pt>
                <c:pt idx="815">
                  <c:v>346.42599999999999</c:v>
                </c:pt>
                <c:pt idx="816">
                  <c:v>366.399</c:v>
                </c:pt>
                <c:pt idx="817">
                  <c:v>362.34899999999999</c:v>
                </c:pt>
                <c:pt idx="818">
                  <c:v>355.96100000000001</c:v>
                </c:pt>
                <c:pt idx="819">
                  <c:v>342.03299999999899</c:v>
                </c:pt>
                <c:pt idx="820">
                  <c:v>368.05700000000002</c:v>
                </c:pt>
                <c:pt idx="821">
                  <c:v>363.22399999999999</c:v>
                </c:pt>
                <c:pt idx="822">
                  <c:v>362.44299999999998</c:v>
                </c:pt>
                <c:pt idx="823">
                  <c:v>347.96800000000002</c:v>
                </c:pt>
                <c:pt idx="824">
                  <c:v>343.51900000000001</c:v>
                </c:pt>
                <c:pt idx="825">
                  <c:v>347.65699999999998</c:v>
                </c:pt>
                <c:pt idx="826">
                  <c:v>358.35199999999998</c:v>
                </c:pt>
                <c:pt idx="827">
                  <c:v>354.77699999999999</c:v>
                </c:pt>
                <c:pt idx="828">
                  <c:v>444.54199999999997</c:v>
                </c:pt>
                <c:pt idx="829">
                  <c:v>367.344999999999</c:v>
                </c:pt>
                <c:pt idx="830">
                  <c:v>346.52800000000002</c:v>
                </c:pt>
                <c:pt idx="831">
                  <c:v>362.90699999999998</c:v>
                </c:pt>
                <c:pt idx="832">
                  <c:v>334.49</c:v>
                </c:pt>
                <c:pt idx="833">
                  <c:v>367.07600000000002</c:v>
                </c:pt>
                <c:pt idx="834">
                  <c:v>367.82</c:v>
                </c:pt>
                <c:pt idx="835">
                  <c:v>355.57299999999998</c:v>
                </c:pt>
                <c:pt idx="836">
                  <c:v>373.88600000000002</c:v>
                </c:pt>
                <c:pt idx="837">
                  <c:v>533.44499999999903</c:v>
                </c:pt>
                <c:pt idx="838">
                  <c:v>904.45399999999995</c:v>
                </c:pt>
                <c:pt idx="839">
                  <c:v>354.22800000000001</c:v>
                </c:pt>
                <c:pt idx="840">
                  <c:v>391.57900000000001</c:v>
                </c:pt>
                <c:pt idx="841">
                  <c:v>341.89</c:v>
                </c:pt>
                <c:pt idx="842">
                  <c:v>339.95699999999999</c:v>
                </c:pt>
                <c:pt idx="843">
                  <c:v>379.37700000000001</c:v>
                </c:pt>
                <c:pt idx="844">
                  <c:v>389.48</c:v>
                </c:pt>
                <c:pt idx="845">
                  <c:v>365.85300000000001</c:v>
                </c:pt>
                <c:pt idx="846">
                  <c:v>387.99</c:v>
                </c:pt>
                <c:pt idx="847">
                  <c:v>399.97699999999998</c:v>
                </c:pt>
                <c:pt idx="848">
                  <c:v>376.34899999999999</c:v>
                </c:pt>
                <c:pt idx="849">
                  <c:v>361.236999999999</c:v>
                </c:pt>
                <c:pt idx="850">
                  <c:v>359.72800000000001</c:v>
                </c:pt>
                <c:pt idx="851">
                  <c:v>357.666</c:v>
                </c:pt>
                <c:pt idx="852">
                  <c:v>309.15100000000001</c:v>
                </c:pt>
                <c:pt idx="853">
                  <c:v>540.49</c:v>
                </c:pt>
                <c:pt idx="854">
                  <c:v>993.68799999999999</c:v>
                </c:pt>
                <c:pt idx="855">
                  <c:v>569.94199999999898</c:v>
                </c:pt>
                <c:pt idx="856">
                  <c:v>316.87099999999998</c:v>
                </c:pt>
                <c:pt idx="857">
                  <c:v>354.36099999999999</c:v>
                </c:pt>
                <c:pt idx="858">
                  <c:v>311.95</c:v>
                </c:pt>
                <c:pt idx="859">
                  <c:v>633.05499999999995</c:v>
                </c:pt>
                <c:pt idx="860">
                  <c:v>360.42200000000003</c:v>
                </c:pt>
                <c:pt idx="861">
                  <c:v>352.435</c:v>
                </c:pt>
                <c:pt idx="862">
                  <c:v>420.36200000000002</c:v>
                </c:pt>
                <c:pt idx="863">
                  <c:v>357.77499999999998</c:v>
                </c:pt>
                <c:pt idx="864">
                  <c:v>331.78800000000001</c:v>
                </c:pt>
                <c:pt idx="865">
                  <c:v>398.24099999999999</c:v>
                </c:pt>
                <c:pt idx="866">
                  <c:v>397.30700000000002</c:v>
                </c:pt>
                <c:pt idx="867">
                  <c:v>365.65499999999997</c:v>
                </c:pt>
                <c:pt idx="868">
                  <c:v>390.32</c:v>
                </c:pt>
                <c:pt idx="869">
                  <c:v>383.82600000000002</c:v>
                </c:pt>
                <c:pt idx="870">
                  <c:v>410.68099999999998</c:v>
                </c:pt>
                <c:pt idx="871">
                  <c:v>391.24599999999998</c:v>
                </c:pt>
                <c:pt idx="872">
                  <c:v>387.65300000000002</c:v>
                </c:pt>
                <c:pt idx="873">
                  <c:v>403.11599999999999</c:v>
                </c:pt>
                <c:pt idx="874">
                  <c:v>381.34100000000001</c:v>
                </c:pt>
                <c:pt idx="875">
                  <c:v>409.09100000000001</c:v>
                </c:pt>
                <c:pt idx="876">
                  <c:v>356.51899999999898</c:v>
                </c:pt>
                <c:pt idx="877">
                  <c:v>362.529</c:v>
                </c:pt>
                <c:pt idx="878">
                  <c:v>374.87700000000001</c:v>
                </c:pt>
                <c:pt idx="879">
                  <c:v>391.81400000000002</c:v>
                </c:pt>
                <c:pt idx="880">
                  <c:v>431.47199999999998</c:v>
                </c:pt>
                <c:pt idx="881">
                  <c:v>410.92399999999998</c:v>
                </c:pt>
                <c:pt idx="882">
                  <c:v>379.38099999999997</c:v>
                </c:pt>
                <c:pt idx="883">
                  <c:v>419.66399999999999</c:v>
                </c:pt>
                <c:pt idx="884">
                  <c:v>421.07600000000002</c:v>
                </c:pt>
                <c:pt idx="885">
                  <c:v>374.35</c:v>
                </c:pt>
                <c:pt idx="886">
                  <c:v>419.78899999999999</c:v>
                </c:pt>
                <c:pt idx="887">
                  <c:v>392.90699999999998</c:v>
                </c:pt>
                <c:pt idx="888">
                  <c:v>389.075999999999</c:v>
                </c:pt>
                <c:pt idx="889">
                  <c:v>402.351</c:v>
                </c:pt>
                <c:pt idx="890">
                  <c:v>415.91</c:v>
                </c:pt>
                <c:pt idx="891">
                  <c:v>384.37599999999998</c:v>
                </c:pt>
                <c:pt idx="892">
                  <c:v>421.714</c:v>
                </c:pt>
                <c:pt idx="893">
                  <c:v>439.07299999999998</c:v>
                </c:pt>
                <c:pt idx="894">
                  <c:v>421.09</c:v>
                </c:pt>
                <c:pt idx="895">
                  <c:v>405.22199999999998</c:v>
                </c:pt>
                <c:pt idx="896">
                  <c:v>408.731999999999</c:v>
                </c:pt>
                <c:pt idx="897">
                  <c:v>396.54</c:v>
                </c:pt>
                <c:pt idx="898">
                  <c:v>435.07900000000001</c:v>
                </c:pt>
                <c:pt idx="899">
                  <c:v>409.39599999999899</c:v>
                </c:pt>
                <c:pt idx="900">
                  <c:v>443.78800000000001</c:v>
                </c:pt>
                <c:pt idx="901">
                  <c:v>407.35300000000001</c:v>
                </c:pt>
                <c:pt idx="902">
                  <c:v>418.93799999999999</c:v>
                </c:pt>
                <c:pt idx="903">
                  <c:v>420.094999999999</c:v>
                </c:pt>
                <c:pt idx="904">
                  <c:v>381.61799999999999</c:v>
                </c:pt>
                <c:pt idx="905">
                  <c:v>546.30999999999995</c:v>
                </c:pt>
                <c:pt idx="906">
                  <c:v>436.01600000000002</c:v>
                </c:pt>
                <c:pt idx="907">
                  <c:v>422.79</c:v>
                </c:pt>
                <c:pt idx="908">
                  <c:v>430.5</c:v>
                </c:pt>
                <c:pt idx="909">
                  <c:v>1213.895</c:v>
                </c:pt>
                <c:pt idx="910">
                  <c:v>373.351</c:v>
                </c:pt>
                <c:pt idx="911">
                  <c:v>442.21300000000002</c:v>
                </c:pt>
                <c:pt idx="912">
                  <c:v>408.91899999999998</c:v>
                </c:pt>
                <c:pt idx="913">
                  <c:v>394.733</c:v>
                </c:pt>
                <c:pt idx="914">
                  <c:v>378.65</c:v>
                </c:pt>
                <c:pt idx="915">
                  <c:v>441.28699999999998</c:v>
                </c:pt>
                <c:pt idx="916">
                  <c:v>479.80699999999899</c:v>
                </c:pt>
                <c:pt idx="917">
                  <c:v>377.7</c:v>
                </c:pt>
                <c:pt idx="918">
                  <c:v>359.62599999999998</c:v>
                </c:pt>
                <c:pt idx="919">
                  <c:v>416.366999999999</c:v>
                </c:pt>
                <c:pt idx="920">
                  <c:v>384.447</c:v>
                </c:pt>
                <c:pt idx="921">
                  <c:v>401.94799999999998</c:v>
                </c:pt>
                <c:pt idx="922">
                  <c:v>418.73099999999999</c:v>
                </c:pt>
                <c:pt idx="923">
                  <c:v>584.15599999999995</c:v>
                </c:pt>
                <c:pt idx="924">
                  <c:v>408.923</c:v>
                </c:pt>
                <c:pt idx="925">
                  <c:v>418.03699999999998</c:v>
                </c:pt>
                <c:pt idx="926">
                  <c:v>411.32400000000001</c:v>
                </c:pt>
                <c:pt idx="927">
                  <c:v>385.22899999999998</c:v>
                </c:pt>
                <c:pt idx="928">
                  <c:v>391.298</c:v>
                </c:pt>
                <c:pt idx="929">
                  <c:v>402.83199999999999</c:v>
                </c:pt>
                <c:pt idx="930">
                  <c:v>587.495</c:v>
                </c:pt>
                <c:pt idx="931">
                  <c:v>387.91800000000001</c:v>
                </c:pt>
                <c:pt idx="932">
                  <c:v>507.54599999999999</c:v>
                </c:pt>
                <c:pt idx="933">
                  <c:v>407.23500000000001</c:v>
                </c:pt>
                <c:pt idx="934">
                  <c:v>419.108</c:v>
                </c:pt>
                <c:pt idx="935">
                  <c:v>578.16199999999901</c:v>
                </c:pt>
                <c:pt idx="936">
                  <c:v>581.77800000000002</c:v>
                </c:pt>
                <c:pt idx="937">
                  <c:v>626.21100000000001</c:v>
                </c:pt>
                <c:pt idx="938">
                  <c:v>425.49799999999999</c:v>
                </c:pt>
                <c:pt idx="939">
                  <c:v>452.92399999999998</c:v>
                </c:pt>
                <c:pt idx="940">
                  <c:v>542.495</c:v>
                </c:pt>
                <c:pt idx="941">
                  <c:v>501.14800000000002</c:v>
                </c:pt>
                <c:pt idx="942">
                  <c:v>410.971</c:v>
                </c:pt>
                <c:pt idx="943">
                  <c:v>414.66999999999899</c:v>
                </c:pt>
                <c:pt idx="944">
                  <c:v>873.327</c:v>
                </c:pt>
                <c:pt idx="945">
                  <c:v>1002.605</c:v>
                </c:pt>
                <c:pt idx="946">
                  <c:v>655.03</c:v>
                </c:pt>
                <c:pt idx="947">
                  <c:v>426.58199999999999</c:v>
                </c:pt>
                <c:pt idx="948">
                  <c:v>416.43900000000002</c:v>
                </c:pt>
                <c:pt idx="949">
                  <c:v>400.55700000000002</c:v>
                </c:pt>
                <c:pt idx="950">
                  <c:v>453.74399999999901</c:v>
                </c:pt>
                <c:pt idx="951">
                  <c:v>409.36099999999999</c:v>
                </c:pt>
                <c:pt idx="952">
                  <c:v>429.72500000000002</c:v>
                </c:pt>
                <c:pt idx="953">
                  <c:v>454.238</c:v>
                </c:pt>
                <c:pt idx="954">
                  <c:v>440.02699999999999</c:v>
                </c:pt>
                <c:pt idx="955">
                  <c:v>454.36399999999998</c:v>
                </c:pt>
                <c:pt idx="956">
                  <c:v>428.875</c:v>
                </c:pt>
                <c:pt idx="957">
                  <c:v>464.20600000000002</c:v>
                </c:pt>
                <c:pt idx="958">
                  <c:v>435.815</c:v>
                </c:pt>
                <c:pt idx="959">
                  <c:v>471.92599999999999</c:v>
                </c:pt>
                <c:pt idx="960">
                  <c:v>462.79700000000003</c:v>
                </c:pt>
                <c:pt idx="961">
                  <c:v>467.24799999999999</c:v>
                </c:pt>
                <c:pt idx="962">
                  <c:v>433.979999999999</c:v>
                </c:pt>
                <c:pt idx="963">
                  <c:v>461.87799999999999</c:v>
                </c:pt>
                <c:pt idx="964">
                  <c:v>422.69200000000001</c:v>
                </c:pt>
                <c:pt idx="965">
                  <c:v>407.06900000000002</c:v>
                </c:pt>
                <c:pt idx="966">
                  <c:v>447.27099999999899</c:v>
                </c:pt>
                <c:pt idx="967">
                  <c:v>433.38200000000001</c:v>
                </c:pt>
                <c:pt idx="968">
                  <c:v>438.58300000000003</c:v>
                </c:pt>
                <c:pt idx="969">
                  <c:v>533.39599999999996</c:v>
                </c:pt>
                <c:pt idx="970">
                  <c:v>448.35</c:v>
                </c:pt>
                <c:pt idx="971">
                  <c:v>550.05700000000002</c:v>
                </c:pt>
                <c:pt idx="972">
                  <c:v>437.30700000000002</c:v>
                </c:pt>
                <c:pt idx="973">
                  <c:v>425.19400000000002</c:v>
                </c:pt>
                <c:pt idx="974">
                  <c:v>412.76600000000002</c:v>
                </c:pt>
                <c:pt idx="975">
                  <c:v>417.29500000000002</c:v>
                </c:pt>
                <c:pt idx="976">
                  <c:v>452.00400000000002</c:v>
                </c:pt>
                <c:pt idx="977">
                  <c:v>672.46399999999903</c:v>
                </c:pt>
                <c:pt idx="978">
                  <c:v>431.12200000000001</c:v>
                </c:pt>
                <c:pt idx="979">
                  <c:v>426.885999999999</c:v>
                </c:pt>
                <c:pt idx="980">
                  <c:v>523.03499999999997</c:v>
                </c:pt>
                <c:pt idx="981">
                  <c:v>433.72300000000001</c:v>
                </c:pt>
                <c:pt idx="982">
                  <c:v>408.96899999999999</c:v>
                </c:pt>
                <c:pt idx="983">
                  <c:v>414.01900000000001</c:v>
                </c:pt>
                <c:pt idx="984">
                  <c:v>458.19900000000001</c:v>
                </c:pt>
                <c:pt idx="985">
                  <c:v>446.5</c:v>
                </c:pt>
                <c:pt idx="986">
                  <c:v>448.26799999999997</c:v>
                </c:pt>
                <c:pt idx="987">
                  <c:v>466.44900000000001</c:v>
                </c:pt>
                <c:pt idx="988">
                  <c:v>634.31600000000003</c:v>
                </c:pt>
                <c:pt idx="989">
                  <c:v>466.91699999999997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4-418E-B1DD-F00DC6AAD46C}"/>
            </c:ext>
          </c:extLst>
        </c:ser>
        <c:ser>
          <c:idx val="1"/>
          <c:order val="1"/>
          <c:tx>
            <c:v>Schrage logN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output2!$A$1989:$A$2978</c:f>
              <c:numCache>
                <c:formatCode>General</c:formatCode>
                <c:ptCount val="9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</c:numCache>
            </c:numRef>
          </c:xVal>
          <c:yVal>
            <c:numRef>
              <c:f>output2!$B$2982:$B$3971</c:f>
              <c:numCache>
                <c:formatCode>General</c:formatCode>
                <c:ptCount val="990"/>
                <c:pt idx="0">
                  <c:v>0.52800000000000002</c:v>
                </c:pt>
                <c:pt idx="1">
                  <c:v>0.38</c:v>
                </c:pt>
                <c:pt idx="2">
                  <c:v>0.50600000000000001</c:v>
                </c:pt>
                <c:pt idx="3">
                  <c:v>0.45300000000000001</c:v>
                </c:pt>
                <c:pt idx="4">
                  <c:v>0.55699999999999905</c:v>
                </c:pt>
                <c:pt idx="5">
                  <c:v>1.2829999999999999</c:v>
                </c:pt>
                <c:pt idx="6">
                  <c:v>0.52100000000000002</c:v>
                </c:pt>
                <c:pt idx="7">
                  <c:v>0.55199999999999905</c:v>
                </c:pt>
                <c:pt idx="8">
                  <c:v>0.746</c:v>
                </c:pt>
                <c:pt idx="9">
                  <c:v>0.60099999999999998</c:v>
                </c:pt>
                <c:pt idx="10">
                  <c:v>0.63600000000000001</c:v>
                </c:pt>
                <c:pt idx="11">
                  <c:v>0.745</c:v>
                </c:pt>
                <c:pt idx="12">
                  <c:v>0.76200000000000001</c:v>
                </c:pt>
                <c:pt idx="13">
                  <c:v>0.66600000000000004</c:v>
                </c:pt>
                <c:pt idx="14">
                  <c:v>0.83899999999999997</c:v>
                </c:pt>
                <c:pt idx="15">
                  <c:v>0.96499999999999997</c:v>
                </c:pt>
                <c:pt idx="16">
                  <c:v>1.056</c:v>
                </c:pt>
                <c:pt idx="17">
                  <c:v>0.876</c:v>
                </c:pt>
                <c:pt idx="18">
                  <c:v>1.194</c:v>
                </c:pt>
                <c:pt idx="19">
                  <c:v>0.93099999999999905</c:v>
                </c:pt>
                <c:pt idx="20">
                  <c:v>0.91600000000000004</c:v>
                </c:pt>
                <c:pt idx="21">
                  <c:v>1.6459999999999999</c:v>
                </c:pt>
                <c:pt idx="22">
                  <c:v>0.95399999999999996</c:v>
                </c:pt>
                <c:pt idx="23">
                  <c:v>0.92500000000000004</c:v>
                </c:pt>
                <c:pt idx="24">
                  <c:v>1.0839999999999901</c:v>
                </c:pt>
                <c:pt idx="25">
                  <c:v>0.89300000000000002</c:v>
                </c:pt>
                <c:pt idx="26">
                  <c:v>1.0609999999999999</c:v>
                </c:pt>
                <c:pt idx="27">
                  <c:v>0.91400000000000003</c:v>
                </c:pt>
                <c:pt idx="28">
                  <c:v>0.94499999999999995</c:v>
                </c:pt>
                <c:pt idx="29">
                  <c:v>1.206</c:v>
                </c:pt>
                <c:pt idx="30">
                  <c:v>1.3680000000000001</c:v>
                </c:pt>
                <c:pt idx="31">
                  <c:v>1.851</c:v>
                </c:pt>
                <c:pt idx="32">
                  <c:v>1.0349999999999999</c:v>
                </c:pt>
                <c:pt idx="33">
                  <c:v>3.069</c:v>
                </c:pt>
                <c:pt idx="34">
                  <c:v>1.2130000000000001</c:v>
                </c:pt>
                <c:pt idx="35">
                  <c:v>2.8140000000000001</c:v>
                </c:pt>
                <c:pt idx="36">
                  <c:v>1.407</c:v>
                </c:pt>
                <c:pt idx="37">
                  <c:v>1.2310000000000001</c:v>
                </c:pt>
                <c:pt idx="38">
                  <c:v>1.2270000000000001</c:v>
                </c:pt>
                <c:pt idx="39">
                  <c:v>1.242</c:v>
                </c:pt>
                <c:pt idx="40">
                  <c:v>1.657</c:v>
                </c:pt>
                <c:pt idx="41" formatCode="d\-mmm">
                  <c:v>0</c:v>
                </c:pt>
                <c:pt idx="42">
                  <c:v>1.325</c:v>
                </c:pt>
                <c:pt idx="43">
                  <c:v>2.2229999999999999</c:v>
                </c:pt>
                <c:pt idx="44">
                  <c:v>1.702</c:v>
                </c:pt>
                <c:pt idx="45">
                  <c:v>1.3919999999999999</c:v>
                </c:pt>
                <c:pt idx="46">
                  <c:v>2.1789999999999998</c:v>
                </c:pt>
                <c:pt idx="47">
                  <c:v>1.5649999999999999</c:v>
                </c:pt>
                <c:pt idx="48">
                  <c:v>3.7169999999999899</c:v>
                </c:pt>
                <c:pt idx="49">
                  <c:v>1.9870000000000001</c:v>
                </c:pt>
                <c:pt idx="50">
                  <c:v>1.962</c:v>
                </c:pt>
                <c:pt idx="51">
                  <c:v>2.097</c:v>
                </c:pt>
                <c:pt idx="52">
                  <c:v>3.9220000000000002</c:v>
                </c:pt>
                <c:pt idx="53">
                  <c:v>2.3959999999999999</c:v>
                </c:pt>
                <c:pt idx="54" formatCode="d\-mmm">
                  <c:v>0</c:v>
                </c:pt>
                <c:pt idx="55">
                  <c:v>2.0149999999999899</c:v>
                </c:pt>
                <c:pt idx="56">
                  <c:v>2.194</c:v>
                </c:pt>
                <c:pt idx="57">
                  <c:v>1.962</c:v>
                </c:pt>
                <c:pt idx="58">
                  <c:v>2.1429999999999998</c:v>
                </c:pt>
                <c:pt idx="59">
                  <c:v>2.819</c:v>
                </c:pt>
                <c:pt idx="60">
                  <c:v>1.7989999999999999</c:v>
                </c:pt>
                <c:pt idx="61">
                  <c:v>2.4830000000000001</c:v>
                </c:pt>
                <c:pt idx="62">
                  <c:v>2.2970000000000002</c:v>
                </c:pt>
                <c:pt idx="63">
                  <c:v>2.3340000000000001</c:v>
                </c:pt>
                <c:pt idx="64">
                  <c:v>2.633</c:v>
                </c:pt>
                <c:pt idx="65">
                  <c:v>4.3689999999999998</c:v>
                </c:pt>
                <c:pt idx="66">
                  <c:v>2.976</c:v>
                </c:pt>
                <c:pt idx="67">
                  <c:v>2.262</c:v>
                </c:pt>
                <c:pt idx="68" formatCode="mmm\-yy">
                  <c:v>0</c:v>
                </c:pt>
                <c:pt idx="69">
                  <c:v>2.0489999999999999</c:v>
                </c:pt>
                <c:pt idx="70">
                  <c:v>2.133</c:v>
                </c:pt>
                <c:pt idx="71">
                  <c:v>3.2559999999999998</c:v>
                </c:pt>
                <c:pt idx="72">
                  <c:v>2.1480000000000001</c:v>
                </c:pt>
                <c:pt idx="73">
                  <c:v>2.2360000000000002</c:v>
                </c:pt>
                <c:pt idx="74">
                  <c:v>3.2469999999999999</c:v>
                </c:pt>
                <c:pt idx="75">
                  <c:v>2.5209999999999999</c:v>
                </c:pt>
                <c:pt idx="76">
                  <c:v>2.2749999999999999</c:v>
                </c:pt>
                <c:pt idx="77">
                  <c:v>3.1619999999999999</c:v>
                </c:pt>
                <c:pt idx="78">
                  <c:v>2.8260000000000001</c:v>
                </c:pt>
                <c:pt idx="79">
                  <c:v>3.4729999999999999</c:v>
                </c:pt>
                <c:pt idx="80">
                  <c:v>3.8660000000000001</c:v>
                </c:pt>
                <c:pt idx="81">
                  <c:v>2.7610000000000001</c:v>
                </c:pt>
                <c:pt idx="82">
                  <c:v>2.6739999999999999</c:v>
                </c:pt>
                <c:pt idx="83">
                  <c:v>3.5249999999999999</c:v>
                </c:pt>
                <c:pt idx="84">
                  <c:v>3.032</c:v>
                </c:pt>
                <c:pt idx="85">
                  <c:v>3.1269999999999998</c:v>
                </c:pt>
                <c:pt idx="86">
                  <c:v>3.4319999999999999</c:v>
                </c:pt>
                <c:pt idx="87">
                  <c:v>3.8739999999999899</c:v>
                </c:pt>
                <c:pt idx="88">
                  <c:v>4.7110000000000003</c:v>
                </c:pt>
                <c:pt idx="89">
                  <c:v>2.6619999999999999</c:v>
                </c:pt>
                <c:pt idx="90">
                  <c:v>2.70399999999999</c:v>
                </c:pt>
                <c:pt idx="91">
                  <c:v>3.738</c:v>
                </c:pt>
                <c:pt idx="92">
                  <c:v>3.859</c:v>
                </c:pt>
                <c:pt idx="93">
                  <c:v>3.4569999999999999</c:v>
                </c:pt>
                <c:pt idx="94">
                  <c:v>3.948</c:v>
                </c:pt>
                <c:pt idx="95">
                  <c:v>3.10299999999999</c:v>
                </c:pt>
                <c:pt idx="96">
                  <c:v>2.8690000000000002</c:v>
                </c:pt>
                <c:pt idx="97">
                  <c:v>4.0250000000000004</c:v>
                </c:pt>
                <c:pt idx="98">
                  <c:v>2.831</c:v>
                </c:pt>
                <c:pt idx="99">
                  <c:v>7.415</c:v>
                </c:pt>
                <c:pt idx="100">
                  <c:v>4.0029999999999903</c:v>
                </c:pt>
                <c:pt idx="101">
                  <c:v>3.4129999999999998</c:v>
                </c:pt>
                <c:pt idx="102">
                  <c:v>3.9359999999999999</c:v>
                </c:pt>
                <c:pt idx="103">
                  <c:v>5.048</c:v>
                </c:pt>
                <c:pt idx="104">
                  <c:v>3.0509999999999899</c:v>
                </c:pt>
                <c:pt idx="105">
                  <c:v>5.0999999999999996</c:v>
                </c:pt>
                <c:pt idx="106">
                  <c:v>4.726</c:v>
                </c:pt>
                <c:pt idx="107">
                  <c:v>5.4749999999999996</c:v>
                </c:pt>
                <c:pt idx="108">
                  <c:v>3.1459999999999999</c:v>
                </c:pt>
                <c:pt idx="109">
                  <c:v>3.0950000000000002</c:v>
                </c:pt>
                <c:pt idx="110">
                  <c:v>3.1949999999999998</c:v>
                </c:pt>
                <c:pt idx="111">
                  <c:v>3.2149999999999999</c:v>
                </c:pt>
                <c:pt idx="112">
                  <c:v>3.3639999999999999</c:v>
                </c:pt>
                <c:pt idx="113">
                  <c:v>4.9870000000000001</c:v>
                </c:pt>
                <c:pt idx="114">
                  <c:v>3.286</c:v>
                </c:pt>
                <c:pt idx="115">
                  <c:v>5.1739999999999897</c:v>
                </c:pt>
                <c:pt idx="116">
                  <c:v>5.6179999999999897</c:v>
                </c:pt>
                <c:pt idx="117">
                  <c:v>5.0590000000000002</c:v>
                </c:pt>
                <c:pt idx="118">
                  <c:v>4.4479999999999897</c:v>
                </c:pt>
                <c:pt idx="119">
                  <c:v>3.3260000000000001</c:v>
                </c:pt>
                <c:pt idx="120">
                  <c:v>5.9980000000000002</c:v>
                </c:pt>
                <c:pt idx="121">
                  <c:v>4.9820000000000002</c:v>
                </c:pt>
                <c:pt idx="122">
                  <c:v>6.5009999999999897</c:v>
                </c:pt>
                <c:pt idx="123">
                  <c:v>4.1310000000000002</c:v>
                </c:pt>
                <c:pt idx="124">
                  <c:v>5.9349999999999996</c:v>
                </c:pt>
                <c:pt idx="125">
                  <c:v>5.0720000000000001</c:v>
                </c:pt>
                <c:pt idx="126" formatCode="mmm\-yy">
                  <c:v>0</c:v>
                </c:pt>
                <c:pt idx="127">
                  <c:v>6.8609999999999998</c:v>
                </c:pt>
                <c:pt idx="128" formatCode="mmm\-yy">
                  <c:v>0</c:v>
                </c:pt>
                <c:pt idx="129">
                  <c:v>5.0979999999999999</c:v>
                </c:pt>
                <c:pt idx="130" formatCode="mmm\-yy">
                  <c:v>0</c:v>
                </c:pt>
                <c:pt idx="131">
                  <c:v>5.3039999999999896</c:v>
                </c:pt>
                <c:pt idx="132">
                  <c:v>4.9429999999999996</c:v>
                </c:pt>
                <c:pt idx="133">
                  <c:v>8.0129999999999999</c:v>
                </c:pt>
                <c:pt idx="134">
                  <c:v>7.3019999999999996</c:v>
                </c:pt>
                <c:pt idx="135">
                  <c:v>7.3309999999999897</c:v>
                </c:pt>
                <c:pt idx="136">
                  <c:v>4.7130000000000001</c:v>
                </c:pt>
                <c:pt idx="137">
                  <c:v>6.109</c:v>
                </c:pt>
                <c:pt idx="138">
                  <c:v>5.351</c:v>
                </c:pt>
                <c:pt idx="139">
                  <c:v>5.4739999999999904</c:v>
                </c:pt>
                <c:pt idx="140">
                  <c:v>6.9769999999999897</c:v>
                </c:pt>
                <c:pt idx="141">
                  <c:v>5.2639999999999896</c:v>
                </c:pt>
                <c:pt idx="142">
                  <c:v>6.9290000000000003</c:v>
                </c:pt>
                <c:pt idx="143">
                  <c:v>5.1139999999999999</c:v>
                </c:pt>
                <c:pt idx="144">
                  <c:v>5.2670000000000003</c:v>
                </c:pt>
                <c:pt idx="145">
                  <c:v>4.5779999999999896</c:v>
                </c:pt>
                <c:pt idx="146">
                  <c:v>4.6449999999999996</c:v>
                </c:pt>
                <c:pt idx="147">
                  <c:v>5.9969999999999999</c:v>
                </c:pt>
                <c:pt idx="148">
                  <c:v>5.8540000000000001</c:v>
                </c:pt>
                <c:pt idx="149">
                  <c:v>7.2290000000000001</c:v>
                </c:pt>
                <c:pt idx="150" formatCode="mmm\-yy">
                  <c:v>0</c:v>
                </c:pt>
                <c:pt idx="151">
                  <c:v>7.5140000000000002</c:v>
                </c:pt>
                <c:pt idx="152">
                  <c:v>4.3209999999999997</c:v>
                </c:pt>
                <c:pt idx="153">
                  <c:v>7.8869999999999996</c:v>
                </c:pt>
                <c:pt idx="154" formatCode="mmm\-yy">
                  <c:v>0</c:v>
                </c:pt>
                <c:pt idx="155">
                  <c:v>4.3759999999999897</c:v>
                </c:pt>
                <c:pt idx="156">
                  <c:v>11.099</c:v>
                </c:pt>
                <c:pt idx="157">
                  <c:v>8.2669999999999995</c:v>
                </c:pt>
                <c:pt idx="158">
                  <c:v>4.5270000000000001</c:v>
                </c:pt>
                <c:pt idx="159">
                  <c:v>5.6979999999999897</c:v>
                </c:pt>
                <c:pt idx="160">
                  <c:v>5.4429999999999996</c:v>
                </c:pt>
                <c:pt idx="161">
                  <c:v>4.8319999999999999</c:v>
                </c:pt>
                <c:pt idx="162">
                  <c:v>4.6379999999999999</c:v>
                </c:pt>
                <c:pt idx="163" formatCode="mmm\-yy">
                  <c:v>0</c:v>
                </c:pt>
                <c:pt idx="164">
                  <c:v>4.7910000000000004</c:v>
                </c:pt>
                <c:pt idx="165">
                  <c:v>5.6420000000000003</c:v>
                </c:pt>
                <c:pt idx="166">
                  <c:v>6.0270000000000001</c:v>
                </c:pt>
                <c:pt idx="167">
                  <c:v>6.8179999999999996</c:v>
                </c:pt>
                <c:pt idx="168">
                  <c:v>7.55</c:v>
                </c:pt>
                <c:pt idx="169" formatCode="mmm\-yy">
                  <c:v>0</c:v>
                </c:pt>
                <c:pt idx="170">
                  <c:v>8.093</c:v>
                </c:pt>
                <c:pt idx="171">
                  <c:v>7.149</c:v>
                </c:pt>
                <c:pt idx="172">
                  <c:v>5.0209999999999999</c:v>
                </c:pt>
                <c:pt idx="173">
                  <c:v>6.0439999999999996</c:v>
                </c:pt>
                <c:pt idx="174">
                  <c:v>8.15899999999999</c:v>
                </c:pt>
                <c:pt idx="175">
                  <c:v>6.258</c:v>
                </c:pt>
                <c:pt idx="176">
                  <c:v>10.478999999999999</c:v>
                </c:pt>
                <c:pt idx="177">
                  <c:v>7.0339999999999998</c:v>
                </c:pt>
                <c:pt idx="178">
                  <c:v>8.1419999999999995</c:v>
                </c:pt>
                <c:pt idx="179">
                  <c:v>8.0890000000000004</c:v>
                </c:pt>
                <c:pt idx="180">
                  <c:v>5.9379999999999997</c:v>
                </c:pt>
                <c:pt idx="181">
                  <c:v>6.0830000000000002</c:v>
                </c:pt>
                <c:pt idx="182">
                  <c:v>7.931</c:v>
                </c:pt>
                <c:pt idx="183">
                  <c:v>9.0739999999999998</c:v>
                </c:pt>
                <c:pt idx="184">
                  <c:v>5.7809999999999997</c:v>
                </c:pt>
                <c:pt idx="185">
                  <c:v>5.9089999999999998</c:v>
                </c:pt>
                <c:pt idx="186">
                  <c:v>7.1230000000000002</c:v>
                </c:pt>
                <c:pt idx="187">
                  <c:v>6.7889999999999997</c:v>
                </c:pt>
                <c:pt idx="188">
                  <c:v>5.5350000000000001</c:v>
                </c:pt>
                <c:pt idx="189">
                  <c:v>8.0679999999999996</c:v>
                </c:pt>
                <c:pt idx="190">
                  <c:v>9.86</c:v>
                </c:pt>
                <c:pt idx="191">
                  <c:v>8.4989999999999899</c:v>
                </c:pt>
                <c:pt idx="192">
                  <c:v>8.6310000000000002</c:v>
                </c:pt>
                <c:pt idx="193">
                  <c:v>8.51799999999999</c:v>
                </c:pt>
                <c:pt idx="194">
                  <c:v>9.7549999999999901</c:v>
                </c:pt>
                <c:pt idx="195">
                  <c:v>8.8170000000000002</c:v>
                </c:pt>
                <c:pt idx="196">
                  <c:v>9.8809999999999896</c:v>
                </c:pt>
                <c:pt idx="197">
                  <c:v>9.9169999999999998</c:v>
                </c:pt>
                <c:pt idx="198">
                  <c:v>6.274</c:v>
                </c:pt>
                <c:pt idx="199">
                  <c:v>8.8679999999999897</c:v>
                </c:pt>
                <c:pt idx="200">
                  <c:v>7.992</c:v>
                </c:pt>
                <c:pt idx="201">
                  <c:v>9.1679999999999993</c:v>
                </c:pt>
                <c:pt idx="202">
                  <c:v>7.6719999999999997</c:v>
                </c:pt>
                <c:pt idx="203" formatCode="mmm\-yy">
                  <c:v>0</c:v>
                </c:pt>
                <c:pt idx="204">
                  <c:v>6.2329999999999997</c:v>
                </c:pt>
                <c:pt idx="205" formatCode="mmm\-yy">
                  <c:v>0</c:v>
                </c:pt>
                <c:pt idx="206" formatCode="mmm\-yy">
                  <c:v>0</c:v>
                </c:pt>
                <c:pt idx="207">
                  <c:v>8.9819999999999993</c:v>
                </c:pt>
                <c:pt idx="208">
                  <c:v>9.2509999999999994</c:v>
                </c:pt>
                <c:pt idx="209">
                  <c:v>9.9689999999999994</c:v>
                </c:pt>
                <c:pt idx="210">
                  <c:v>9.2739999999999991</c:v>
                </c:pt>
                <c:pt idx="211">
                  <c:v>6.5549999999999997</c:v>
                </c:pt>
                <c:pt idx="212" formatCode="d\-mmm">
                  <c:v>0</c:v>
                </c:pt>
                <c:pt idx="213">
                  <c:v>6.1869999999999896</c:v>
                </c:pt>
                <c:pt idx="214">
                  <c:v>10.202</c:v>
                </c:pt>
                <c:pt idx="215">
                  <c:v>9.6139999999999901</c:v>
                </c:pt>
                <c:pt idx="216">
                  <c:v>10.498999999999899</c:v>
                </c:pt>
                <c:pt idx="217" formatCode="mmm\-yy">
                  <c:v>0</c:v>
                </c:pt>
                <c:pt idx="218">
                  <c:v>9.2910000000000004</c:v>
                </c:pt>
                <c:pt idx="219">
                  <c:v>9.2099999999999902</c:v>
                </c:pt>
                <c:pt idx="220">
                  <c:v>7.4569999999999999</c:v>
                </c:pt>
                <c:pt idx="221">
                  <c:v>9.1950000000000003</c:v>
                </c:pt>
                <c:pt idx="222" formatCode="mmm\-yy">
                  <c:v>0</c:v>
                </c:pt>
                <c:pt idx="223">
                  <c:v>10.852</c:v>
                </c:pt>
                <c:pt idx="224">
                  <c:v>7.1479999999999997</c:v>
                </c:pt>
                <c:pt idx="225">
                  <c:v>7.2229999999999999</c:v>
                </c:pt>
                <c:pt idx="226">
                  <c:v>6.492</c:v>
                </c:pt>
                <c:pt idx="227">
                  <c:v>8.4559999999999995</c:v>
                </c:pt>
                <c:pt idx="228">
                  <c:v>10.744</c:v>
                </c:pt>
                <c:pt idx="229" formatCode="mmm\-yy">
                  <c:v>0</c:v>
                </c:pt>
                <c:pt idx="230">
                  <c:v>11.603999999999999</c:v>
                </c:pt>
                <c:pt idx="231">
                  <c:v>10.846</c:v>
                </c:pt>
                <c:pt idx="232">
                  <c:v>10.712999999999999</c:v>
                </c:pt>
                <c:pt idx="233">
                  <c:v>10.010999999999999</c:v>
                </c:pt>
                <c:pt idx="234">
                  <c:v>9.5920000000000005</c:v>
                </c:pt>
                <c:pt idx="235">
                  <c:v>9.125</c:v>
                </c:pt>
                <c:pt idx="236">
                  <c:v>8.7189999999999994</c:v>
                </c:pt>
                <c:pt idx="237">
                  <c:v>10.776</c:v>
                </c:pt>
                <c:pt idx="238" formatCode="mmm\-yy">
                  <c:v>0</c:v>
                </c:pt>
                <c:pt idx="239">
                  <c:v>9.0809999999999995</c:v>
                </c:pt>
                <c:pt idx="240">
                  <c:v>10.058</c:v>
                </c:pt>
                <c:pt idx="241">
                  <c:v>7.0309999999999997</c:v>
                </c:pt>
                <c:pt idx="242" formatCode="d\-mmm">
                  <c:v>0</c:v>
                </c:pt>
                <c:pt idx="243">
                  <c:v>7.9179999999999904</c:v>
                </c:pt>
                <c:pt idx="244" formatCode="d\-mmm">
                  <c:v>0</c:v>
                </c:pt>
                <c:pt idx="245">
                  <c:v>9.4599999999999902</c:v>
                </c:pt>
                <c:pt idx="246">
                  <c:v>11.728</c:v>
                </c:pt>
                <c:pt idx="247">
                  <c:v>9.2430000000000003</c:v>
                </c:pt>
                <c:pt idx="248">
                  <c:v>9.6180000000000003</c:v>
                </c:pt>
                <c:pt idx="249">
                  <c:v>7.1739999999999897</c:v>
                </c:pt>
                <c:pt idx="250">
                  <c:v>9.952</c:v>
                </c:pt>
                <c:pt idx="251">
                  <c:v>7.7729999999999997</c:v>
                </c:pt>
                <c:pt idx="252">
                  <c:v>10.007999999999999</c:v>
                </c:pt>
                <c:pt idx="253">
                  <c:v>8.8219999999999992</c:v>
                </c:pt>
                <c:pt idx="254">
                  <c:v>7.2409999999999997</c:v>
                </c:pt>
                <c:pt idx="255">
                  <c:v>7.2969999999999997</c:v>
                </c:pt>
                <c:pt idx="256">
                  <c:v>12.331</c:v>
                </c:pt>
                <c:pt idx="257" formatCode="mmm\-yy">
                  <c:v>0</c:v>
                </c:pt>
                <c:pt idx="258">
                  <c:v>11.504</c:v>
                </c:pt>
                <c:pt idx="259" formatCode="mmm\-yy">
                  <c:v>0</c:v>
                </c:pt>
                <c:pt idx="260">
                  <c:v>12.1619999999999</c:v>
                </c:pt>
                <c:pt idx="261">
                  <c:v>7.4929999999999897</c:v>
                </c:pt>
                <c:pt idx="262">
                  <c:v>12.776</c:v>
                </c:pt>
                <c:pt idx="263">
                  <c:v>11.4439999999999</c:v>
                </c:pt>
                <c:pt idx="264">
                  <c:v>8.1779999999999902</c:v>
                </c:pt>
                <c:pt idx="265">
                  <c:v>9.734</c:v>
                </c:pt>
                <c:pt idx="266">
                  <c:v>11.327999999999999</c:v>
                </c:pt>
                <c:pt idx="267">
                  <c:v>8.1750000000000007</c:v>
                </c:pt>
                <c:pt idx="268">
                  <c:v>7.6989999999999998</c:v>
                </c:pt>
                <c:pt idx="269">
                  <c:v>11.256</c:v>
                </c:pt>
                <c:pt idx="270">
                  <c:v>12.462</c:v>
                </c:pt>
                <c:pt idx="271">
                  <c:v>9.9740000000000002</c:v>
                </c:pt>
                <c:pt idx="272">
                  <c:v>10.966999999999899</c:v>
                </c:pt>
                <c:pt idx="273">
                  <c:v>12.414</c:v>
                </c:pt>
                <c:pt idx="274">
                  <c:v>10.628</c:v>
                </c:pt>
                <c:pt idx="275">
                  <c:v>12.137</c:v>
                </c:pt>
                <c:pt idx="276">
                  <c:v>8.4619999999999997</c:v>
                </c:pt>
                <c:pt idx="277">
                  <c:v>9.8359999999999896</c:v>
                </c:pt>
                <c:pt idx="278">
                  <c:v>10.657</c:v>
                </c:pt>
                <c:pt idx="279">
                  <c:v>9.1069999999999993</c:v>
                </c:pt>
                <c:pt idx="280">
                  <c:v>10.018000000000001</c:v>
                </c:pt>
                <c:pt idx="281">
                  <c:v>10.148999999999999</c:v>
                </c:pt>
                <c:pt idx="282">
                  <c:v>14.696999999999999</c:v>
                </c:pt>
                <c:pt idx="283">
                  <c:v>10.706999999999899</c:v>
                </c:pt>
                <c:pt idx="284">
                  <c:v>8.1689999999999898</c:v>
                </c:pt>
                <c:pt idx="285">
                  <c:v>11.632999999999999</c:v>
                </c:pt>
                <c:pt idx="286">
                  <c:v>12.775</c:v>
                </c:pt>
                <c:pt idx="287">
                  <c:v>13.037999999999901</c:v>
                </c:pt>
                <c:pt idx="288">
                  <c:v>11.035</c:v>
                </c:pt>
                <c:pt idx="289">
                  <c:v>10.433999999999999</c:v>
                </c:pt>
                <c:pt idx="290">
                  <c:v>12.231999999999999</c:v>
                </c:pt>
                <c:pt idx="291">
                  <c:v>9.4760000000000009</c:v>
                </c:pt>
                <c:pt idx="292">
                  <c:v>8.9359999999999999</c:v>
                </c:pt>
                <c:pt idx="293">
                  <c:v>13.634</c:v>
                </c:pt>
                <c:pt idx="294">
                  <c:v>11.544</c:v>
                </c:pt>
                <c:pt idx="295">
                  <c:v>9.5749999999999993</c:v>
                </c:pt>
                <c:pt idx="296">
                  <c:v>11.843</c:v>
                </c:pt>
                <c:pt idx="297">
                  <c:v>11.529</c:v>
                </c:pt>
                <c:pt idx="298">
                  <c:v>10.039999999999999</c:v>
                </c:pt>
                <c:pt idx="299">
                  <c:v>15.087999999999999</c:v>
                </c:pt>
                <c:pt idx="300">
                  <c:v>10.397</c:v>
                </c:pt>
                <c:pt idx="301" formatCode="mmm\-yy">
                  <c:v>0</c:v>
                </c:pt>
                <c:pt idx="302">
                  <c:v>8.7620000000000005</c:v>
                </c:pt>
                <c:pt idx="303">
                  <c:v>12.641</c:v>
                </c:pt>
                <c:pt idx="304">
                  <c:v>13.645</c:v>
                </c:pt>
                <c:pt idx="305">
                  <c:v>15.212</c:v>
                </c:pt>
                <c:pt idx="306" formatCode="mmm\-yy">
                  <c:v>0</c:v>
                </c:pt>
                <c:pt idx="307">
                  <c:v>8.8710000000000004</c:v>
                </c:pt>
                <c:pt idx="308">
                  <c:v>10.616</c:v>
                </c:pt>
                <c:pt idx="309">
                  <c:v>12.489000000000001</c:v>
                </c:pt>
                <c:pt idx="310">
                  <c:v>8.7919999999999998</c:v>
                </c:pt>
                <c:pt idx="311">
                  <c:v>13.218</c:v>
                </c:pt>
                <c:pt idx="312" formatCode="mmm\-yy">
                  <c:v>0</c:v>
                </c:pt>
                <c:pt idx="313">
                  <c:v>15.167</c:v>
                </c:pt>
                <c:pt idx="314">
                  <c:v>8.9459999999999997</c:v>
                </c:pt>
                <c:pt idx="315">
                  <c:v>15.786</c:v>
                </c:pt>
                <c:pt idx="316">
                  <c:v>9.4540000000000006</c:v>
                </c:pt>
                <c:pt idx="317">
                  <c:v>17.442</c:v>
                </c:pt>
                <c:pt idx="318">
                  <c:v>9.0469999999999899</c:v>
                </c:pt>
                <c:pt idx="319">
                  <c:v>9.1340000000000003</c:v>
                </c:pt>
                <c:pt idx="320">
                  <c:v>10.534999999999901</c:v>
                </c:pt>
                <c:pt idx="321">
                  <c:v>11.615</c:v>
                </c:pt>
                <c:pt idx="322">
                  <c:v>15.295999999999999</c:v>
                </c:pt>
                <c:pt idx="323">
                  <c:v>12.542</c:v>
                </c:pt>
                <c:pt idx="324">
                  <c:v>10.052</c:v>
                </c:pt>
                <c:pt idx="325">
                  <c:v>15.683</c:v>
                </c:pt>
                <c:pt idx="326">
                  <c:v>9.5380000000000003</c:v>
                </c:pt>
                <c:pt idx="327">
                  <c:v>13.042</c:v>
                </c:pt>
                <c:pt idx="328">
                  <c:v>14.059999999999899</c:v>
                </c:pt>
                <c:pt idx="329">
                  <c:v>9.9609999999999896</c:v>
                </c:pt>
                <c:pt idx="330">
                  <c:v>12.791</c:v>
                </c:pt>
                <c:pt idx="331">
                  <c:v>11.209</c:v>
                </c:pt>
                <c:pt idx="332">
                  <c:v>15.141</c:v>
                </c:pt>
                <c:pt idx="333">
                  <c:v>9.5530000000000008</c:v>
                </c:pt>
                <c:pt idx="334">
                  <c:v>16.013999999999999</c:v>
                </c:pt>
                <c:pt idx="335">
                  <c:v>10.848999999999901</c:v>
                </c:pt>
                <c:pt idx="336">
                  <c:v>10.292999999999999</c:v>
                </c:pt>
                <c:pt idx="337">
                  <c:v>13.736999999999901</c:v>
                </c:pt>
                <c:pt idx="338">
                  <c:v>12.721</c:v>
                </c:pt>
                <c:pt idx="339">
                  <c:v>15.975</c:v>
                </c:pt>
                <c:pt idx="340">
                  <c:v>9.9320000000000004</c:v>
                </c:pt>
                <c:pt idx="341">
                  <c:v>16.588999999999999</c:v>
                </c:pt>
                <c:pt idx="342">
                  <c:v>15.7869999999999</c:v>
                </c:pt>
                <c:pt idx="343">
                  <c:v>11.039</c:v>
                </c:pt>
                <c:pt idx="344">
                  <c:v>15.226999999999901</c:v>
                </c:pt>
                <c:pt idx="345">
                  <c:v>10.352</c:v>
                </c:pt>
                <c:pt idx="346">
                  <c:v>15.824999999999999</c:v>
                </c:pt>
                <c:pt idx="347">
                  <c:v>10.113</c:v>
                </c:pt>
                <c:pt idx="348">
                  <c:v>10.132</c:v>
                </c:pt>
                <c:pt idx="349">
                  <c:v>12.744</c:v>
                </c:pt>
                <c:pt idx="350">
                  <c:v>11.603</c:v>
                </c:pt>
                <c:pt idx="351">
                  <c:v>14.448</c:v>
                </c:pt>
                <c:pt idx="352">
                  <c:v>10.307</c:v>
                </c:pt>
                <c:pt idx="353">
                  <c:v>10.115</c:v>
                </c:pt>
                <c:pt idx="354">
                  <c:v>17.738</c:v>
                </c:pt>
                <c:pt idx="355">
                  <c:v>10.234999999999999</c:v>
                </c:pt>
                <c:pt idx="356">
                  <c:v>10.301</c:v>
                </c:pt>
                <c:pt idx="357">
                  <c:v>14.795</c:v>
                </c:pt>
                <c:pt idx="358">
                  <c:v>10.788</c:v>
                </c:pt>
                <c:pt idx="359">
                  <c:v>14.257999999999999</c:v>
                </c:pt>
                <c:pt idx="360">
                  <c:v>16.146000000000001</c:v>
                </c:pt>
                <c:pt idx="361">
                  <c:v>13.742000000000001</c:v>
                </c:pt>
                <c:pt idx="362">
                  <c:v>13.555</c:v>
                </c:pt>
                <c:pt idx="363">
                  <c:v>15.584</c:v>
                </c:pt>
                <c:pt idx="364">
                  <c:v>15.023</c:v>
                </c:pt>
                <c:pt idx="365">
                  <c:v>11.805999999999999</c:v>
                </c:pt>
                <c:pt idx="366">
                  <c:v>11.136999999999899</c:v>
                </c:pt>
                <c:pt idx="367" formatCode="d\-mmm">
                  <c:v>0</c:v>
                </c:pt>
                <c:pt idx="368">
                  <c:v>11.372999999999999</c:v>
                </c:pt>
                <c:pt idx="369">
                  <c:v>17.091999999999999</c:v>
                </c:pt>
                <c:pt idx="370">
                  <c:v>13.247999999999999</c:v>
                </c:pt>
                <c:pt idx="371">
                  <c:v>13.334</c:v>
                </c:pt>
                <c:pt idx="372">
                  <c:v>15.528</c:v>
                </c:pt>
                <c:pt idx="373">
                  <c:v>10.696</c:v>
                </c:pt>
                <c:pt idx="374">
                  <c:v>12.108000000000001</c:v>
                </c:pt>
                <c:pt idx="375">
                  <c:v>11.099</c:v>
                </c:pt>
                <c:pt idx="376">
                  <c:v>13.195</c:v>
                </c:pt>
                <c:pt idx="377" formatCode="d\-mmm">
                  <c:v>0</c:v>
                </c:pt>
                <c:pt idx="378">
                  <c:v>17.491</c:v>
                </c:pt>
                <c:pt idx="379">
                  <c:v>14.706999999999899</c:v>
                </c:pt>
                <c:pt idx="380">
                  <c:v>11.674999999999899</c:v>
                </c:pt>
                <c:pt idx="381">
                  <c:v>11.364000000000001</c:v>
                </c:pt>
                <c:pt idx="382">
                  <c:v>16.202000000000002</c:v>
                </c:pt>
                <c:pt idx="383">
                  <c:v>15.398</c:v>
                </c:pt>
                <c:pt idx="384">
                  <c:v>11.764999999999899</c:v>
                </c:pt>
                <c:pt idx="385">
                  <c:v>16.463999999999999</c:v>
                </c:pt>
                <c:pt idx="386">
                  <c:v>15.412000000000001</c:v>
                </c:pt>
                <c:pt idx="387">
                  <c:v>15.856999999999999</c:v>
                </c:pt>
                <c:pt idx="388">
                  <c:v>17.309999999999999</c:v>
                </c:pt>
                <c:pt idx="389">
                  <c:v>18.055</c:v>
                </c:pt>
                <c:pt idx="390">
                  <c:v>14.936999999999999</c:v>
                </c:pt>
                <c:pt idx="391">
                  <c:v>15.291</c:v>
                </c:pt>
                <c:pt idx="392">
                  <c:v>11.268000000000001</c:v>
                </c:pt>
                <c:pt idx="393">
                  <c:v>11.654</c:v>
                </c:pt>
                <c:pt idx="394">
                  <c:v>19.190999999999999</c:v>
                </c:pt>
                <c:pt idx="395">
                  <c:v>16.327000000000002</c:v>
                </c:pt>
                <c:pt idx="396">
                  <c:v>16.707000000000001</c:v>
                </c:pt>
                <c:pt idx="397">
                  <c:v>15.52</c:v>
                </c:pt>
                <c:pt idx="398">
                  <c:v>16.351999999999901</c:v>
                </c:pt>
                <c:pt idx="399" formatCode="mmm\-yy">
                  <c:v>0</c:v>
                </c:pt>
                <c:pt idx="400">
                  <c:v>15.851000000000001</c:v>
                </c:pt>
                <c:pt idx="401">
                  <c:v>24.018000000000001</c:v>
                </c:pt>
                <c:pt idx="402">
                  <c:v>15.895</c:v>
                </c:pt>
                <c:pt idx="403">
                  <c:v>12.013</c:v>
                </c:pt>
                <c:pt idx="404">
                  <c:v>16.254999999999999</c:v>
                </c:pt>
                <c:pt idx="405">
                  <c:v>16.327000000000002</c:v>
                </c:pt>
                <c:pt idx="406">
                  <c:v>11.842000000000001</c:v>
                </c:pt>
                <c:pt idx="407">
                  <c:v>15.422000000000001</c:v>
                </c:pt>
                <c:pt idx="408">
                  <c:v>13.696</c:v>
                </c:pt>
                <c:pt idx="409">
                  <c:v>11.903</c:v>
                </c:pt>
                <c:pt idx="410">
                  <c:v>18.943000000000001</c:v>
                </c:pt>
                <c:pt idx="411">
                  <c:v>16.629000000000001</c:v>
                </c:pt>
                <c:pt idx="412">
                  <c:v>18.117999999999999</c:v>
                </c:pt>
                <c:pt idx="413">
                  <c:v>16.736000000000001</c:v>
                </c:pt>
                <c:pt idx="414">
                  <c:v>12.215</c:v>
                </c:pt>
                <c:pt idx="415">
                  <c:v>15.862</c:v>
                </c:pt>
                <c:pt idx="416">
                  <c:v>16.986000000000001</c:v>
                </c:pt>
                <c:pt idx="417">
                  <c:v>17.715</c:v>
                </c:pt>
                <c:pt idx="418">
                  <c:v>15.323</c:v>
                </c:pt>
                <c:pt idx="419">
                  <c:v>20.58</c:v>
                </c:pt>
                <c:pt idx="420">
                  <c:v>16.445999999999898</c:v>
                </c:pt>
                <c:pt idx="421">
                  <c:v>12.523</c:v>
                </c:pt>
                <c:pt idx="422">
                  <c:v>16.173999999999999</c:v>
                </c:pt>
                <c:pt idx="423">
                  <c:v>20.812000000000001</c:v>
                </c:pt>
                <c:pt idx="424">
                  <c:v>15.609</c:v>
                </c:pt>
                <c:pt idx="425">
                  <c:v>15.430999999999999</c:v>
                </c:pt>
                <c:pt idx="426">
                  <c:v>19.289000000000001</c:v>
                </c:pt>
                <c:pt idx="427">
                  <c:v>12.603</c:v>
                </c:pt>
                <c:pt idx="428">
                  <c:v>21.773</c:v>
                </c:pt>
                <c:pt idx="429">
                  <c:v>12.848000000000001</c:v>
                </c:pt>
                <c:pt idx="430">
                  <c:v>17.443999999999999</c:v>
                </c:pt>
                <c:pt idx="431">
                  <c:v>13.436999999999999</c:v>
                </c:pt>
                <c:pt idx="432">
                  <c:v>12.701000000000001</c:v>
                </c:pt>
                <c:pt idx="433">
                  <c:v>13.384</c:v>
                </c:pt>
                <c:pt idx="434">
                  <c:v>13.433</c:v>
                </c:pt>
                <c:pt idx="435">
                  <c:v>14.847</c:v>
                </c:pt>
                <c:pt idx="436">
                  <c:v>19.309000000000001</c:v>
                </c:pt>
                <c:pt idx="437">
                  <c:v>17.170000000000002</c:v>
                </c:pt>
                <c:pt idx="438">
                  <c:v>16.312000000000001</c:v>
                </c:pt>
                <c:pt idx="439">
                  <c:v>17.732999999999901</c:v>
                </c:pt>
                <c:pt idx="440">
                  <c:v>14.163</c:v>
                </c:pt>
                <c:pt idx="441">
                  <c:v>19.125</c:v>
                </c:pt>
                <c:pt idx="442" formatCode="d\-mmm">
                  <c:v>0</c:v>
                </c:pt>
                <c:pt idx="443">
                  <c:v>13.337999999999999</c:v>
                </c:pt>
                <c:pt idx="444">
                  <c:v>14.731999999999999</c:v>
                </c:pt>
                <c:pt idx="445">
                  <c:v>25.704999999999998</c:v>
                </c:pt>
                <c:pt idx="446">
                  <c:v>17.390999999999998</c:v>
                </c:pt>
                <c:pt idx="447">
                  <c:v>20.76</c:v>
                </c:pt>
                <c:pt idx="448">
                  <c:v>25.440999999999999</c:v>
                </c:pt>
                <c:pt idx="449">
                  <c:v>13.464</c:v>
                </c:pt>
                <c:pt idx="450" formatCode="d\-mmm">
                  <c:v>0</c:v>
                </c:pt>
                <c:pt idx="451">
                  <c:v>22.611999999999998</c:v>
                </c:pt>
                <c:pt idx="452">
                  <c:v>17.032</c:v>
                </c:pt>
                <c:pt idx="453">
                  <c:v>16.445999999999898</c:v>
                </c:pt>
                <c:pt idx="454">
                  <c:v>14.002000000000001</c:v>
                </c:pt>
                <c:pt idx="455">
                  <c:v>13.683</c:v>
                </c:pt>
                <c:pt idx="456">
                  <c:v>16.957999999999998</c:v>
                </c:pt>
                <c:pt idx="457">
                  <c:v>16.309000000000001</c:v>
                </c:pt>
                <c:pt idx="458">
                  <c:v>14.308</c:v>
                </c:pt>
                <c:pt idx="459">
                  <c:v>20.494</c:v>
                </c:pt>
                <c:pt idx="460">
                  <c:v>14.584</c:v>
                </c:pt>
                <c:pt idx="461">
                  <c:v>13.476000000000001</c:v>
                </c:pt>
                <c:pt idx="462">
                  <c:v>21.375999999999902</c:v>
                </c:pt>
                <c:pt idx="463">
                  <c:v>18.803000000000001</c:v>
                </c:pt>
                <c:pt idx="464" formatCode="d\-mmm">
                  <c:v>0</c:v>
                </c:pt>
                <c:pt idx="465">
                  <c:v>17.882999999999999</c:v>
                </c:pt>
                <c:pt idx="466">
                  <c:v>18.326999999999899</c:v>
                </c:pt>
                <c:pt idx="467">
                  <c:v>22.953999999999901</c:v>
                </c:pt>
                <c:pt idx="468">
                  <c:v>21.161999999999999</c:v>
                </c:pt>
                <c:pt idx="469">
                  <c:v>21.475000000000001</c:v>
                </c:pt>
                <c:pt idx="470">
                  <c:v>14.574</c:v>
                </c:pt>
                <c:pt idx="471">
                  <c:v>21.727</c:v>
                </c:pt>
                <c:pt idx="472">
                  <c:v>20.818999999999999</c:v>
                </c:pt>
                <c:pt idx="473">
                  <c:v>19.634999999999899</c:v>
                </c:pt>
                <c:pt idx="474">
                  <c:v>14.236000000000001</c:v>
                </c:pt>
                <c:pt idx="475">
                  <c:v>22.831</c:v>
                </c:pt>
                <c:pt idx="476">
                  <c:v>22.510999999999999</c:v>
                </c:pt>
                <c:pt idx="477">
                  <c:v>19.869999999999902</c:v>
                </c:pt>
                <c:pt idx="478">
                  <c:v>16.879000000000001</c:v>
                </c:pt>
                <c:pt idx="479">
                  <c:v>22.326999999999899</c:v>
                </c:pt>
                <c:pt idx="480">
                  <c:v>19.579000000000001</c:v>
                </c:pt>
                <c:pt idx="481">
                  <c:v>23.015999999999998</c:v>
                </c:pt>
                <c:pt idx="482">
                  <c:v>14.69</c:v>
                </c:pt>
                <c:pt idx="483">
                  <c:v>19.276</c:v>
                </c:pt>
                <c:pt idx="484">
                  <c:v>18.965</c:v>
                </c:pt>
                <c:pt idx="485">
                  <c:v>22.263999999999999</c:v>
                </c:pt>
                <c:pt idx="486">
                  <c:v>16.651</c:v>
                </c:pt>
                <c:pt idx="487" formatCode="d\-mmm">
                  <c:v>0</c:v>
                </c:pt>
                <c:pt idx="488">
                  <c:v>15.454000000000001</c:v>
                </c:pt>
                <c:pt idx="489">
                  <c:v>26.207000000000001</c:v>
                </c:pt>
                <c:pt idx="490">
                  <c:v>19.686</c:v>
                </c:pt>
                <c:pt idx="491">
                  <c:v>17.494</c:v>
                </c:pt>
                <c:pt idx="492">
                  <c:v>16.91</c:v>
                </c:pt>
                <c:pt idx="493">
                  <c:v>22.251999999999999</c:v>
                </c:pt>
                <c:pt idx="494">
                  <c:v>22.361999999999998</c:v>
                </c:pt>
                <c:pt idx="495">
                  <c:v>15.241</c:v>
                </c:pt>
                <c:pt idx="496">
                  <c:v>22.484000000000002</c:v>
                </c:pt>
                <c:pt idx="497">
                  <c:v>21.048999999999999</c:v>
                </c:pt>
                <c:pt idx="498">
                  <c:v>15.718</c:v>
                </c:pt>
                <c:pt idx="499">
                  <c:v>23.957999999999998</c:v>
                </c:pt>
                <c:pt idx="500">
                  <c:v>23.100999999999999</c:v>
                </c:pt>
                <c:pt idx="501">
                  <c:v>32.756</c:v>
                </c:pt>
                <c:pt idx="502" formatCode="d\-mmm">
                  <c:v>0</c:v>
                </c:pt>
                <c:pt idx="503">
                  <c:v>19.609000000000002</c:v>
                </c:pt>
                <c:pt idx="504">
                  <c:v>25.818999999999999</c:v>
                </c:pt>
                <c:pt idx="505">
                  <c:v>16.542999999999999</c:v>
                </c:pt>
                <c:pt idx="506">
                  <c:v>24.189</c:v>
                </c:pt>
                <c:pt idx="507">
                  <c:v>22.152000000000001</c:v>
                </c:pt>
                <c:pt idx="508">
                  <c:v>140.33499999999901</c:v>
                </c:pt>
                <c:pt idx="509">
                  <c:v>15.396000000000001</c:v>
                </c:pt>
                <c:pt idx="510">
                  <c:v>24.715</c:v>
                </c:pt>
                <c:pt idx="511">
                  <c:v>32.054000000000002</c:v>
                </c:pt>
                <c:pt idx="512">
                  <c:v>22.013000000000002</c:v>
                </c:pt>
                <c:pt idx="513">
                  <c:v>16.82</c:v>
                </c:pt>
                <c:pt idx="514">
                  <c:v>18.876000000000001</c:v>
                </c:pt>
                <c:pt idx="515">
                  <c:v>22.125</c:v>
                </c:pt>
                <c:pt idx="516">
                  <c:v>21.094999999999999</c:v>
                </c:pt>
                <c:pt idx="517">
                  <c:v>20.582999999999998</c:v>
                </c:pt>
                <c:pt idx="518">
                  <c:v>33.938000000000002</c:v>
                </c:pt>
                <c:pt idx="519">
                  <c:v>31.951000000000001</c:v>
                </c:pt>
                <c:pt idx="520">
                  <c:v>16.004999999999999</c:v>
                </c:pt>
                <c:pt idx="521">
                  <c:v>22.253999999999898</c:v>
                </c:pt>
                <c:pt idx="522">
                  <c:v>17.895999999999901</c:v>
                </c:pt>
                <c:pt idx="523">
                  <c:v>16.059000000000001</c:v>
                </c:pt>
                <c:pt idx="524">
                  <c:v>18.661000000000001</c:v>
                </c:pt>
                <c:pt idx="525">
                  <c:v>21.017999999999901</c:v>
                </c:pt>
                <c:pt idx="526">
                  <c:v>24.099</c:v>
                </c:pt>
                <c:pt idx="527">
                  <c:v>28.672999999999998</c:v>
                </c:pt>
                <c:pt idx="528">
                  <c:v>15.65</c:v>
                </c:pt>
                <c:pt idx="529">
                  <c:v>21.427</c:v>
                </c:pt>
                <c:pt idx="530">
                  <c:v>19.324000000000002</c:v>
                </c:pt>
                <c:pt idx="531">
                  <c:v>16.181999999999999</c:v>
                </c:pt>
                <c:pt idx="532">
                  <c:v>21.72</c:v>
                </c:pt>
                <c:pt idx="533">
                  <c:v>22.169999999999899</c:v>
                </c:pt>
                <c:pt idx="534">
                  <c:v>17.741</c:v>
                </c:pt>
                <c:pt idx="535">
                  <c:v>25.49</c:v>
                </c:pt>
                <c:pt idx="536">
                  <c:v>19.376000000000001</c:v>
                </c:pt>
                <c:pt idx="537">
                  <c:v>26.870999999999999</c:v>
                </c:pt>
                <c:pt idx="538">
                  <c:v>24.895</c:v>
                </c:pt>
                <c:pt idx="539">
                  <c:v>22.452999999999999</c:v>
                </c:pt>
                <c:pt idx="540">
                  <c:v>23.167000000000002</c:v>
                </c:pt>
                <c:pt idx="541">
                  <c:v>16.341999999999999</c:v>
                </c:pt>
                <c:pt idx="542">
                  <c:v>18.526</c:v>
                </c:pt>
                <c:pt idx="543">
                  <c:v>17.966999999999999</c:v>
                </c:pt>
                <c:pt idx="544">
                  <c:v>20.382000000000001</c:v>
                </c:pt>
                <c:pt idx="545">
                  <c:v>23.518999999999998</c:v>
                </c:pt>
                <c:pt idx="546">
                  <c:v>19.853999999999999</c:v>
                </c:pt>
                <c:pt idx="547">
                  <c:v>25.512</c:v>
                </c:pt>
                <c:pt idx="548">
                  <c:v>21.283999999999999</c:v>
                </c:pt>
                <c:pt idx="549">
                  <c:v>23.573</c:v>
                </c:pt>
                <c:pt idx="550">
                  <c:v>22.565999999999999</c:v>
                </c:pt>
                <c:pt idx="551">
                  <c:v>21.177999999999901</c:v>
                </c:pt>
                <c:pt idx="552">
                  <c:v>20.561</c:v>
                </c:pt>
                <c:pt idx="553">
                  <c:v>18.651999999999902</c:v>
                </c:pt>
                <c:pt idx="554">
                  <c:v>23.469000000000001</c:v>
                </c:pt>
                <c:pt idx="555">
                  <c:v>21.079000000000001</c:v>
                </c:pt>
                <c:pt idx="556">
                  <c:v>23.163</c:v>
                </c:pt>
                <c:pt idx="557">
                  <c:v>23.074000000000002</c:v>
                </c:pt>
                <c:pt idx="558">
                  <c:v>24.535999999999898</c:v>
                </c:pt>
                <c:pt idx="559">
                  <c:v>24.372</c:v>
                </c:pt>
                <c:pt idx="560">
                  <c:v>26.975999999999999</c:v>
                </c:pt>
                <c:pt idx="561">
                  <c:v>29.047000000000001</c:v>
                </c:pt>
                <c:pt idx="562">
                  <c:v>18.574000000000002</c:v>
                </c:pt>
                <c:pt idx="563">
                  <c:v>19.358000000000001</c:v>
                </c:pt>
                <c:pt idx="564">
                  <c:v>23.318999999999999</c:v>
                </c:pt>
                <c:pt idx="565">
                  <c:v>22.53</c:v>
                </c:pt>
                <c:pt idx="566">
                  <c:v>19.359000000000002</c:v>
                </c:pt>
                <c:pt idx="567">
                  <c:v>20.056000000000001</c:v>
                </c:pt>
                <c:pt idx="568">
                  <c:v>23.614000000000001</c:v>
                </c:pt>
                <c:pt idx="569">
                  <c:v>23.452999999999999</c:v>
                </c:pt>
                <c:pt idx="570">
                  <c:v>20.178000000000001</c:v>
                </c:pt>
                <c:pt idx="571">
                  <c:v>25.667999999999999</c:v>
                </c:pt>
                <c:pt idx="572">
                  <c:v>24.504000000000001</c:v>
                </c:pt>
                <c:pt idx="573">
                  <c:v>22.253999999999898</c:v>
                </c:pt>
                <c:pt idx="574">
                  <c:v>25.532</c:v>
                </c:pt>
                <c:pt idx="575">
                  <c:v>24.479999999999901</c:v>
                </c:pt>
                <c:pt idx="576">
                  <c:v>20.276</c:v>
                </c:pt>
                <c:pt idx="577">
                  <c:v>27.039000000000001</c:v>
                </c:pt>
                <c:pt idx="578">
                  <c:v>27.024999999999999</c:v>
                </c:pt>
                <c:pt idx="579">
                  <c:v>21.227</c:v>
                </c:pt>
                <c:pt idx="580">
                  <c:v>25.503</c:v>
                </c:pt>
                <c:pt idx="581">
                  <c:v>27.803000000000001</c:v>
                </c:pt>
                <c:pt idx="582">
                  <c:v>26.003</c:v>
                </c:pt>
                <c:pt idx="583">
                  <c:v>25.076999999999899</c:v>
                </c:pt>
                <c:pt idx="584">
                  <c:v>22.100999999999999</c:v>
                </c:pt>
                <c:pt idx="585">
                  <c:v>24.347000000000001</c:v>
                </c:pt>
                <c:pt idx="586">
                  <c:v>22.971999999999898</c:v>
                </c:pt>
                <c:pt idx="587">
                  <c:v>25.965</c:v>
                </c:pt>
                <c:pt idx="588">
                  <c:v>26.532</c:v>
                </c:pt>
                <c:pt idx="589">
                  <c:v>17.916</c:v>
                </c:pt>
                <c:pt idx="590">
                  <c:v>18.28</c:v>
                </c:pt>
                <c:pt idx="591">
                  <c:v>23.459</c:v>
                </c:pt>
                <c:pt idx="592">
                  <c:v>21.713000000000001</c:v>
                </c:pt>
                <c:pt idx="593">
                  <c:v>21.027000000000001</c:v>
                </c:pt>
                <c:pt idx="594">
                  <c:v>21.768999999999998</c:v>
                </c:pt>
                <c:pt idx="595">
                  <c:v>27.103999999999999</c:v>
                </c:pt>
                <c:pt idx="596">
                  <c:v>25.29</c:v>
                </c:pt>
                <c:pt idx="597">
                  <c:v>19.986999999999998</c:v>
                </c:pt>
                <c:pt idx="598">
                  <c:v>30.177</c:v>
                </c:pt>
                <c:pt idx="599">
                  <c:v>25.52</c:v>
                </c:pt>
                <c:pt idx="600">
                  <c:v>22.308999999999902</c:v>
                </c:pt>
                <c:pt idx="601">
                  <c:v>26.536999999999999</c:v>
                </c:pt>
                <c:pt idx="602">
                  <c:v>21.831</c:v>
                </c:pt>
                <c:pt idx="603">
                  <c:v>26.661999999999999</c:v>
                </c:pt>
                <c:pt idx="604">
                  <c:v>22.042999999999999</c:v>
                </c:pt>
                <c:pt idx="605">
                  <c:v>26.800999999999998</c:v>
                </c:pt>
                <c:pt idx="606">
                  <c:v>23.738</c:v>
                </c:pt>
                <c:pt idx="607">
                  <c:v>25.274999999999999</c:v>
                </c:pt>
                <c:pt idx="608">
                  <c:v>28.047999999999998</c:v>
                </c:pt>
                <c:pt idx="609">
                  <c:v>28.808</c:v>
                </c:pt>
                <c:pt idx="610">
                  <c:v>22.678999999999998</c:v>
                </c:pt>
                <c:pt idx="611" formatCode="d\-mmm">
                  <c:v>0</c:v>
                </c:pt>
                <c:pt idx="612">
                  <c:v>30.93</c:v>
                </c:pt>
                <c:pt idx="613">
                  <c:v>23.369999999999902</c:v>
                </c:pt>
                <c:pt idx="614">
                  <c:v>21.702999999999999</c:v>
                </c:pt>
                <c:pt idx="615">
                  <c:v>25.013000000000002</c:v>
                </c:pt>
                <c:pt idx="616">
                  <c:v>19.507000000000001</c:v>
                </c:pt>
                <c:pt idx="617">
                  <c:v>21.338000000000001</c:v>
                </c:pt>
                <c:pt idx="618">
                  <c:v>22.123000000000001</c:v>
                </c:pt>
                <c:pt idx="619">
                  <c:v>25.837</c:v>
                </c:pt>
                <c:pt idx="620">
                  <c:v>19.754000000000001</c:v>
                </c:pt>
                <c:pt idx="621">
                  <c:v>26.963000000000001</c:v>
                </c:pt>
                <c:pt idx="622">
                  <c:v>28.318999999999999</c:v>
                </c:pt>
                <c:pt idx="623">
                  <c:v>28.422000000000001</c:v>
                </c:pt>
                <c:pt idx="624" formatCode="d\-mmm">
                  <c:v>0</c:v>
                </c:pt>
                <c:pt idx="625">
                  <c:v>23.730999999999899</c:v>
                </c:pt>
                <c:pt idx="626">
                  <c:v>25.692</c:v>
                </c:pt>
                <c:pt idx="627">
                  <c:v>28.620999999999999</c:v>
                </c:pt>
                <c:pt idx="628">
                  <c:v>24.212</c:v>
                </c:pt>
                <c:pt idx="629">
                  <c:v>24.966999999999999</c:v>
                </c:pt>
                <c:pt idx="630">
                  <c:v>26.213999999999999</c:v>
                </c:pt>
                <c:pt idx="631">
                  <c:v>24.815000000000001</c:v>
                </c:pt>
                <c:pt idx="632">
                  <c:v>25.159999999999901</c:v>
                </c:pt>
                <c:pt idx="633">
                  <c:v>29.262</c:v>
                </c:pt>
                <c:pt idx="634">
                  <c:v>32.03</c:v>
                </c:pt>
                <c:pt idx="635">
                  <c:v>23.303000000000001</c:v>
                </c:pt>
                <c:pt idx="636">
                  <c:v>23.811</c:v>
                </c:pt>
                <c:pt idx="637" formatCode="d\-mmm">
                  <c:v>0</c:v>
                </c:pt>
                <c:pt idx="638">
                  <c:v>23.693999999999999</c:v>
                </c:pt>
                <c:pt idx="639">
                  <c:v>28.23</c:v>
                </c:pt>
                <c:pt idx="640">
                  <c:v>27.137</c:v>
                </c:pt>
                <c:pt idx="641">
                  <c:v>20.532</c:v>
                </c:pt>
                <c:pt idx="642">
                  <c:v>29.707000000000001</c:v>
                </c:pt>
                <c:pt idx="643">
                  <c:v>21.773</c:v>
                </c:pt>
                <c:pt idx="644">
                  <c:v>23.779999999999902</c:v>
                </c:pt>
                <c:pt idx="645">
                  <c:v>24.660999999999898</c:v>
                </c:pt>
                <c:pt idx="646">
                  <c:v>34.308999999999997</c:v>
                </c:pt>
                <c:pt idx="647">
                  <c:v>28.812999999999999</c:v>
                </c:pt>
                <c:pt idx="648">
                  <c:v>22.193000000000001</c:v>
                </c:pt>
                <c:pt idx="649">
                  <c:v>24.327999999999999</c:v>
                </c:pt>
                <c:pt idx="650">
                  <c:v>30.411999999999999</c:v>
                </c:pt>
                <c:pt idx="651">
                  <c:v>21.891999999999999</c:v>
                </c:pt>
                <c:pt idx="652">
                  <c:v>41.105999999999902</c:v>
                </c:pt>
                <c:pt idx="653">
                  <c:v>31.326000000000001</c:v>
                </c:pt>
                <c:pt idx="654">
                  <c:v>28.742999999999999</c:v>
                </c:pt>
                <c:pt idx="655">
                  <c:v>32.252000000000002</c:v>
                </c:pt>
                <c:pt idx="656">
                  <c:v>25.376999999999999</c:v>
                </c:pt>
                <c:pt idx="657">
                  <c:v>25.055</c:v>
                </c:pt>
                <c:pt idx="658">
                  <c:v>34.847999999999999</c:v>
                </c:pt>
                <c:pt idx="659">
                  <c:v>24.847999999999999</c:v>
                </c:pt>
                <c:pt idx="660">
                  <c:v>31.5519999999999</c:v>
                </c:pt>
                <c:pt idx="661">
                  <c:v>26.288</c:v>
                </c:pt>
                <c:pt idx="662">
                  <c:v>25.465</c:v>
                </c:pt>
                <c:pt idx="663">
                  <c:v>22.248999999999999</c:v>
                </c:pt>
                <c:pt idx="664">
                  <c:v>32.729999999999997</c:v>
                </c:pt>
                <c:pt idx="665">
                  <c:v>30.977999999999899</c:v>
                </c:pt>
                <c:pt idx="666">
                  <c:v>33.64</c:v>
                </c:pt>
                <c:pt idx="667">
                  <c:v>23.56</c:v>
                </c:pt>
                <c:pt idx="668">
                  <c:v>29.190999999999999</c:v>
                </c:pt>
                <c:pt idx="669">
                  <c:v>28.204000000000001</c:v>
                </c:pt>
                <c:pt idx="670">
                  <c:v>36.75</c:v>
                </c:pt>
                <c:pt idx="671">
                  <c:v>22.962</c:v>
                </c:pt>
                <c:pt idx="672">
                  <c:v>31.007999999999999</c:v>
                </c:pt>
                <c:pt idx="673">
                  <c:v>27.085999999999999</c:v>
                </c:pt>
                <c:pt idx="674">
                  <c:v>29.475000000000001</c:v>
                </c:pt>
                <c:pt idx="675">
                  <c:v>33.613999999999997</c:v>
                </c:pt>
                <c:pt idx="676">
                  <c:v>30.88</c:v>
                </c:pt>
                <c:pt idx="677">
                  <c:v>25.376999999999999</c:v>
                </c:pt>
                <c:pt idx="678">
                  <c:v>27.704999999999998</c:v>
                </c:pt>
                <c:pt idx="679">
                  <c:v>23.314</c:v>
                </c:pt>
                <c:pt idx="680">
                  <c:v>24.902000000000001</c:v>
                </c:pt>
                <c:pt idx="681">
                  <c:v>26.132999999999999</c:v>
                </c:pt>
                <c:pt idx="682">
                  <c:v>33.701000000000001</c:v>
                </c:pt>
                <c:pt idx="683">
                  <c:v>25.808</c:v>
                </c:pt>
                <c:pt idx="684">
                  <c:v>24.792999999999999</c:v>
                </c:pt>
                <c:pt idx="685">
                  <c:v>24.891999999999999</c:v>
                </c:pt>
                <c:pt idx="686">
                  <c:v>28.126000000000001</c:v>
                </c:pt>
                <c:pt idx="687">
                  <c:v>33.675999999999902</c:v>
                </c:pt>
                <c:pt idx="688">
                  <c:v>34.067999999999998</c:v>
                </c:pt>
                <c:pt idx="689">
                  <c:v>24.827999999999999</c:v>
                </c:pt>
                <c:pt idx="690">
                  <c:v>24.637</c:v>
                </c:pt>
                <c:pt idx="691">
                  <c:v>27.699000000000002</c:v>
                </c:pt>
                <c:pt idx="692">
                  <c:v>30.344000000000001</c:v>
                </c:pt>
                <c:pt idx="693">
                  <c:v>28.271999999999998</c:v>
                </c:pt>
                <c:pt idx="694">
                  <c:v>35.601999999999997</c:v>
                </c:pt>
                <c:pt idx="695">
                  <c:v>45.996000000000002</c:v>
                </c:pt>
                <c:pt idx="696">
                  <c:v>29.266999999999999</c:v>
                </c:pt>
                <c:pt idx="697">
                  <c:v>25.823999999999899</c:v>
                </c:pt>
                <c:pt idx="698">
                  <c:v>30.64</c:v>
                </c:pt>
                <c:pt idx="699">
                  <c:v>35.954999999999998</c:v>
                </c:pt>
                <c:pt idx="700">
                  <c:v>26.117000000000001</c:v>
                </c:pt>
                <c:pt idx="701">
                  <c:v>27.439</c:v>
                </c:pt>
                <c:pt idx="702">
                  <c:v>30.413</c:v>
                </c:pt>
                <c:pt idx="703">
                  <c:v>25.038</c:v>
                </c:pt>
                <c:pt idx="704">
                  <c:v>29.295999999999999</c:v>
                </c:pt>
                <c:pt idx="705">
                  <c:v>26.196999999999999</c:v>
                </c:pt>
                <c:pt idx="706">
                  <c:v>26.687999999999999</c:v>
                </c:pt>
                <c:pt idx="707">
                  <c:v>30.936999999999902</c:v>
                </c:pt>
                <c:pt idx="708">
                  <c:v>28.399000000000001</c:v>
                </c:pt>
                <c:pt idx="709">
                  <c:v>28.102999999999899</c:v>
                </c:pt>
                <c:pt idx="710">
                  <c:v>29.786000000000001</c:v>
                </c:pt>
                <c:pt idx="711">
                  <c:v>27.960999999999999</c:v>
                </c:pt>
                <c:pt idx="712">
                  <c:v>29.102</c:v>
                </c:pt>
                <c:pt idx="713">
                  <c:v>31.151999999999902</c:v>
                </c:pt>
                <c:pt idx="714">
                  <c:v>30.050999999999998</c:v>
                </c:pt>
                <c:pt idx="715">
                  <c:v>33.561</c:v>
                </c:pt>
                <c:pt idx="716">
                  <c:v>23.021999999999998</c:v>
                </c:pt>
                <c:pt idx="717">
                  <c:v>30.091999999999999</c:v>
                </c:pt>
                <c:pt idx="718">
                  <c:v>26.419</c:v>
                </c:pt>
                <c:pt idx="719">
                  <c:v>25.536000000000001</c:v>
                </c:pt>
                <c:pt idx="720">
                  <c:v>26.981000000000002</c:v>
                </c:pt>
                <c:pt idx="721">
                  <c:v>27.396999999999998</c:v>
                </c:pt>
                <c:pt idx="722">
                  <c:v>31.655999999999899</c:v>
                </c:pt>
                <c:pt idx="723">
                  <c:v>29.748999999999999</c:v>
                </c:pt>
                <c:pt idx="724">
                  <c:v>31.853999999999999</c:v>
                </c:pt>
                <c:pt idx="725">
                  <c:v>26.212</c:v>
                </c:pt>
                <c:pt idx="726">
                  <c:v>32.571999999999903</c:v>
                </c:pt>
                <c:pt idx="727">
                  <c:v>33.841000000000001</c:v>
                </c:pt>
                <c:pt idx="728">
                  <c:v>31.591999999999999</c:v>
                </c:pt>
                <c:pt idx="729">
                  <c:v>30.463999999999999</c:v>
                </c:pt>
                <c:pt idx="730">
                  <c:v>27.427</c:v>
                </c:pt>
                <c:pt idx="731">
                  <c:v>34.808</c:v>
                </c:pt>
                <c:pt idx="732">
                  <c:v>24.838999999999999</c:v>
                </c:pt>
                <c:pt idx="733">
                  <c:v>29.088999999999999</c:v>
                </c:pt>
                <c:pt idx="734">
                  <c:v>32.434999999999903</c:v>
                </c:pt>
                <c:pt idx="735">
                  <c:v>35.757999999999903</c:v>
                </c:pt>
                <c:pt idx="736">
                  <c:v>33.792999999999999</c:v>
                </c:pt>
                <c:pt idx="737">
                  <c:v>34.664000000000001</c:v>
                </c:pt>
                <c:pt idx="738">
                  <c:v>26.262</c:v>
                </c:pt>
                <c:pt idx="739">
                  <c:v>33.997999999999998</c:v>
                </c:pt>
                <c:pt idx="740">
                  <c:v>31.503</c:v>
                </c:pt>
                <c:pt idx="741">
                  <c:v>37.164999999999999</c:v>
                </c:pt>
                <c:pt idx="742">
                  <c:v>32.649000000000001</c:v>
                </c:pt>
                <c:pt idx="743">
                  <c:v>27.273</c:v>
                </c:pt>
                <c:pt idx="744">
                  <c:v>29.654</c:v>
                </c:pt>
                <c:pt idx="745">
                  <c:v>33.542000000000002</c:v>
                </c:pt>
                <c:pt idx="746">
                  <c:v>27.062999999999999</c:v>
                </c:pt>
                <c:pt idx="747">
                  <c:v>28.992999999999999</c:v>
                </c:pt>
                <c:pt idx="748">
                  <c:v>26.420999999999999</c:v>
                </c:pt>
                <c:pt idx="749">
                  <c:v>30.846999999999898</c:v>
                </c:pt>
                <c:pt idx="750">
                  <c:v>26.388000000000002</c:v>
                </c:pt>
                <c:pt idx="751">
                  <c:v>27.518999999999998</c:v>
                </c:pt>
                <c:pt idx="752">
                  <c:v>26.715</c:v>
                </c:pt>
                <c:pt idx="753">
                  <c:v>23.562000000000001</c:v>
                </c:pt>
                <c:pt idx="754">
                  <c:v>36.562999999999903</c:v>
                </c:pt>
                <c:pt idx="755">
                  <c:v>32.726999999999997</c:v>
                </c:pt>
                <c:pt idx="756">
                  <c:v>24.594999999999999</c:v>
                </c:pt>
                <c:pt idx="757">
                  <c:v>26.893999999999998</c:v>
                </c:pt>
                <c:pt idx="758">
                  <c:v>27.091000000000001</c:v>
                </c:pt>
                <c:pt idx="759">
                  <c:v>33.956000000000003</c:v>
                </c:pt>
                <c:pt idx="760">
                  <c:v>25.266999999999999</c:v>
                </c:pt>
                <c:pt idx="761">
                  <c:v>34.549999999999997</c:v>
                </c:pt>
                <c:pt idx="762">
                  <c:v>36.515999999999998</c:v>
                </c:pt>
                <c:pt idx="763">
                  <c:v>36.852999999999902</c:v>
                </c:pt>
                <c:pt idx="764">
                  <c:v>30.158999999999999</c:v>
                </c:pt>
                <c:pt idx="765">
                  <c:v>33.49</c:v>
                </c:pt>
                <c:pt idx="766">
                  <c:v>22.997</c:v>
                </c:pt>
                <c:pt idx="767">
                  <c:v>39.650999999999897</c:v>
                </c:pt>
                <c:pt idx="768">
                  <c:v>37.192999999999998</c:v>
                </c:pt>
                <c:pt idx="769">
                  <c:v>30.175000000000001</c:v>
                </c:pt>
                <c:pt idx="770">
                  <c:v>40.19</c:v>
                </c:pt>
                <c:pt idx="771">
                  <c:v>38.610999999999997</c:v>
                </c:pt>
                <c:pt idx="772">
                  <c:v>34.445999999999998</c:v>
                </c:pt>
                <c:pt idx="773">
                  <c:v>26.140999999999998</c:v>
                </c:pt>
                <c:pt idx="774">
                  <c:v>28.99</c:v>
                </c:pt>
                <c:pt idx="775">
                  <c:v>33.433</c:v>
                </c:pt>
                <c:pt idx="776">
                  <c:v>31.667999999999999</c:v>
                </c:pt>
                <c:pt idx="777">
                  <c:v>40.673000000000002</c:v>
                </c:pt>
                <c:pt idx="778">
                  <c:v>35.952999999999903</c:v>
                </c:pt>
                <c:pt idx="779">
                  <c:v>34.921999999999997</c:v>
                </c:pt>
                <c:pt idx="780">
                  <c:v>34.185000000000002</c:v>
                </c:pt>
                <c:pt idx="781">
                  <c:v>36.221999999999902</c:v>
                </c:pt>
                <c:pt idx="782">
                  <c:v>30.460999999999999</c:v>
                </c:pt>
                <c:pt idx="783">
                  <c:v>32.912999999999997</c:v>
                </c:pt>
                <c:pt idx="784">
                  <c:v>33.332000000000001</c:v>
                </c:pt>
                <c:pt idx="785">
                  <c:v>28.041</c:v>
                </c:pt>
                <c:pt idx="786">
                  <c:v>31.818999999999999</c:v>
                </c:pt>
                <c:pt idx="787">
                  <c:v>35.423000000000002</c:v>
                </c:pt>
                <c:pt idx="788">
                  <c:v>37.045000000000002</c:v>
                </c:pt>
                <c:pt idx="789">
                  <c:v>27.043999999999901</c:v>
                </c:pt>
                <c:pt idx="790">
                  <c:v>26.736999999999998</c:v>
                </c:pt>
                <c:pt idx="791">
                  <c:v>31.279</c:v>
                </c:pt>
                <c:pt idx="792">
                  <c:v>28.619</c:v>
                </c:pt>
                <c:pt idx="793">
                  <c:v>32.51</c:v>
                </c:pt>
                <c:pt idx="794">
                  <c:v>33.887999999999998</c:v>
                </c:pt>
                <c:pt idx="795">
                  <c:v>30.667999999999999</c:v>
                </c:pt>
                <c:pt idx="796">
                  <c:v>41.921999999999997</c:v>
                </c:pt>
                <c:pt idx="797">
                  <c:v>25.707999999999998</c:v>
                </c:pt>
                <c:pt idx="798">
                  <c:v>35.055</c:v>
                </c:pt>
                <c:pt idx="799">
                  <c:v>36.268999999999998</c:v>
                </c:pt>
                <c:pt idx="800">
                  <c:v>26.751000000000001</c:v>
                </c:pt>
                <c:pt idx="801">
                  <c:v>30.603000000000002</c:v>
                </c:pt>
                <c:pt idx="802">
                  <c:v>33.209000000000003</c:v>
                </c:pt>
                <c:pt idx="803">
                  <c:v>30.332000000000001</c:v>
                </c:pt>
                <c:pt idx="804">
                  <c:v>29.523</c:v>
                </c:pt>
                <c:pt idx="805">
                  <c:v>30.683</c:v>
                </c:pt>
                <c:pt idx="806">
                  <c:v>29.491</c:v>
                </c:pt>
                <c:pt idx="807">
                  <c:v>27.907</c:v>
                </c:pt>
                <c:pt idx="808">
                  <c:v>32.539000000000001</c:v>
                </c:pt>
                <c:pt idx="809">
                  <c:v>34.050999999999902</c:v>
                </c:pt>
                <c:pt idx="810">
                  <c:v>32.095999999999997</c:v>
                </c:pt>
                <c:pt idx="811">
                  <c:v>28.802999999999901</c:v>
                </c:pt>
                <c:pt idx="812">
                  <c:v>35.021999999999998</c:v>
                </c:pt>
                <c:pt idx="813">
                  <c:v>37.552</c:v>
                </c:pt>
                <c:pt idx="814">
                  <c:v>34.109000000000002</c:v>
                </c:pt>
                <c:pt idx="815">
                  <c:v>32.131999999999998</c:v>
                </c:pt>
                <c:pt idx="816">
                  <c:v>35.319000000000003</c:v>
                </c:pt>
                <c:pt idx="817">
                  <c:v>34.730999999999902</c:v>
                </c:pt>
                <c:pt idx="818">
                  <c:v>30.28</c:v>
                </c:pt>
                <c:pt idx="819">
                  <c:v>34.308</c:v>
                </c:pt>
                <c:pt idx="820">
                  <c:v>26.651</c:v>
                </c:pt>
                <c:pt idx="821">
                  <c:v>26.417999999999999</c:v>
                </c:pt>
                <c:pt idx="822">
                  <c:v>33.813000000000002</c:v>
                </c:pt>
                <c:pt idx="823">
                  <c:v>34.704000000000001</c:v>
                </c:pt>
                <c:pt idx="824">
                  <c:v>28.097000000000001</c:v>
                </c:pt>
                <c:pt idx="825">
                  <c:v>27.907</c:v>
                </c:pt>
                <c:pt idx="826">
                  <c:v>40.058999999999997</c:v>
                </c:pt>
                <c:pt idx="827">
                  <c:v>34.655999999999999</c:v>
                </c:pt>
                <c:pt idx="828">
                  <c:v>61.428999999999903</c:v>
                </c:pt>
                <c:pt idx="829">
                  <c:v>33.472000000000001</c:v>
                </c:pt>
                <c:pt idx="830">
                  <c:v>27.636999999999901</c:v>
                </c:pt>
                <c:pt idx="831">
                  <c:v>42.445999999999998</c:v>
                </c:pt>
                <c:pt idx="832">
                  <c:v>42.021000000000001</c:v>
                </c:pt>
                <c:pt idx="833">
                  <c:v>53.655999999999999</c:v>
                </c:pt>
                <c:pt idx="834">
                  <c:v>31.667999999999999</c:v>
                </c:pt>
                <c:pt idx="835">
                  <c:v>45.318999999999903</c:v>
                </c:pt>
                <c:pt idx="836">
                  <c:v>47.529000000000003</c:v>
                </c:pt>
                <c:pt idx="837">
                  <c:v>44.576000000000001</c:v>
                </c:pt>
                <c:pt idx="838">
                  <c:v>119.087</c:v>
                </c:pt>
                <c:pt idx="839">
                  <c:v>41.347000000000001</c:v>
                </c:pt>
                <c:pt idx="840">
                  <c:v>32.052999999999997</c:v>
                </c:pt>
                <c:pt idx="841">
                  <c:v>28.548999999999999</c:v>
                </c:pt>
                <c:pt idx="842">
                  <c:v>38.485999999999997</c:v>
                </c:pt>
                <c:pt idx="843">
                  <c:v>29.91</c:v>
                </c:pt>
                <c:pt idx="844">
                  <c:v>31.405999999999999</c:v>
                </c:pt>
                <c:pt idx="845">
                  <c:v>39.512</c:v>
                </c:pt>
                <c:pt idx="846">
                  <c:v>45.657999999999902</c:v>
                </c:pt>
                <c:pt idx="847">
                  <c:v>33.966000000000001</c:v>
                </c:pt>
                <c:pt idx="848">
                  <c:v>35.905000000000001</c:v>
                </c:pt>
                <c:pt idx="849">
                  <c:v>38.110999999999997</c:v>
                </c:pt>
                <c:pt idx="850">
                  <c:v>38.262999999999998</c:v>
                </c:pt>
                <c:pt idx="851">
                  <c:v>32.847999999999999</c:v>
                </c:pt>
                <c:pt idx="852">
                  <c:v>26.940999999999999</c:v>
                </c:pt>
                <c:pt idx="853">
                  <c:v>27.675000000000001</c:v>
                </c:pt>
                <c:pt idx="854">
                  <c:v>32.682000000000002</c:v>
                </c:pt>
                <c:pt idx="855">
                  <c:v>34.302999999999997</c:v>
                </c:pt>
                <c:pt idx="856">
                  <c:v>40.148000000000003</c:v>
                </c:pt>
                <c:pt idx="857">
                  <c:v>37.042999999999999</c:v>
                </c:pt>
                <c:pt idx="858">
                  <c:v>39.594999999999999</c:v>
                </c:pt>
                <c:pt idx="859">
                  <c:v>46.329000000000001</c:v>
                </c:pt>
                <c:pt idx="860">
                  <c:v>48.87</c:v>
                </c:pt>
                <c:pt idx="861">
                  <c:v>30.363</c:v>
                </c:pt>
                <c:pt idx="862">
                  <c:v>33.180999999999997</c:v>
                </c:pt>
                <c:pt idx="863">
                  <c:v>29.012</c:v>
                </c:pt>
                <c:pt idx="864">
                  <c:v>30.038</c:v>
                </c:pt>
                <c:pt idx="865">
                  <c:v>41.323</c:v>
                </c:pt>
                <c:pt idx="866">
                  <c:v>34.832000000000001</c:v>
                </c:pt>
                <c:pt idx="867">
                  <c:v>34.545999999999999</c:v>
                </c:pt>
                <c:pt idx="868">
                  <c:v>39.641999999999904</c:v>
                </c:pt>
                <c:pt idx="869">
                  <c:v>36.539000000000001</c:v>
                </c:pt>
                <c:pt idx="870">
                  <c:v>35.927</c:v>
                </c:pt>
                <c:pt idx="871">
                  <c:v>37.795000000000002</c:v>
                </c:pt>
                <c:pt idx="872">
                  <c:v>34.948999999999998</c:v>
                </c:pt>
                <c:pt idx="873">
                  <c:v>38.947000000000003</c:v>
                </c:pt>
                <c:pt idx="874">
                  <c:v>33.006</c:v>
                </c:pt>
                <c:pt idx="875">
                  <c:v>35.997999999999998</c:v>
                </c:pt>
                <c:pt idx="876">
                  <c:v>41.735999999999997</c:v>
                </c:pt>
                <c:pt idx="877">
                  <c:v>29.399000000000001</c:v>
                </c:pt>
                <c:pt idx="878">
                  <c:v>30.844000000000001</c:v>
                </c:pt>
                <c:pt idx="879">
                  <c:v>33.707999999999998</c:v>
                </c:pt>
                <c:pt idx="880">
                  <c:v>33.440999999999903</c:v>
                </c:pt>
                <c:pt idx="881">
                  <c:v>33.003</c:v>
                </c:pt>
                <c:pt idx="882">
                  <c:v>37.613</c:v>
                </c:pt>
                <c:pt idx="883">
                  <c:v>40.786999999999999</c:v>
                </c:pt>
                <c:pt idx="884">
                  <c:v>39.588000000000001</c:v>
                </c:pt>
                <c:pt idx="885">
                  <c:v>27.186999999999902</c:v>
                </c:pt>
                <c:pt idx="886">
                  <c:v>34.213999999999999</c:v>
                </c:pt>
                <c:pt idx="887">
                  <c:v>33.692999999999998</c:v>
                </c:pt>
                <c:pt idx="888">
                  <c:v>41.43</c:v>
                </c:pt>
                <c:pt idx="889">
                  <c:v>39.17</c:v>
                </c:pt>
                <c:pt idx="890">
                  <c:v>45.844999999999999</c:v>
                </c:pt>
                <c:pt idx="891">
                  <c:v>34.412999999999997</c:v>
                </c:pt>
                <c:pt idx="892">
                  <c:v>34.994</c:v>
                </c:pt>
                <c:pt idx="893">
                  <c:v>40.192</c:v>
                </c:pt>
                <c:pt idx="894">
                  <c:v>41.884999999999998</c:v>
                </c:pt>
                <c:pt idx="895">
                  <c:v>34.631</c:v>
                </c:pt>
                <c:pt idx="896">
                  <c:v>39.835000000000001</c:v>
                </c:pt>
                <c:pt idx="897">
                  <c:v>33.957999999999998</c:v>
                </c:pt>
                <c:pt idx="898">
                  <c:v>38.893999999999998</c:v>
                </c:pt>
                <c:pt idx="899">
                  <c:v>39.988999999999997</c:v>
                </c:pt>
                <c:pt idx="900">
                  <c:v>38.536999999999999</c:v>
                </c:pt>
                <c:pt idx="901">
                  <c:v>49.4</c:v>
                </c:pt>
                <c:pt idx="902">
                  <c:v>39.635999999999903</c:v>
                </c:pt>
                <c:pt idx="903">
                  <c:v>38.417000000000002</c:v>
                </c:pt>
                <c:pt idx="904">
                  <c:v>37.606999999999999</c:v>
                </c:pt>
                <c:pt idx="905">
                  <c:v>34.651000000000003</c:v>
                </c:pt>
                <c:pt idx="906">
                  <c:v>35.281999999999996</c:v>
                </c:pt>
                <c:pt idx="907">
                  <c:v>31.111000000000001</c:v>
                </c:pt>
                <c:pt idx="908">
                  <c:v>38.311999999999998</c:v>
                </c:pt>
                <c:pt idx="909">
                  <c:v>86.49</c:v>
                </c:pt>
                <c:pt idx="910">
                  <c:v>35.283000000000001</c:v>
                </c:pt>
                <c:pt idx="911">
                  <c:v>36.027000000000001</c:v>
                </c:pt>
                <c:pt idx="912">
                  <c:v>31.190999999999999</c:v>
                </c:pt>
                <c:pt idx="913">
                  <c:v>42.09</c:v>
                </c:pt>
                <c:pt idx="914">
                  <c:v>34.071999999999903</c:v>
                </c:pt>
                <c:pt idx="915">
                  <c:v>40.384999999999998</c:v>
                </c:pt>
                <c:pt idx="916">
                  <c:v>33.613999999999997</c:v>
                </c:pt>
                <c:pt idx="917">
                  <c:v>34.29</c:v>
                </c:pt>
                <c:pt idx="918">
                  <c:v>30.838000000000001</c:v>
                </c:pt>
                <c:pt idx="919">
                  <c:v>36.155000000000001</c:v>
                </c:pt>
                <c:pt idx="920">
                  <c:v>36.47</c:v>
                </c:pt>
                <c:pt idx="921">
                  <c:v>58.875</c:v>
                </c:pt>
                <c:pt idx="922">
                  <c:v>41.058999999999997</c:v>
                </c:pt>
                <c:pt idx="923">
                  <c:v>61.603999999999999</c:v>
                </c:pt>
                <c:pt idx="924">
                  <c:v>35.286000000000001</c:v>
                </c:pt>
                <c:pt idx="925">
                  <c:v>33.334999999999901</c:v>
                </c:pt>
                <c:pt idx="926">
                  <c:v>37.693999999999903</c:v>
                </c:pt>
                <c:pt idx="927">
                  <c:v>40.618000000000002</c:v>
                </c:pt>
                <c:pt idx="928">
                  <c:v>41.219000000000001</c:v>
                </c:pt>
                <c:pt idx="929">
                  <c:v>40.485999999999997</c:v>
                </c:pt>
                <c:pt idx="930">
                  <c:v>30.184999999999999</c:v>
                </c:pt>
                <c:pt idx="931">
                  <c:v>41.780999999999999</c:v>
                </c:pt>
                <c:pt idx="932">
                  <c:v>58.750999999999998</c:v>
                </c:pt>
                <c:pt idx="933">
                  <c:v>28.965</c:v>
                </c:pt>
                <c:pt idx="934">
                  <c:v>42.124000000000002</c:v>
                </c:pt>
                <c:pt idx="935">
                  <c:v>45.436</c:v>
                </c:pt>
                <c:pt idx="936">
                  <c:v>42.024000000000001</c:v>
                </c:pt>
                <c:pt idx="937">
                  <c:v>44.373999999999903</c:v>
                </c:pt>
                <c:pt idx="938">
                  <c:v>36.662999999999997</c:v>
                </c:pt>
                <c:pt idx="939">
                  <c:v>44.127000000000002</c:v>
                </c:pt>
                <c:pt idx="940">
                  <c:v>35.475000000000001</c:v>
                </c:pt>
                <c:pt idx="941">
                  <c:v>61.589999999999897</c:v>
                </c:pt>
                <c:pt idx="942">
                  <c:v>47.040999999999997</c:v>
                </c:pt>
                <c:pt idx="943">
                  <c:v>34.341999999999999</c:v>
                </c:pt>
                <c:pt idx="944">
                  <c:v>34.196999999999903</c:v>
                </c:pt>
                <c:pt idx="945">
                  <c:v>45.798000000000002</c:v>
                </c:pt>
                <c:pt idx="946">
                  <c:v>38.051000000000002</c:v>
                </c:pt>
                <c:pt idx="947">
                  <c:v>31.747999999999902</c:v>
                </c:pt>
                <c:pt idx="948">
                  <c:v>42.056999999999903</c:v>
                </c:pt>
                <c:pt idx="949">
                  <c:v>42.173999999999999</c:v>
                </c:pt>
                <c:pt idx="950">
                  <c:v>45.703000000000003</c:v>
                </c:pt>
                <c:pt idx="951">
                  <c:v>36.100999999999999</c:v>
                </c:pt>
                <c:pt idx="952">
                  <c:v>42.198</c:v>
                </c:pt>
                <c:pt idx="953">
                  <c:v>47.725999999999999</c:v>
                </c:pt>
                <c:pt idx="954">
                  <c:v>36.512999999999998</c:v>
                </c:pt>
                <c:pt idx="955">
                  <c:v>35.155000000000001</c:v>
                </c:pt>
                <c:pt idx="956">
                  <c:v>38.567999999999998</c:v>
                </c:pt>
                <c:pt idx="957">
                  <c:v>35.546999999999997</c:v>
                </c:pt>
                <c:pt idx="958">
                  <c:v>40.637</c:v>
                </c:pt>
                <c:pt idx="959">
                  <c:v>49.95</c:v>
                </c:pt>
                <c:pt idx="960">
                  <c:v>36.576000000000001</c:v>
                </c:pt>
                <c:pt idx="961">
                  <c:v>37.664000000000001</c:v>
                </c:pt>
                <c:pt idx="962">
                  <c:v>47.792000000000002</c:v>
                </c:pt>
                <c:pt idx="963">
                  <c:v>48.881</c:v>
                </c:pt>
                <c:pt idx="964">
                  <c:v>48.628999999999998</c:v>
                </c:pt>
                <c:pt idx="965">
                  <c:v>29.901</c:v>
                </c:pt>
                <c:pt idx="966">
                  <c:v>42.111999999999902</c:v>
                </c:pt>
                <c:pt idx="967">
                  <c:v>46.747999999999998</c:v>
                </c:pt>
                <c:pt idx="968">
                  <c:v>63.991999999999898</c:v>
                </c:pt>
                <c:pt idx="969">
                  <c:v>284.68</c:v>
                </c:pt>
                <c:pt idx="970">
                  <c:v>42.649000000000001</c:v>
                </c:pt>
                <c:pt idx="971">
                  <c:v>45.271000000000001</c:v>
                </c:pt>
                <c:pt idx="972">
                  <c:v>43.607999999999997</c:v>
                </c:pt>
                <c:pt idx="973">
                  <c:v>46.316000000000003</c:v>
                </c:pt>
                <c:pt idx="974">
                  <c:v>42.793999999999997</c:v>
                </c:pt>
                <c:pt idx="975">
                  <c:v>49.506999999999998</c:v>
                </c:pt>
                <c:pt idx="976">
                  <c:v>40.391999999999904</c:v>
                </c:pt>
                <c:pt idx="977">
                  <c:v>44.033000000000001</c:v>
                </c:pt>
                <c:pt idx="978">
                  <c:v>38.472000000000001</c:v>
                </c:pt>
                <c:pt idx="979">
                  <c:v>39.201000000000001</c:v>
                </c:pt>
                <c:pt idx="980">
                  <c:v>30.952999999999999</c:v>
                </c:pt>
                <c:pt idx="981">
                  <c:v>44.655999999999999</c:v>
                </c:pt>
                <c:pt idx="982">
                  <c:v>48.065999999999903</c:v>
                </c:pt>
                <c:pt idx="983">
                  <c:v>44.454000000000001</c:v>
                </c:pt>
                <c:pt idx="984">
                  <c:v>46.134</c:v>
                </c:pt>
                <c:pt idx="985">
                  <c:v>39.682000000000002</c:v>
                </c:pt>
                <c:pt idx="986">
                  <c:v>46.527000000000001</c:v>
                </c:pt>
                <c:pt idx="987">
                  <c:v>40.224999999999902</c:v>
                </c:pt>
                <c:pt idx="988">
                  <c:v>42.923000000000002</c:v>
                </c:pt>
                <c:pt idx="989">
                  <c:v>36.630000000000003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4-418E-B1DD-F00DC6AAD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44832"/>
        <c:axId val="446445160"/>
      </c:scatterChart>
      <c:valAx>
        <c:axId val="4464448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instancji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445160"/>
        <c:crosses val="autoZero"/>
        <c:crossBetween val="midCat"/>
      </c:valAx>
      <c:valAx>
        <c:axId val="446445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44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3</xdr:row>
      <xdr:rowOff>7620</xdr:rowOff>
    </xdr:from>
    <xdr:to>
      <xdr:col>12</xdr:col>
      <xdr:colOff>236220</xdr:colOff>
      <xdr:row>22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7893126-61A0-4D9F-9E8C-7BB40F1E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3</xdr:row>
      <xdr:rowOff>0</xdr:rowOff>
    </xdr:from>
    <xdr:to>
      <xdr:col>22</xdr:col>
      <xdr:colOff>457200</xdr:colOff>
      <xdr:row>21</xdr:row>
      <xdr:rowOff>175260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DE5C7D-3892-4A40-B316-89FD83BC7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586740</xdr:colOff>
      <xdr:row>23</xdr:row>
      <xdr:rowOff>0</xdr:rowOff>
    </xdr:from>
    <xdr:to>
      <xdr:col>12</xdr:col>
      <xdr:colOff>220980</xdr:colOff>
      <xdr:row>41</xdr:row>
      <xdr:rowOff>160020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7998DBE-C9AB-48F1-882F-1438994C3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23</xdr:row>
      <xdr:rowOff>7620</xdr:rowOff>
    </xdr:from>
    <xdr:to>
      <xdr:col>22</xdr:col>
      <xdr:colOff>457200</xdr:colOff>
      <xdr:row>41</xdr:row>
      <xdr:rowOff>137160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50F8121-C0E9-4A3A-9439-6EA17FA2E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71"/>
  <sheetViews>
    <sheetView tabSelected="1" workbookViewId="0">
      <selection activeCell="J3" sqref="J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</row>
    <row r="3" spans="1:2" x14ac:dyDescent="0.3">
      <c r="A3">
        <v>10</v>
      </c>
      <c r="B3">
        <v>0.34499999999999997</v>
      </c>
    </row>
    <row r="4" spans="1:2" x14ac:dyDescent="0.3">
      <c r="A4">
        <v>11</v>
      </c>
      <c r="B4">
        <v>0.75600000000000001</v>
      </c>
    </row>
    <row r="5" spans="1:2" x14ac:dyDescent="0.3">
      <c r="A5">
        <v>12</v>
      </c>
      <c r="B5">
        <v>0.29799999999999999</v>
      </c>
    </row>
    <row r="6" spans="1:2" x14ac:dyDescent="0.3">
      <c r="A6">
        <v>13</v>
      </c>
      <c r="B6">
        <v>0.48399999999999999</v>
      </c>
    </row>
    <row r="7" spans="1:2" x14ac:dyDescent="0.3">
      <c r="A7">
        <v>14</v>
      </c>
      <c r="B7">
        <v>0.496</v>
      </c>
    </row>
    <row r="8" spans="1:2" x14ac:dyDescent="0.3">
      <c r="A8">
        <v>15</v>
      </c>
      <c r="B8">
        <v>0.46700000000000003</v>
      </c>
    </row>
    <row r="9" spans="1:2" x14ac:dyDescent="0.3">
      <c r="A9">
        <v>16</v>
      </c>
      <c r="B9">
        <v>0.55999999999999905</v>
      </c>
    </row>
    <row r="10" spans="1:2" x14ac:dyDescent="0.3">
      <c r="A10">
        <v>17</v>
      </c>
      <c r="B10">
        <v>0.503</v>
      </c>
    </row>
    <row r="11" spans="1:2" x14ac:dyDescent="0.3">
      <c r="A11">
        <v>18</v>
      </c>
      <c r="B11">
        <v>0.443</v>
      </c>
    </row>
    <row r="12" spans="1:2" x14ac:dyDescent="0.3">
      <c r="A12">
        <v>19</v>
      </c>
      <c r="B12">
        <v>0.86699999999999999</v>
      </c>
    </row>
    <row r="13" spans="1:2" x14ac:dyDescent="0.3">
      <c r="A13">
        <v>20</v>
      </c>
      <c r="B13">
        <v>0.76300000000000001</v>
      </c>
    </row>
    <row r="14" spans="1:2" x14ac:dyDescent="0.3">
      <c r="A14">
        <v>21</v>
      </c>
      <c r="B14">
        <v>0.73699999999999999</v>
      </c>
    </row>
    <row r="15" spans="1:2" x14ac:dyDescent="0.3">
      <c r="A15">
        <v>22</v>
      </c>
      <c r="B15">
        <v>0.73299999999999998</v>
      </c>
    </row>
    <row r="16" spans="1:2" x14ac:dyDescent="0.3">
      <c r="A16">
        <v>23</v>
      </c>
      <c r="B16">
        <v>0.79400000000000004</v>
      </c>
    </row>
    <row r="17" spans="1:2" x14ac:dyDescent="0.3">
      <c r="A17">
        <v>24</v>
      </c>
      <c r="B17">
        <v>0.82599999999999996</v>
      </c>
    </row>
    <row r="18" spans="1:2" x14ac:dyDescent="0.3">
      <c r="A18">
        <v>25</v>
      </c>
      <c r="B18">
        <v>0.88099999999999901</v>
      </c>
    </row>
    <row r="19" spans="1:2" x14ac:dyDescent="0.3">
      <c r="A19">
        <v>26</v>
      </c>
      <c r="B19">
        <v>1.105</v>
      </c>
    </row>
    <row r="20" spans="1:2" x14ac:dyDescent="0.3">
      <c r="A20">
        <v>27</v>
      </c>
      <c r="B20">
        <v>1.617</v>
      </c>
    </row>
    <row r="21" spans="1:2" x14ac:dyDescent="0.3">
      <c r="A21">
        <v>28</v>
      </c>
      <c r="B21">
        <v>1.0249999999999999</v>
      </c>
    </row>
    <row r="22" spans="1:2" x14ac:dyDescent="0.3">
      <c r="A22">
        <v>29</v>
      </c>
      <c r="B22">
        <v>0.84499999999999997</v>
      </c>
    </row>
    <row r="23" spans="1:2" x14ac:dyDescent="0.3">
      <c r="A23">
        <v>30</v>
      </c>
      <c r="B23">
        <v>1.155</v>
      </c>
    </row>
    <row r="24" spans="1:2" x14ac:dyDescent="0.3">
      <c r="A24">
        <v>31</v>
      </c>
      <c r="B24">
        <v>1.0249999999999999</v>
      </c>
    </row>
    <row r="25" spans="1:2" x14ac:dyDescent="0.3">
      <c r="A25">
        <v>32</v>
      </c>
      <c r="B25">
        <v>1.256</v>
      </c>
    </row>
    <row r="26" spans="1:2" x14ac:dyDescent="0.3">
      <c r="A26">
        <v>33</v>
      </c>
      <c r="B26">
        <v>1.2349999999999901</v>
      </c>
    </row>
    <row r="27" spans="1:2" x14ac:dyDescent="0.3">
      <c r="A27">
        <v>34</v>
      </c>
      <c r="B27">
        <v>3.5249999999999999</v>
      </c>
    </row>
    <row r="28" spans="1:2" x14ac:dyDescent="0.3">
      <c r="A28">
        <v>35</v>
      </c>
      <c r="B28" s="1" t="s">
        <v>3</v>
      </c>
    </row>
    <row r="29" spans="1:2" x14ac:dyDescent="0.3">
      <c r="A29">
        <v>36</v>
      </c>
      <c r="B29">
        <v>1.7229999999999901</v>
      </c>
    </row>
    <row r="30" spans="1:2" x14ac:dyDescent="0.3">
      <c r="A30">
        <v>37</v>
      </c>
      <c r="B30">
        <v>1.171</v>
      </c>
    </row>
    <row r="31" spans="1:2" x14ac:dyDescent="0.3">
      <c r="A31">
        <v>38</v>
      </c>
      <c r="B31">
        <v>1.18</v>
      </c>
    </row>
    <row r="32" spans="1:2" x14ac:dyDescent="0.3">
      <c r="A32">
        <v>39</v>
      </c>
      <c r="B32" s="1" t="s">
        <v>4</v>
      </c>
    </row>
    <row r="33" spans="1:2" x14ac:dyDescent="0.3">
      <c r="A33">
        <v>40</v>
      </c>
      <c r="B33" s="1" t="s">
        <v>5</v>
      </c>
    </row>
    <row r="34" spans="1:2" x14ac:dyDescent="0.3">
      <c r="A34">
        <v>41</v>
      </c>
      <c r="B34">
        <v>1.3939999999999999</v>
      </c>
    </row>
    <row r="35" spans="1:2" x14ac:dyDescent="0.3">
      <c r="A35">
        <v>42</v>
      </c>
      <c r="B35">
        <v>1.663</v>
      </c>
    </row>
    <row r="36" spans="1:2" x14ac:dyDescent="0.3">
      <c r="A36">
        <v>43</v>
      </c>
      <c r="B36">
        <v>2.3330000000000002</v>
      </c>
    </row>
    <row r="37" spans="1:2" x14ac:dyDescent="0.3">
      <c r="A37">
        <v>44</v>
      </c>
      <c r="B37">
        <v>1.4690000000000001</v>
      </c>
    </row>
    <row r="38" spans="1:2" x14ac:dyDescent="0.3">
      <c r="A38">
        <v>45</v>
      </c>
      <c r="B38" s="2" t="s">
        <v>6</v>
      </c>
    </row>
    <row r="39" spans="1:2" x14ac:dyDescent="0.3">
      <c r="A39">
        <v>46</v>
      </c>
      <c r="B39">
        <v>2.3210000000000002</v>
      </c>
    </row>
    <row r="40" spans="1:2" x14ac:dyDescent="0.3">
      <c r="A40">
        <v>47</v>
      </c>
      <c r="B40">
        <v>4.0810000000000004</v>
      </c>
    </row>
    <row r="41" spans="1:2" x14ac:dyDescent="0.3">
      <c r="A41">
        <v>48</v>
      </c>
      <c r="B41">
        <v>1.677</v>
      </c>
    </row>
    <row r="42" spans="1:2" x14ac:dyDescent="0.3">
      <c r="A42">
        <v>49</v>
      </c>
      <c r="B42">
        <v>3.4740000000000002</v>
      </c>
    </row>
    <row r="43" spans="1:2" x14ac:dyDescent="0.3">
      <c r="A43">
        <v>50</v>
      </c>
      <c r="B43">
        <v>1.748</v>
      </c>
    </row>
    <row r="44" spans="1:2" x14ac:dyDescent="0.3">
      <c r="A44">
        <v>51</v>
      </c>
      <c r="B44" s="2" t="s">
        <v>7</v>
      </c>
    </row>
    <row r="45" spans="1:2" x14ac:dyDescent="0.3">
      <c r="A45">
        <v>52</v>
      </c>
      <c r="B45">
        <v>2.2109999999999999</v>
      </c>
    </row>
    <row r="46" spans="1:2" x14ac:dyDescent="0.3">
      <c r="A46">
        <v>53</v>
      </c>
      <c r="B46">
        <v>4.2530000000000001</v>
      </c>
    </row>
    <row r="47" spans="1:2" x14ac:dyDescent="0.3">
      <c r="A47">
        <v>54</v>
      </c>
      <c r="B47">
        <v>2.5390000000000001</v>
      </c>
    </row>
    <row r="48" spans="1:2" x14ac:dyDescent="0.3">
      <c r="A48">
        <v>55</v>
      </c>
      <c r="B48">
        <v>2.86099999999999</v>
      </c>
    </row>
    <row r="49" spans="1:2" x14ac:dyDescent="0.3">
      <c r="A49">
        <v>56</v>
      </c>
      <c r="B49">
        <v>5.266</v>
      </c>
    </row>
    <row r="50" spans="1:2" x14ac:dyDescent="0.3">
      <c r="A50">
        <v>57</v>
      </c>
      <c r="B50">
        <v>2.0030000000000001</v>
      </c>
    </row>
    <row r="51" spans="1:2" x14ac:dyDescent="0.3">
      <c r="A51">
        <v>58</v>
      </c>
      <c r="B51">
        <v>3.1789999999999998</v>
      </c>
    </row>
    <row r="52" spans="1:2" x14ac:dyDescent="0.3">
      <c r="A52">
        <v>59</v>
      </c>
      <c r="B52">
        <v>3.7360000000000002</v>
      </c>
    </row>
    <row r="53" spans="1:2" x14ac:dyDescent="0.3">
      <c r="A53">
        <v>60</v>
      </c>
      <c r="B53">
        <v>5.3520000000000003</v>
      </c>
    </row>
    <row r="54" spans="1:2" x14ac:dyDescent="0.3">
      <c r="A54">
        <v>61</v>
      </c>
      <c r="B54">
        <v>2.7429999999999999</v>
      </c>
    </row>
    <row r="55" spans="1:2" x14ac:dyDescent="0.3">
      <c r="A55">
        <v>62</v>
      </c>
      <c r="B55">
        <v>6.5009999999999897</v>
      </c>
    </row>
    <row r="56" spans="1:2" x14ac:dyDescent="0.3">
      <c r="A56">
        <v>63</v>
      </c>
      <c r="B56">
        <v>2.9060000000000001</v>
      </c>
    </row>
    <row r="57" spans="1:2" x14ac:dyDescent="0.3">
      <c r="A57">
        <v>64</v>
      </c>
      <c r="B57">
        <v>2.86499999999999</v>
      </c>
    </row>
    <row r="58" spans="1:2" x14ac:dyDescent="0.3">
      <c r="A58">
        <v>65</v>
      </c>
      <c r="B58">
        <v>3.6040000000000001</v>
      </c>
    </row>
    <row r="59" spans="1:2" x14ac:dyDescent="0.3">
      <c r="A59">
        <v>66</v>
      </c>
      <c r="B59">
        <v>4.5419999999999998</v>
      </c>
    </row>
    <row r="60" spans="1:2" x14ac:dyDescent="0.3">
      <c r="A60">
        <v>67</v>
      </c>
      <c r="B60">
        <v>2.9949999999999899</v>
      </c>
    </row>
    <row r="61" spans="1:2" x14ac:dyDescent="0.3">
      <c r="A61">
        <v>68</v>
      </c>
      <c r="B61">
        <v>3.5459999999999998</v>
      </c>
    </row>
    <row r="62" spans="1:2" x14ac:dyDescent="0.3">
      <c r="A62">
        <v>69</v>
      </c>
      <c r="B62">
        <v>2.8340000000000001</v>
      </c>
    </row>
    <row r="63" spans="1:2" x14ac:dyDescent="0.3">
      <c r="A63">
        <v>70</v>
      </c>
      <c r="B63">
        <v>4.7169999999999996</v>
      </c>
    </row>
    <row r="64" spans="1:2" x14ac:dyDescent="0.3">
      <c r="A64">
        <v>71</v>
      </c>
      <c r="B64">
        <v>2.9209999999999998</v>
      </c>
    </row>
    <row r="65" spans="1:2" x14ac:dyDescent="0.3">
      <c r="A65">
        <v>72</v>
      </c>
      <c r="B65">
        <v>4.3979999999999997</v>
      </c>
    </row>
    <row r="66" spans="1:2" x14ac:dyDescent="0.3">
      <c r="A66">
        <v>73</v>
      </c>
      <c r="B66" s="1" t="s">
        <v>8</v>
      </c>
    </row>
    <row r="67" spans="1:2" x14ac:dyDescent="0.3">
      <c r="A67">
        <v>74</v>
      </c>
      <c r="B67">
        <v>3.952</v>
      </c>
    </row>
    <row r="68" spans="1:2" x14ac:dyDescent="0.3">
      <c r="A68">
        <v>75</v>
      </c>
      <c r="B68">
        <v>3.3769999999999998</v>
      </c>
    </row>
    <row r="69" spans="1:2" x14ac:dyDescent="0.3">
      <c r="A69">
        <v>76</v>
      </c>
      <c r="B69">
        <v>4.3719999999999999</v>
      </c>
    </row>
    <row r="70" spans="1:2" x14ac:dyDescent="0.3">
      <c r="A70">
        <v>77</v>
      </c>
      <c r="B70">
        <v>4.7969999999999997</v>
      </c>
    </row>
    <row r="71" spans="1:2" x14ac:dyDescent="0.3">
      <c r="A71">
        <v>78</v>
      </c>
      <c r="B71">
        <v>5.548</v>
      </c>
    </row>
    <row r="72" spans="1:2" x14ac:dyDescent="0.3">
      <c r="A72">
        <v>79</v>
      </c>
      <c r="B72">
        <v>4.0609999999999999</v>
      </c>
    </row>
    <row r="73" spans="1:2" x14ac:dyDescent="0.3">
      <c r="A73">
        <v>80</v>
      </c>
      <c r="B73">
        <v>6.3410000000000002</v>
      </c>
    </row>
    <row r="74" spans="1:2" x14ac:dyDescent="0.3">
      <c r="A74">
        <v>81</v>
      </c>
      <c r="B74">
        <v>5.0650000000000004</v>
      </c>
    </row>
    <row r="75" spans="1:2" x14ac:dyDescent="0.3">
      <c r="A75">
        <v>82</v>
      </c>
      <c r="B75">
        <v>5.7169999999999996</v>
      </c>
    </row>
    <row r="76" spans="1:2" x14ac:dyDescent="0.3">
      <c r="A76">
        <v>83</v>
      </c>
      <c r="B76">
        <v>6.8689999999999998</v>
      </c>
    </row>
    <row r="77" spans="1:2" x14ac:dyDescent="0.3">
      <c r="A77">
        <v>84</v>
      </c>
      <c r="B77">
        <v>3.8980000000000001</v>
      </c>
    </row>
    <row r="78" spans="1:2" x14ac:dyDescent="0.3">
      <c r="A78">
        <v>85</v>
      </c>
      <c r="B78">
        <v>5.0569999999999897</v>
      </c>
    </row>
    <row r="79" spans="1:2" x14ac:dyDescent="0.3">
      <c r="A79">
        <v>86</v>
      </c>
      <c r="B79">
        <v>4.6309999999999896</v>
      </c>
    </row>
    <row r="80" spans="1:2" x14ac:dyDescent="0.3">
      <c r="A80">
        <v>87</v>
      </c>
      <c r="B80">
        <v>4.0469999999999997</v>
      </c>
    </row>
    <row r="81" spans="1:2" x14ac:dyDescent="0.3">
      <c r="A81">
        <v>88</v>
      </c>
      <c r="B81">
        <v>6.7039999999999997</v>
      </c>
    </row>
    <row r="82" spans="1:2" x14ac:dyDescent="0.3">
      <c r="A82">
        <v>89</v>
      </c>
      <c r="B82">
        <v>4.4079999999999897</v>
      </c>
    </row>
    <row r="83" spans="1:2" x14ac:dyDescent="0.3">
      <c r="A83">
        <v>90</v>
      </c>
      <c r="B83">
        <v>6.7249999999999996</v>
      </c>
    </row>
    <row r="84" spans="1:2" x14ac:dyDescent="0.3">
      <c r="A84">
        <v>91</v>
      </c>
      <c r="B84">
        <v>7.609</v>
      </c>
    </row>
    <row r="85" spans="1:2" x14ac:dyDescent="0.3">
      <c r="A85">
        <v>92</v>
      </c>
      <c r="B85">
        <v>5.4189999999999996</v>
      </c>
    </row>
    <row r="86" spans="1:2" x14ac:dyDescent="0.3">
      <c r="A86">
        <v>93</v>
      </c>
      <c r="B86">
        <v>5.5369999999999999</v>
      </c>
    </row>
    <row r="87" spans="1:2" x14ac:dyDescent="0.3">
      <c r="A87">
        <v>94</v>
      </c>
      <c r="B87">
        <v>7.649</v>
      </c>
    </row>
    <row r="88" spans="1:2" x14ac:dyDescent="0.3">
      <c r="A88">
        <v>95</v>
      </c>
      <c r="B88">
        <v>5.5270000000000001</v>
      </c>
    </row>
    <row r="89" spans="1:2" x14ac:dyDescent="0.3">
      <c r="A89">
        <v>96</v>
      </c>
      <c r="B89">
        <v>6.4420000000000002</v>
      </c>
    </row>
    <row r="90" spans="1:2" x14ac:dyDescent="0.3">
      <c r="A90">
        <v>97</v>
      </c>
      <c r="B90">
        <v>8.0050000000000008</v>
      </c>
    </row>
    <row r="91" spans="1:2" x14ac:dyDescent="0.3">
      <c r="A91">
        <v>98</v>
      </c>
      <c r="B91" s="1" t="s">
        <v>9</v>
      </c>
    </row>
    <row r="92" spans="1:2" x14ac:dyDescent="0.3">
      <c r="A92">
        <v>99</v>
      </c>
      <c r="B92">
        <v>6.0350000000000001</v>
      </c>
    </row>
    <row r="93" spans="1:2" x14ac:dyDescent="0.3">
      <c r="A93">
        <v>100</v>
      </c>
      <c r="B93" s="2" t="s">
        <v>10</v>
      </c>
    </row>
    <row r="94" spans="1:2" x14ac:dyDescent="0.3">
      <c r="A94">
        <v>101</v>
      </c>
      <c r="B94">
        <v>5.3889999999999896</v>
      </c>
    </row>
    <row r="95" spans="1:2" x14ac:dyDescent="0.3">
      <c r="A95">
        <v>102</v>
      </c>
      <c r="B95">
        <v>6.665</v>
      </c>
    </row>
    <row r="96" spans="1:2" x14ac:dyDescent="0.3">
      <c r="A96">
        <v>103</v>
      </c>
      <c r="B96">
        <v>9.8639999999999901</v>
      </c>
    </row>
    <row r="97" spans="1:2" x14ac:dyDescent="0.3">
      <c r="A97">
        <v>104</v>
      </c>
      <c r="B97">
        <v>7.4189999999999996</v>
      </c>
    </row>
    <row r="98" spans="1:2" x14ac:dyDescent="0.3">
      <c r="A98">
        <v>105</v>
      </c>
      <c r="B98">
        <v>6.0609999999999999</v>
      </c>
    </row>
    <row r="99" spans="1:2" x14ac:dyDescent="0.3">
      <c r="A99">
        <v>106</v>
      </c>
      <c r="B99">
        <v>5.835</v>
      </c>
    </row>
    <row r="100" spans="1:2" x14ac:dyDescent="0.3">
      <c r="A100">
        <v>107</v>
      </c>
      <c r="B100">
        <v>6.2750000000000004</v>
      </c>
    </row>
    <row r="101" spans="1:2" x14ac:dyDescent="0.3">
      <c r="A101">
        <v>108</v>
      </c>
      <c r="B101">
        <v>9.59499999999999</v>
      </c>
    </row>
    <row r="102" spans="1:2" x14ac:dyDescent="0.3">
      <c r="A102">
        <v>109</v>
      </c>
      <c r="B102">
        <v>32.22</v>
      </c>
    </row>
    <row r="103" spans="1:2" x14ac:dyDescent="0.3">
      <c r="A103">
        <v>110</v>
      </c>
      <c r="B103">
        <v>10.795999999999999</v>
      </c>
    </row>
    <row r="104" spans="1:2" x14ac:dyDescent="0.3">
      <c r="A104">
        <v>111</v>
      </c>
      <c r="B104">
        <v>11.269</v>
      </c>
    </row>
    <row r="105" spans="1:2" x14ac:dyDescent="0.3">
      <c r="A105">
        <v>112</v>
      </c>
      <c r="B105">
        <v>8.1449999999999996</v>
      </c>
    </row>
    <row r="106" spans="1:2" x14ac:dyDescent="0.3">
      <c r="A106">
        <v>113</v>
      </c>
      <c r="B106">
        <v>12.343999999999999</v>
      </c>
    </row>
    <row r="107" spans="1:2" x14ac:dyDescent="0.3">
      <c r="A107">
        <v>114</v>
      </c>
      <c r="B107">
        <v>7.234</v>
      </c>
    </row>
    <row r="108" spans="1:2" x14ac:dyDescent="0.3">
      <c r="A108">
        <v>115</v>
      </c>
      <c r="B108">
        <v>9.2720000000000002</v>
      </c>
    </row>
    <row r="109" spans="1:2" x14ac:dyDescent="0.3">
      <c r="A109">
        <v>116</v>
      </c>
      <c r="B109">
        <v>9.3419999999999899</v>
      </c>
    </row>
    <row r="110" spans="1:2" x14ac:dyDescent="0.3">
      <c r="A110">
        <v>117</v>
      </c>
      <c r="B110">
        <v>9.3959999999999901</v>
      </c>
    </row>
    <row r="111" spans="1:2" x14ac:dyDescent="0.3">
      <c r="A111">
        <v>118</v>
      </c>
      <c r="B111">
        <v>7.59</v>
      </c>
    </row>
    <row r="112" spans="1:2" x14ac:dyDescent="0.3">
      <c r="A112">
        <v>119</v>
      </c>
      <c r="B112">
        <v>6.835</v>
      </c>
    </row>
    <row r="113" spans="1:2" x14ac:dyDescent="0.3">
      <c r="A113">
        <v>120</v>
      </c>
      <c r="B113">
        <v>11.337</v>
      </c>
    </row>
    <row r="114" spans="1:2" x14ac:dyDescent="0.3">
      <c r="A114">
        <v>121</v>
      </c>
      <c r="B114" s="1" t="s">
        <v>11</v>
      </c>
    </row>
    <row r="115" spans="1:2" x14ac:dyDescent="0.3">
      <c r="A115">
        <v>122</v>
      </c>
      <c r="B115">
        <v>8.5429999999999993</v>
      </c>
    </row>
    <row r="116" spans="1:2" x14ac:dyDescent="0.3">
      <c r="A116">
        <v>123</v>
      </c>
      <c r="B116">
        <v>7.407</v>
      </c>
    </row>
    <row r="117" spans="1:2" x14ac:dyDescent="0.3">
      <c r="A117">
        <v>124</v>
      </c>
      <c r="B117">
        <v>11.275</v>
      </c>
    </row>
    <row r="118" spans="1:2" x14ac:dyDescent="0.3">
      <c r="A118">
        <v>125</v>
      </c>
      <c r="B118">
        <v>7.5410000000000004</v>
      </c>
    </row>
    <row r="119" spans="1:2" x14ac:dyDescent="0.3">
      <c r="A119">
        <v>126</v>
      </c>
      <c r="B119">
        <v>8.0559999999999992</v>
      </c>
    </row>
    <row r="120" spans="1:2" x14ac:dyDescent="0.3">
      <c r="A120">
        <v>127</v>
      </c>
      <c r="B120">
        <v>11.171999999999899</v>
      </c>
    </row>
    <row r="121" spans="1:2" x14ac:dyDescent="0.3">
      <c r="A121">
        <v>128</v>
      </c>
      <c r="B121">
        <v>10.397</v>
      </c>
    </row>
    <row r="122" spans="1:2" x14ac:dyDescent="0.3">
      <c r="A122">
        <v>129</v>
      </c>
      <c r="B122">
        <v>9.1259999999999994</v>
      </c>
    </row>
    <row r="123" spans="1:2" x14ac:dyDescent="0.3">
      <c r="A123">
        <v>130</v>
      </c>
      <c r="B123">
        <v>12.919</v>
      </c>
    </row>
    <row r="124" spans="1:2" x14ac:dyDescent="0.3">
      <c r="A124">
        <v>131</v>
      </c>
      <c r="B124" s="1" t="s">
        <v>12</v>
      </c>
    </row>
    <row r="125" spans="1:2" x14ac:dyDescent="0.3">
      <c r="A125">
        <v>132</v>
      </c>
      <c r="B125">
        <v>13.382999999999999</v>
      </c>
    </row>
    <row r="126" spans="1:2" x14ac:dyDescent="0.3">
      <c r="A126">
        <v>133</v>
      </c>
      <c r="B126">
        <v>10.1779999999999</v>
      </c>
    </row>
    <row r="127" spans="1:2" x14ac:dyDescent="0.3">
      <c r="A127">
        <v>134</v>
      </c>
      <c r="B127">
        <v>12.167</v>
      </c>
    </row>
    <row r="128" spans="1:2" x14ac:dyDescent="0.3">
      <c r="A128">
        <v>135</v>
      </c>
      <c r="B128">
        <v>12.616</v>
      </c>
    </row>
    <row r="129" spans="1:2" x14ac:dyDescent="0.3">
      <c r="A129">
        <v>136</v>
      </c>
      <c r="B129">
        <v>12.074</v>
      </c>
    </row>
    <row r="130" spans="1:2" x14ac:dyDescent="0.3">
      <c r="A130">
        <v>137</v>
      </c>
      <c r="B130">
        <v>11.856999999999999</v>
      </c>
    </row>
    <row r="131" spans="1:2" x14ac:dyDescent="0.3">
      <c r="A131">
        <v>138</v>
      </c>
      <c r="B131">
        <v>15.808</v>
      </c>
    </row>
    <row r="132" spans="1:2" x14ac:dyDescent="0.3">
      <c r="A132">
        <v>139</v>
      </c>
      <c r="B132">
        <v>11.981999999999999</v>
      </c>
    </row>
    <row r="133" spans="1:2" x14ac:dyDescent="0.3">
      <c r="A133">
        <v>140</v>
      </c>
      <c r="B133">
        <v>13.51</v>
      </c>
    </row>
    <row r="134" spans="1:2" x14ac:dyDescent="0.3">
      <c r="A134">
        <v>141</v>
      </c>
      <c r="B134">
        <v>11.334</v>
      </c>
    </row>
    <row r="135" spans="1:2" x14ac:dyDescent="0.3">
      <c r="A135">
        <v>142</v>
      </c>
      <c r="B135">
        <v>11.239000000000001</v>
      </c>
    </row>
    <row r="136" spans="1:2" x14ac:dyDescent="0.3">
      <c r="A136">
        <v>143</v>
      </c>
      <c r="B136">
        <v>14.515000000000001</v>
      </c>
    </row>
    <row r="137" spans="1:2" x14ac:dyDescent="0.3">
      <c r="A137">
        <v>144</v>
      </c>
      <c r="B137">
        <v>9.8260000000000005</v>
      </c>
    </row>
    <row r="138" spans="1:2" x14ac:dyDescent="0.3">
      <c r="A138">
        <v>145</v>
      </c>
      <c r="B138">
        <v>13.4599999999999</v>
      </c>
    </row>
    <row r="139" spans="1:2" x14ac:dyDescent="0.3">
      <c r="A139">
        <v>146</v>
      </c>
      <c r="B139">
        <v>11.317</v>
      </c>
    </row>
    <row r="140" spans="1:2" x14ac:dyDescent="0.3">
      <c r="A140">
        <v>147</v>
      </c>
      <c r="B140">
        <v>11.023</v>
      </c>
    </row>
    <row r="141" spans="1:2" x14ac:dyDescent="0.3">
      <c r="A141">
        <v>148</v>
      </c>
      <c r="B141">
        <v>10.984999999999999</v>
      </c>
    </row>
    <row r="142" spans="1:2" x14ac:dyDescent="0.3">
      <c r="A142">
        <v>149</v>
      </c>
      <c r="B142">
        <v>10.388999999999999</v>
      </c>
    </row>
    <row r="143" spans="1:2" x14ac:dyDescent="0.3">
      <c r="A143">
        <v>150</v>
      </c>
      <c r="B143">
        <v>15.688000000000001</v>
      </c>
    </row>
    <row r="144" spans="1:2" x14ac:dyDescent="0.3">
      <c r="A144">
        <v>151</v>
      </c>
      <c r="B144">
        <v>11.237</v>
      </c>
    </row>
    <row r="145" spans="1:2" x14ac:dyDescent="0.3">
      <c r="A145">
        <v>152</v>
      </c>
      <c r="B145">
        <v>11.303000000000001</v>
      </c>
    </row>
    <row r="146" spans="1:2" x14ac:dyDescent="0.3">
      <c r="A146">
        <v>153</v>
      </c>
      <c r="B146">
        <v>11.7549999999999</v>
      </c>
    </row>
    <row r="147" spans="1:2" x14ac:dyDescent="0.3">
      <c r="A147">
        <v>154</v>
      </c>
      <c r="B147">
        <v>13.494</v>
      </c>
    </row>
    <row r="148" spans="1:2" x14ac:dyDescent="0.3">
      <c r="A148">
        <v>155</v>
      </c>
      <c r="B148">
        <v>15.523</v>
      </c>
    </row>
    <row r="149" spans="1:2" x14ac:dyDescent="0.3">
      <c r="A149">
        <v>156</v>
      </c>
      <c r="B149">
        <v>14.054</v>
      </c>
    </row>
    <row r="150" spans="1:2" x14ac:dyDescent="0.3">
      <c r="A150">
        <v>157</v>
      </c>
      <c r="B150">
        <v>16.783999999999999</v>
      </c>
    </row>
    <row r="151" spans="1:2" x14ac:dyDescent="0.3">
      <c r="A151">
        <v>158</v>
      </c>
      <c r="B151">
        <v>16.712</v>
      </c>
    </row>
    <row r="152" spans="1:2" x14ac:dyDescent="0.3">
      <c r="A152">
        <v>159</v>
      </c>
      <c r="B152">
        <v>11.712999999999999</v>
      </c>
    </row>
    <row r="153" spans="1:2" x14ac:dyDescent="0.3">
      <c r="A153">
        <v>160</v>
      </c>
      <c r="B153">
        <v>12.234999999999999</v>
      </c>
    </row>
    <row r="154" spans="1:2" x14ac:dyDescent="0.3">
      <c r="A154">
        <v>161</v>
      </c>
      <c r="B154">
        <v>11.987</v>
      </c>
    </row>
    <row r="155" spans="1:2" x14ac:dyDescent="0.3">
      <c r="A155">
        <v>162</v>
      </c>
      <c r="B155">
        <v>18.712</v>
      </c>
    </row>
    <row r="156" spans="1:2" x14ac:dyDescent="0.3">
      <c r="A156">
        <v>163</v>
      </c>
      <c r="B156">
        <v>12.590999999999999</v>
      </c>
    </row>
    <row r="157" spans="1:2" x14ac:dyDescent="0.3">
      <c r="A157">
        <v>164</v>
      </c>
      <c r="B157">
        <v>12.058999999999999</v>
      </c>
    </row>
    <row r="158" spans="1:2" x14ac:dyDescent="0.3">
      <c r="A158">
        <v>165</v>
      </c>
      <c r="B158">
        <v>15.845000000000001</v>
      </c>
    </row>
    <row r="159" spans="1:2" x14ac:dyDescent="0.3">
      <c r="A159">
        <v>166</v>
      </c>
      <c r="B159">
        <v>15.897</v>
      </c>
    </row>
    <row r="160" spans="1:2" x14ac:dyDescent="0.3">
      <c r="A160">
        <v>167</v>
      </c>
      <c r="B160">
        <v>50.14</v>
      </c>
    </row>
    <row r="161" spans="1:2" x14ac:dyDescent="0.3">
      <c r="A161">
        <v>168</v>
      </c>
      <c r="B161">
        <v>15.141</v>
      </c>
    </row>
    <row r="162" spans="1:2" x14ac:dyDescent="0.3">
      <c r="A162">
        <v>169</v>
      </c>
      <c r="B162">
        <v>18.442</v>
      </c>
    </row>
    <row r="163" spans="1:2" x14ac:dyDescent="0.3">
      <c r="A163">
        <v>170</v>
      </c>
      <c r="B163">
        <v>14.85</v>
      </c>
    </row>
    <row r="164" spans="1:2" x14ac:dyDescent="0.3">
      <c r="A164">
        <v>171</v>
      </c>
      <c r="B164">
        <v>20.760999999999999</v>
      </c>
    </row>
    <row r="165" spans="1:2" x14ac:dyDescent="0.3">
      <c r="A165">
        <v>172</v>
      </c>
      <c r="B165">
        <v>15.553000000000001</v>
      </c>
    </row>
    <row r="166" spans="1:2" x14ac:dyDescent="0.3">
      <c r="A166">
        <v>173</v>
      </c>
      <c r="B166">
        <v>16.122999999999902</v>
      </c>
    </row>
    <row r="167" spans="1:2" x14ac:dyDescent="0.3">
      <c r="A167">
        <v>174</v>
      </c>
      <c r="B167">
        <v>15.28</v>
      </c>
    </row>
    <row r="168" spans="1:2" x14ac:dyDescent="0.3">
      <c r="A168">
        <v>175</v>
      </c>
      <c r="B168">
        <v>16.605</v>
      </c>
    </row>
    <row r="169" spans="1:2" x14ac:dyDescent="0.3">
      <c r="A169">
        <v>176</v>
      </c>
      <c r="B169">
        <v>20.387</v>
      </c>
    </row>
    <row r="170" spans="1:2" x14ac:dyDescent="0.3">
      <c r="A170">
        <v>177</v>
      </c>
      <c r="B170">
        <v>18.058999999999902</v>
      </c>
    </row>
    <row r="171" spans="1:2" x14ac:dyDescent="0.3">
      <c r="A171">
        <v>178</v>
      </c>
      <c r="B171">
        <v>19.305</v>
      </c>
    </row>
    <row r="172" spans="1:2" x14ac:dyDescent="0.3">
      <c r="A172">
        <v>179</v>
      </c>
      <c r="B172">
        <v>17.882999999999999</v>
      </c>
    </row>
    <row r="173" spans="1:2" x14ac:dyDescent="0.3">
      <c r="A173">
        <v>180</v>
      </c>
      <c r="B173">
        <v>17.701000000000001</v>
      </c>
    </row>
    <row r="174" spans="1:2" x14ac:dyDescent="0.3">
      <c r="A174">
        <v>181</v>
      </c>
      <c r="B174">
        <v>20.77</v>
      </c>
    </row>
    <row r="175" spans="1:2" x14ac:dyDescent="0.3">
      <c r="A175">
        <v>182</v>
      </c>
      <c r="B175">
        <v>22.317</v>
      </c>
    </row>
    <row r="176" spans="1:2" x14ac:dyDescent="0.3">
      <c r="A176">
        <v>183</v>
      </c>
      <c r="B176">
        <v>27.402000000000001</v>
      </c>
    </row>
    <row r="177" spans="1:2" x14ac:dyDescent="0.3">
      <c r="A177">
        <v>184</v>
      </c>
      <c r="B177">
        <v>24.361000000000001</v>
      </c>
    </row>
    <row r="178" spans="1:2" x14ac:dyDescent="0.3">
      <c r="A178">
        <v>185</v>
      </c>
      <c r="B178">
        <v>19.253</v>
      </c>
    </row>
    <row r="179" spans="1:2" x14ac:dyDescent="0.3">
      <c r="A179">
        <v>186</v>
      </c>
      <c r="B179">
        <v>23.238</v>
      </c>
    </row>
    <row r="180" spans="1:2" x14ac:dyDescent="0.3">
      <c r="A180">
        <v>187</v>
      </c>
      <c r="B180">
        <v>23.257999999999999</v>
      </c>
    </row>
    <row r="181" spans="1:2" x14ac:dyDescent="0.3">
      <c r="A181">
        <v>188</v>
      </c>
      <c r="B181">
        <v>19.899999999999999</v>
      </c>
    </row>
    <row r="182" spans="1:2" x14ac:dyDescent="0.3">
      <c r="A182">
        <v>189</v>
      </c>
      <c r="B182">
        <v>22.994</v>
      </c>
    </row>
    <row r="183" spans="1:2" x14ac:dyDescent="0.3">
      <c r="A183">
        <v>190</v>
      </c>
      <c r="B183">
        <v>23.759</v>
      </c>
    </row>
    <row r="184" spans="1:2" x14ac:dyDescent="0.3">
      <c r="A184">
        <v>191</v>
      </c>
      <c r="B184">
        <v>23.227</v>
      </c>
    </row>
    <row r="185" spans="1:2" x14ac:dyDescent="0.3">
      <c r="A185">
        <v>192</v>
      </c>
      <c r="B185">
        <v>18.32</v>
      </c>
    </row>
    <row r="186" spans="1:2" x14ac:dyDescent="0.3">
      <c r="A186">
        <v>193</v>
      </c>
      <c r="B186">
        <v>20.149000000000001</v>
      </c>
    </row>
    <row r="187" spans="1:2" x14ac:dyDescent="0.3">
      <c r="A187">
        <v>194</v>
      </c>
      <c r="B187">
        <v>21.853000000000002</v>
      </c>
    </row>
    <row r="188" spans="1:2" x14ac:dyDescent="0.3">
      <c r="A188">
        <v>195</v>
      </c>
      <c r="B188">
        <v>20.882000000000001</v>
      </c>
    </row>
    <row r="189" spans="1:2" x14ac:dyDescent="0.3">
      <c r="A189">
        <v>196</v>
      </c>
      <c r="B189">
        <v>19.206999999999901</v>
      </c>
    </row>
    <row r="190" spans="1:2" x14ac:dyDescent="0.3">
      <c r="A190">
        <v>197</v>
      </c>
      <c r="B190">
        <v>21.035</v>
      </c>
    </row>
    <row r="191" spans="1:2" x14ac:dyDescent="0.3">
      <c r="A191">
        <v>198</v>
      </c>
      <c r="B191">
        <v>18.510999999999999</v>
      </c>
    </row>
    <row r="192" spans="1:2" x14ac:dyDescent="0.3">
      <c r="A192">
        <v>199</v>
      </c>
      <c r="B192">
        <v>17.916999999999899</v>
      </c>
    </row>
    <row r="193" spans="1:2" x14ac:dyDescent="0.3">
      <c r="A193">
        <v>200</v>
      </c>
      <c r="B193">
        <v>22.603999999999999</v>
      </c>
    </row>
    <row r="194" spans="1:2" x14ac:dyDescent="0.3">
      <c r="A194">
        <v>201</v>
      </c>
      <c r="B194">
        <v>25.768999999999998</v>
      </c>
    </row>
    <row r="195" spans="1:2" x14ac:dyDescent="0.3">
      <c r="A195">
        <v>202</v>
      </c>
      <c r="B195">
        <v>21.555999999999901</v>
      </c>
    </row>
    <row r="196" spans="1:2" x14ac:dyDescent="0.3">
      <c r="A196">
        <v>203</v>
      </c>
      <c r="B196">
        <v>24.207000000000001</v>
      </c>
    </row>
    <row r="197" spans="1:2" x14ac:dyDescent="0.3">
      <c r="A197">
        <v>204</v>
      </c>
      <c r="B197">
        <v>25.274999999999999</v>
      </c>
    </row>
    <row r="198" spans="1:2" x14ac:dyDescent="0.3">
      <c r="A198">
        <v>205</v>
      </c>
      <c r="B198">
        <v>23.047999999999998</v>
      </c>
    </row>
    <row r="199" spans="1:2" x14ac:dyDescent="0.3">
      <c r="A199">
        <v>206</v>
      </c>
      <c r="B199">
        <v>25.652999999999999</v>
      </c>
    </row>
    <row r="200" spans="1:2" x14ac:dyDescent="0.3">
      <c r="A200">
        <v>207</v>
      </c>
      <c r="B200">
        <v>27.421999999999901</v>
      </c>
    </row>
    <row r="201" spans="1:2" x14ac:dyDescent="0.3">
      <c r="A201">
        <v>208</v>
      </c>
      <c r="B201">
        <v>27.452000000000002</v>
      </c>
    </row>
    <row r="202" spans="1:2" x14ac:dyDescent="0.3">
      <c r="A202">
        <v>209</v>
      </c>
      <c r="B202">
        <v>24.710999999999999</v>
      </c>
    </row>
    <row r="203" spans="1:2" x14ac:dyDescent="0.3">
      <c r="A203">
        <v>210</v>
      </c>
      <c r="B203">
        <v>22.138000000000002</v>
      </c>
    </row>
    <row r="204" spans="1:2" x14ac:dyDescent="0.3">
      <c r="A204">
        <v>211</v>
      </c>
      <c r="B204">
        <v>22.475999999999999</v>
      </c>
    </row>
    <row r="205" spans="1:2" x14ac:dyDescent="0.3">
      <c r="A205">
        <v>212</v>
      </c>
      <c r="B205">
        <v>22.864999999999998</v>
      </c>
    </row>
    <row r="206" spans="1:2" x14ac:dyDescent="0.3">
      <c r="A206">
        <v>213</v>
      </c>
      <c r="B206">
        <v>22.315999999999999</v>
      </c>
    </row>
    <row r="207" spans="1:2" x14ac:dyDescent="0.3">
      <c r="A207">
        <v>214</v>
      </c>
      <c r="B207">
        <v>34.264000000000003</v>
      </c>
    </row>
    <row r="208" spans="1:2" x14ac:dyDescent="0.3">
      <c r="A208">
        <v>215</v>
      </c>
      <c r="B208">
        <v>26.245999999999999</v>
      </c>
    </row>
    <row r="209" spans="1:2" x14ac:dyDescent="0.3">
      <c r="A209">
        <v>216</v>
      </c>
      <c r="B209" s="2" t="s">
        <v>13</v>
      </c>
    </row>
    <row r="210" spans="1:2" x14ac:dyDescent="0.3">
      <c r="A210">
        <v>217</v>
      </c>
      <c r="B210">
        <v>24.95</v>
      </c>
    </row>
    <row r="211" spans="1:2" x14ac:dyDescent="0.3">
      <c r="A211">
        <v>218</v>
      </c>
      <c r="B211">
        <v>34.937999999999903</v>
      </c>
    </row>
    <row r="212" spans="1:2" x14ac:dyDescent="0.3">
      <c r="A212">
        <v>219</v>
      </c>
      <c r="B212">
        <v>28.222999999999999</v>
      </c>
    </row>
    <row r="213" spans="1:2" x14ac:dyDescent="0.3">
      <c r="A213">
        <v>220</v>
      </c>
      <c r="B213">
        <v>24.507999999999999</v>
      </c>
    </row>
    <row r="214" spans="1:2" x14ac:dyDescent="0.3">
      <c r="A214">
        <v>221</v>
      </c>
      <c r="B214" s="2" t="s">
        <v>14</v>
      </c>
    </row>
    <row r="215" spans="1:2" x14ac:dyDescent="0.3">
      <c r="A215">
        <v>222</v>
      </c>
      <c r="B215">
        <v>24.006</v>
      </c>
    </row>
    <row r="216" spans="1:2" x14ac:dyDescent="0.3">
      <c r="A216">
        <v>223</v>
      </c>
      <c r="B216">
        <v>25.696000000000002</v>
      </c>
    </row>
    <row r="217" spans="1:2" x14ac:dyDescent="0.3">
      <c r="A217">
        <v>224</v>
      </c>
      <c r="B217">
        <v>25.523</v>
      </c>
    </row>
    <row r="218" spans="1:2" x14ac:dyDescent="0.3">
      <c r="A218">
        <v>225</v>
      </c>
      <c r="B218">
        <v>27.512999999999899</v>
      </c>
    </row>
    <row r="219" spans="1:2" x14ac:dyDescent="0.3">
      <c r="A219">
        <v>226</v>
      </c>
      <c r="B219">
        <v>33.226999999999997</v>
      </c>
    </row>
    <row r="220" spans="1:2" x14ac:dyDescent="0.3">
      <c r="A220">
        <v>227</v>
      </c>
      <c r="B220">
        <v>31.148</v>
      </c>
    </row>
    <row r="221" spans="1:2" x14ac:dyDescent="0.3">
      <c r="A221">
        <v>228</v>
      </c>
      <c r="B221">
        <v>32.241999999999997</v>
      </c>
    </row>
    <row r="222" spans="1:2" x14ac:dyDescent="0.3">
      <c r="A222">
        <v>229</v>
      </c>
      <c r="B222">
        <v>28.34</v>
      </c>
    </row>
    <row r="223" spans="1:2" x14ac:dyDescent="0.3">
      <c r="A223">
        <v>230</v>
      </c>
      <c r="B223">
        <v>28.145</v>
      </c>
    </row>
    <row r="224" spans="1:2" x14ac:dyDescent="0.3">
      <c r="A224">
        <v>231</v>
      </c>
      <c r="B224">
        <v>32.707000000000001</v>
      </c>
    </row>
    <row r="225" spans="1:2" x14ac:dyDescent="0.3">
      <c r="A225">
        <v>232</v>
      </c>
      <c r="B225">
        <v>24.919</v>
      </c>
    </row>
    <row r="226" spans="1:2" x14ac:dyDescent="0.3">
      <c r="A226">
        <v>233</v>
      </c>
      <c r="B226">
        <v>26.216999999999999</v>
      </c>
    </row>
    <row r="227" spans="1:2" x14ac:dyDescent="0.3">
      <c r="A227">
        <v>234</v>
      </c>
      <c r="B227">
        <v>31.134999999999899</v>
      </c>
    </row>
    <row r="228" spans="1:2" x14ac:dyDescent="0.3">
      <c r="A228">
        <v>235</v>
      </c>
      <c r="B228">
        <v>33.414000000000001</v>
      </c>
    </row>
    <row r="229" spans="1:2" x14ac:dyDescent="0.3">
      <c r="A229">
        <v>236</v>
      </c>
      <c r="B229">
        <v>36.085000000000001</v>
      </c>
    </row>
    <row r="230" spans="1:2" x14ac:dyDescent="0.3">
      <c r="A230">
        <v>237</v>
      </c>
      <c r="B230">
        <v>32.649000000000001</v>
      </c>
    </row>
    <row r="231" spans="1:2" x14ac:dyDescent="0.3">
      <c r="A231">
        <v>238</v>
      </c>
      <c r="B231">
        <v>24.660999999999898</v>
      </c>
    </row>
    <row r="232" spans="1:2" x14ac:dyDescent="0.3">
      <c r="A232">
        <v>239</v>
      </c>
      <c r="B232">
        <v>28.611999999999998</v>
      </c>
    </row>
    <row r="233" spans="1:2" x14ac:dyDescent="0.3">
      <c r="A233">
        <v>240</v>
      </c>
      <c r="B233">
        <v>34.183</v>
      </c>
    </row>
    <row r="234" spans="1:2" x14ac:dyDescent="0.3">
      <c r="A234">
        <v>241</v>
      </c>
      <c r="B234">
        <v>34.741999999999997</v>
      </c>
    </row>
    <row r="235" spans="1:2" x14ac:dyDescent="0.3">
      <c r="A235">
        <v>242</v>
      </c>
      <c r="B235">
        <v>25.914999999999999</v>
      </c>
    </row>
    <row r="236" spans="1:2" x14ac:dyDescent="0.3">
      <c r="A236">
        <v>243</v>
      </c>
      <c r="B236">
        <v>27.478999999999999</v>
      </c>
    </row>
    <row r="237" spans="1:2" x14ac:dyDescent="0.3">
      <c r="A237">
        <v>244</v>
      </c>
      <c r="B237">
        <v>26.213999999999999</v>
      </c>
    </row>
    <row r="238" spans="1:2" x14ac:dyDescent="0.3">
      <c r="A238">
        <v>245</v>
      </c>
      <c r="B238">
        <v>27.504999999999999</v>
      </c>
    </row>
    <row r="239" spans="1:2" x14ac:dyDescent="0.3">
      <c r="A239">
        <v>246</v>
      </c>
      <c r="B239">
        <v>35.811999999999998</v>
      </c>
    </row>
    <row r="240" spans="1:2" x14ac:dyDescent="0.3">
      <c r="A240">
        <v>247</v>
      </c>
      <c r="B240">
        <v>26.620999999999999</v>
      </c>
    </row>
    <row r="241" spans="1:2" x14ac:dyDescent="0.3">
      <c r="A241">
        <v>248</v>
      </c>
      <c r="B241">
        <v>31.77</v>
      </c>
    </row>
    <row r="242" spans="1:2" x14ac:dyDescent="0.3">
      <c r="A242">
        <v>249</v>
      </c>
      <c r="B242">
        <v>28.443999999999999</v>
      </c>
    </row>
    <row r="243" spans="1:2" x14ac:dyDescent="0.3">
      <c r="A243">
        <v>250</v>
      </c>
      <c r="B243">
        <v>28.890999999999998</v>
      </c>
    </row>
    <row r="244" spans="1:2" x14ac:dyDescent="0.3">
      <c r="A244">
        <v>251</v>
      </c>
      <c r="B244">
        <v>31.806999999999999</v>
      </c>
    </row>
    <row r="245" spans="1:2" x14ac:dyDescent="0.3">
      <c r="A245">
        <v>252</v>
      </c>
      <c r="B245">
        <v>35.871000000000002</v>
      </c>
    </row>
    <row r="246" spans="1:2" x14ac:dyDescent="0.3">
      <c r="A246">
        <v>253</v>
      </c>
      <c r="B246" s="2" t="s">
        <v>15</v>
      </c>
    </row>
    <row r="247" spans="1:2" x14ac:dyDescent="0.3">
      <c r="A247">
        <v>254</v>
      </c>
      <c r="B247">
        <v>32.357999999999997</v>
      </c>
    </row>
    <row r="248" spans="1:2" x14ac:dyDescent="0.3">
      <c r="A248">
        <v>255</v>
      </c>
      <c r="B248">
        <v>37.610999999999997</v>
      </c>
    </row>
    <row r="249" spans="1:2" x14ac:dyDescent="0.3">
      <c r="A249">
        <v>256</v>
      </c>
      <c r="B249">
        <v>38.712999999999901</v>
      </c>
    </row>
    <row r="250" spans="1:2" x14ac:dyDescent="0.3">
      <c r="A250">
        <v>257</v>
      </c>
      <c r="B250">
        <v>42.892000000000003</v>
      </c>
    </row>
    <row r="251" spans="1:2" x14ac:dyDescent="0.3">
      <c r="A251">
        <v>258</v>
      </c>
      <c r="B251">
        <v>39.512999999999998</v>
      </c>
    </row>
    <row r="252" spans="1:2" x14ac:dyDescent="0.3">
      <c r="A252">
        <v>259</v>
      </c>
      <c r="B252">
        <v>32.082999999999998</v>
      </c>
    </row>
    <row r="253" spans="1:2" x14ac:dyDescent="0.3">
      <c r="A253">
        <v>260</v>
      </c>
      <c r="B253">
        <v>29.017999999999901</v>
      </c>
    </row>
    <row r="254" spans="1:2" x14ac:dyDescent="0.3">
      <c r="A254">
        <v>261</v>
      </c>
      <c r="B254">
        <v>32.232999999999997</v>
      </c>
    </row>
    <row r="255" spans="1:2" x14ac:dyDescent="0.3">
      <c r="A255">
        <v>262</v>
      </c>
      <c r="B255">
        <v>33.116</v>
      </c>
    </row>
    <row r="256" spans="1:2" x14ac:dyDescent="0.3">
      <c r="A256">
        <v>263</v>
      </c>
      <c r="B256">
        <v>35.588999999999999</v>
      </c>
    </row>
    <row r="257" spans="1:2" x14ac:dyDescent="0.3">
      <c r="A257">
        <v>264</v>
      </c>
      <c r="B257">
        <v>32.545999999999999</v>
      </c>
    </row>
    <row r="258" spans="1:2" x14ac:dyDescent="0.3">
      <c r="A258">
        <v>265</v>
      </c>
      <c r="B258">
        <v>35.738</v>
      </c>
    </row>
    <row r="259" spans="1:2" x14ac:dyDescent="0.3">
      <c r="A259">
        <v>266</v>
      </c>
      <c r="B259">
        <v>29.923999999999999</v>
      </c>
    </row>
    <row r="260" spans="1:2" x14ac:dyDescent="0.3">
      <c r="A260">
        <v>267</v>
      </c>
      <c r="B260">
        <v>47.848999999999997</v>
      </c>
    </row>
    <row r="261" spans="1:2" x14ac:dyDescent="0.3">
      <c r="A261">
        <v>268</v>
      </c>
      <c r="B261">
        <v>34.365000000000002</v>
      </c>
    </row>
    <row r="262" spans="1:2" x14ac:dyDescent="0.3">
      <c r="A262">
        <v>269</v>
      </c>
      <c r="B262">
        <v>31.896999999999998</v>
      </c>
    </row>
    <row r="263" spans="1:2" x14ac:dyDescent="0.3">
      <c r="A263">
        <v>270</v>
      </c>
      <c r="B263">
        <v>40.506</v>
      </c>
    </row>
    <row r="264" spans="1:2" x14ac:dyDescent="0.3">
      <c r="A264">
        <v>271</v>
      </c>
      <c r="B264">
        <v>40.842999999999897</v>
      </c>
    </row>
    <row r="265" spans="1:2" x14ac:dyDescent="0.3">
      <c r="A265">
        <v>272</v>
      </c>
      <c r="B265">
        <v>37.28</v>
      </c>
    </row>
    <row r="266" spans="1:2" x14ac:dyDescent="0.3">
      <c r="A266">
        <v>273</v>
      </c>
      <c r="B266">
        <v>41.995999999999903</v>
      </c>
    </row>
    <row r="267" spans="1:2" x14ac:dyDescent="0.3">
      <c r="A267">
        <v>274</v>
      </c>
      <c r="B267">
        <v>39.777999999999999</v>
      </c>
    </row>
    <row r="268" spans="1:2" x14ac:dyDescent="0.3">
      <c r="A268">
        <v>275</v>
      </c>
      <c r="B268">
        <v>33.408000000000001</v>
      </c>
    </row>
    <row r="269" spans="1:2" x14ac:dyDescent="0.3">
      <c r="A269">
        <v>276</v>
      </c>
      <c r="B269">
        <v>36.439</v>
      </c>
    </row>
    <row r="270" spans="1:2" x14ac:dyDescent="0.3">
      <c r="A270">
        <v>277</v>
      </c>
      <c r="B270">
        <v>33.069000000000003</v>
      </c>
    </row>
    <row r="271" spans="1:2" x14ac:dyDescent="0.3">
      <c r="A271">
        <v>278</v>
      </c>
      <c r="B271">
        <v>31.867000000000001</v>
      </c>
    </row>
    <row r="272" spans="1:2" x14ac:dyDescent="0.3">
      <c r="A272">
        <v>279</v>
      </c>
      <c r="B272">
        <v>41.470999999999997</v>
      </c>
    </row>
    <row r="273" spans="1:2" x14ac:dyDescent="0.3">
      <c r="A273">
        <v>280</v>
      </c>
      <c r="B273">
        <v>48.19</v>
      </c>
    </row>
    <row r="274" spans="1:2" x14ac:dyDescent="0.3">
      <c r="A274">
        <v>281</v>
      </c>
      <c r="B274">
        <v>49.632999999999903</v>
      </c>
    </row>
    <row r="275" spans="1:2" x14ac:dyDescent="0.3">
      <c r="A275">
        <v>282</v>
      </c>
      <c r="B275">
        <v>46.393999999999998</v>
      </c>
    </row>
    <row r="276" spans="1:2" x14ac:dyDescent="0.3">
      <c r="A276">
        <v>283</v>
      </c>
      <c r="B276">
        <v>34.433999999999997</v>
      </c>
    </row>
    <row r="277" spans="1:2" x14ac:dyDescent="0.3">
      <c r="A277">
        <v>284</v>
      </c>
      <c r="B277">
        <v>44.55</v>
      </c>
    </row>
    <row r="278" spans="1:2" x14ac:dyDescent="0.3">
      <c r="A278">
        <v>285</v>
      </c>
      <c r="B278">
        <v>34.122999999999998</v>
      </c>
    </row>
    <row r="279" spans="1:2" x14ac:dyDescent="0.3">
      <c r="A279">
        <v>286</v>
      </c>
      <c r="B279">
        <v>34.04</v>
      </c>
    </row>
    <row r="280" spans="1:2" x14ac:dyDescent="0.3">
      <c r="A280">
        <v>287</v>
      </c>
      <c r="B280">
        <v>50.014999999999901</v>
      </c>
    </row>
    <row r="281" spans="1:2" x14ac:dyDescent="0.3">
      <c r="A281">
        <v>288</v>
      </c>
      <c r="B281">
        <v>40.701999999999998</v>
      </c>
    </row>
    <row r="282" spans="1:2" x14ac:dyDescent="0.3">
      <c r="A282">
        <v>289</v>
      </c>
      <c r="B282">
        <v>43.384999999999998</v>
      </c>
    </row>
    <row r="283" spans="1:2" x14ac:dyDescent="0.3">
      <c r="A283">
        <v>290</v>
      </c>
      <c r="B283">
        <v>45.414000000000001</v>
      </c>
    </row>
    <row r="284" spans="1:2" x14ac:dyDescent="0.3">
      <c r="A284">
        <v>291</v>
      </c>
      <c r="B284">
        <v>41.52</v>
      </c>
    </row>
    <row r="285" spans="1:2" x14ac:dyDescent="0.3">
      <c r="A285">
        <v>292</v>
      </c>
      <c r="B285">
        <v>37.033999999999999</v>
      </c>
    </row>
    <row r="286" spans="1:2" x14ac:dyDescent="0.3">
      <c r="A286">
        <v>293</v>
      </c>
      <c r="B286">
        <v>47.226999999999997</v>
      </c>
    </row>
    <row r="287" spans="1:2" x14ac:dyDescent="0.3">
      <c r="A287">
        <v>294</v>
      </c>
      <c r="B287">
        <v>52.710999999999999</v>
      </c>
    </row>
    <row r="288" spans="1:2" x14ac:dyDescent="0.3">
      <c r="A288">
        <v>295</v>
      </c>
      <c r="B288">
        <v>42.366</v>
      </c>
    </row>
    <row r="289" spans="1:2" x14ac:dyDescent="0.3">
      <c r="A289">
        <v>296</v>
      </c>
      <c r="B289">
        <v>47.745999999999903</v>
      </c>
    </row>
    <row r="290" spans="1:2" x14ac:dyDescent="0.3">
      <c r="A290">
        <v>297</v>
      </c>
      <c r="B290">
        <v>45.68</v>
      </c>
    </row>
    <row r="291" spans="1:2" x14ac:dyDescent="0.3">
      <c r="A291">
        <v>298</v>
      </c>
      <c r="B291">
        <v>39.984000000000002</v>
      </c>
    </row>
    <row r="292" spans="1:2" x14ac:dyDescent="0.3">
      <c r="A292">
        <v>299</v>
      </c>
      <c r="B292">
        <v>45.396999999999998</v>
      </c>
    </row>
    <row r="293" spans="1:2" x14ac:dyDescent="0.3">
      <c r="A293">
        <v>300</v>
      </c>
      <c r="B293">
        <v>42.31</v>
      </c>
    </row>
    <row r="294" spans="1:2" x14ac:dyDescent="0.3">
      <c r="A294">
        <v>301</v>
      </c>
      <c r="B294">
        <v>43.204999999999998</v>
      </c>
    </row>
    <row r="295" spans="1:2" x14ac:dyDescent="0.3">
      <c r="A295">
        <v>302</v>
      </c>
      <c r="B295">
        <v>47.385999999999903</v>
      </c>
    </row>
    <row r="296" spans="1:2" x14ac:dyDescent="0.3">
      <c r="A296">
        <v>303</v>
      </c>
      <c r="B296">
        <v>44.921999999999997</v>
      </c>
    </row>
    <row r="297" spans="1:2" x14ac:dyDescent="0.3">
      <c r="A297">
        <v>304</v>
      </c>
      <c r="B297">
        <v>48.758000000000003</v>
      </c>
    </row>
    <row r="298" spans="1:2" x14ac:dyDescent="0.3">
      <c r="A298">
        <v>305</v>
      </c>
      <c r="B298">
        <v>51.027000000000001</v>
      </c>
    </row>
    <row r="299" spans="1:2" x14ac:dyDescent="0.3">
      <c r="A299">
        <v>306</v>
      </c>
      <c r="B299">
        <v>50.126999999999903</v>
      </c>
    </row>
    <row r="300" spans="1:2" x14ac:dyDescent="0.3">
      <c r="A300">
        <v>307</v>
      </c>
      <c r="B300">
        <v>51.261000000000003</v>
      </c>
    </row>
    <row r="301" spans="1:2" x14ac:dyDescent="0.3">
      <c r="A301">
        <v>308</v>
      </c>
      <c r="B301">
        <v>47.481000000000002</v>
      </c>
    </row>
    <row r="302" spans="1:2" x14ac:dyDescent="0.3">
      <c r="A302">
        <v>309</v>
      </c>
      <c r="B302">
        <v>43.005000000000003</v>
      </c>
    </row>
    <row r="303" spans="1:2" x14ac:dyDescent="0.3">
      <c r="A303">
        <v>310</v>
      </c>
      <c r="B303">
        <v>61.164000000000001</v>
      </c>
    </row>
    <row r="304" spans="1:2" x14ac:dyDescent="0.3">
      <c r="A304">
        <v>311</v>
      </c>
      <c r="B304">
        <v>45.064</v>
      </c>
    </row>
    <row r="305" spans="1:2" x14ac:dyDescent="0.3">
      <c r="A305">
        <v>312</v>
      </c>
      <c r="B305">
        <v>49.957999999999998</v>
      </c>
    </row>
    <row r="306" spans="1:2" x14ac:dyDescent="0.3">
      <c r="A306">
        <v>313</v>
      </c>
      <c r="B306">
        <v>53.930999999999997</v>
      </c>
    </row>
    <row r="307" spans="1:2" x14ac:dyDescent="0.3">
      <c r="A307">
        <v>314</v>
      </c>
      <c r="B307">
        <v>52.393999999999998</v>
      </c>
    </row>
    <row r="308" spans="1:2" x14ac:dyDescent="0.3">
      <c r="A308">
        <v>315</v>
      </c>
      <c r="B308">
        <v>48.097999999999999</v>
      </c>
    </row>
    <row r="309" spans="1:2" x14ac:dyDescent="0.3">
      <c r="A309">
        <v>316</v>
      </c>
      <c r="B309">
        <v>56.366</v>
      </c>
    </row>
    <row r="310" spans="1:2" x14ac:dyDescent="0.3">
      <c r="A310">
        <v>317</v>
      </c>
      <c r="B310">
        <v>43.509</v>
      </c>
    </row>
    <row r="311" spans="1:2" x14ac:dyDescent="0.3">
      <c r="A311">
        <v>318</v>
      </c>
      <c r="B311">
        <v>40.847999999999999</v>
      </c>
    </row>
    <row r="312" spans="1:2" x14ac:dyDescent="0.3">
      <c r="A312">
        <v>319</v>
      </c>
      <c r="B312">
        <v>51.552</v>
      </c>
    </row>
    <row r="313" spans="1:2" x14ac:dyDescent="0.3">
      <c r="A313">
        <v>320</v>
      </c>
      <c r="B313">
        <v>53.22</v>
      </c>
    </row>
    <row r="314" spans="1:2" x14ac:dyDescent="0.3">
      <c r="A314">
        <v>321</v>
      </c>
      <c r="B314">
        <v>52.201000000000001</v>
      </c>
    </row>
    <row r="315" spans="1:2" x14ac:dyDescent="0.3">
      <c r="A315">
        <v>322</v>
      </c>
      <c r="B315">
        <v>42.298999999999999</v>
      </c>
    </row>
    <row r="316" spans="1:2" x14ac:dyDescent="0.3">
      <c r="A316">
        <v>323</v>
      </c>
      <c r="B316">
        <v>55.495999999999903</v>
      </c>
    </row>
    <row r="317" spans="1:2" x14ac:dyDescent="0.3">
      <c r="A317">
        <v>324</v>
      </c>
      <c r="B317">
        <v>54.765999999999998</v>
      </c>
    </row>
    <row r="318" spans="1:2" x14ac:dyDescent="0.3">
      <c r="A318">
        <v>325</v>
      </c>
      <c r="B318">
        <v>42.542000000000002</v>
      </c>
    </row>
    <row r="319" spans="1:2" x14ac:dyDescent="0.3">
      <c r="A319">
        <v>326</v>
      </c>
      <c r="B319">
        <v>43.263999999999903</v>
      </c>
    </row>
    <row r="320" spans="1:2" x14ac:dyDescent="0.3">
      <c r="A320">
        <v>327</v>
      </c>
      <c r="B320">
        <v>59.755999999999901</v>
      </c>
    </row>
    <row r="321" spans="1:2" x14ac:dyDescent="0.3">
      <c r="A321">
        <v>328</v>
      </c>
      <c r="B321">
        <v>51.472999999999999</v>
      </c>
    </row>
    <row r="322" spans="1:2" x14ac:dyDescent="0.3">
      <c r="A322">
        <v>329</v>
      </c>
      <c r="B322">
        <v>43.812999999999903</v>
      </c>
    </row>
    <row r="323" spans="1:2" x14ac:dyDescent="0.3">
      <c r="A323">
        <v>330</v>
      </c>
      <c r="B323">
        <v>73.959000000000003</v>
      </c>
    </row>
    <row r="324" spans="1:2" x14ac:dyDescent="0.3">
      <c r="A324">
        <v>331</v>
      </c>
      <c r="B324">
        <v>50.433999999999997</v>
      </c>
    </row>
    <row r="325" spans="1:2" x14ac:dyDescent="0.3">
      <c r="A325">
        <v>332</v>
      </c>
      <c r="B325">
        <v>48.521000000000001</v>
      </c>
    </row>
    <row r="326" spans="1:2" x14ac:dyDescent="0.3">
      <c r="A326">
        <v>333</v>
      </c>
      <c r="B326">
        <v>61.053999999999903</v>
      </c>
    </row>
    <row r="327" spans="1:2" x14ac:dyDescent="0.3">
      <c r="A327">
        <v>334</v>
      </c>
      <c r="B327">
        <v>48.119</v>
      </c>
    </row>
    <row r="328" spans="1:2" x14ac:dyDescent="0.3">
      <c r="A328">
        <v>335</v>
      </c>
      <c r="B328">
        <v>48.780999999999999</v>
      </c>
    </row>
    <row r="329" spans="1:2" x14ac:dyDescent="0.3">
      <c r="A329">
        <v>336</v>
      </c>
      <c r="B329">
        <v>62.679000000000002</v>
      </c>
    </row>
    <row r="330" spans="1:2" x14ac:dyDescent="0.3">
      <c r="A330">
        <v>337</v>
      </c>
      <c r="B330">
        <v>54.790999999999997</v>
      </c>
    </row>
    <row r="331" spans="1:2" x14ac:dyDescent="0.3">
      <c r="A331">
        <v>338</v>
      </c>
      <c r="B331">
        <v>60.227999999999902</v>
      </c>
    </row>
    <row r="332" spans="1:2" x14ac:dyDescent="0.3">
      <c r="A332">
        <v>339</v>
      </c>
      <c r="B332">
        <v>49.921999999999997</v>
      </c>
    </row>
    <row r="333" spans="1:2" x14ac:dyDescent="0.3">
      <c r="A333">
        <v>340</v>
      </c>
      <c r="B333">
        <v>49.485999999999997</v>
      </c>
    </row>
    <row r="334" spans="1:2" x14ac:dyDescent="0.3">
      <c r="A334">
        <v>341</v>
      </c>
      <c r="B334">
        <v>62.942</v>
      </c>
    </row>
    <row r="335" spans="1:2" x14ac:dyDescent="0.3">
      <c r="A335">
        <v>342</v>
      </c>
      <c r="B335">
        <v>50.625</v>
      </c>
    </row>
    <row r="336" spans="1:2" x14ac:dyDescent="0.3">
      <c r="A336">
        <v>343</v>
      </c>
      <c r="B336">
        <v>46.572000000000003</v>
      </c>
    </row>
    <row r="337" spans="1:2" x14ac:dyDescent="0.3">
      <c r="A337">
        <v>344</v>
      </c>
      <c r="B337">
        <v>61.731000000000002</v>
      </c>
    </row>
    <row r="338" spans="1:2" x14ac:dyDescent="0.3">
      <c r="A338">
        <v>345</v>
      </c>
      <c r="B338">
        <v>69.028000000000006</v>
      </c>
    </row>
    <row r="339" spans="1:2" x14ac:dyDescent="0.3">
      <c r="A339">
        <v>346</v>
      </c>
      <c r="B339">
        <v>50.376999999999903</v>
      </c>
    </row>
    <row r="340" spans="1:2" x14ac:dyDescent="0.3">
      <c r="A340">
        <v>347</v>
      </c>
      <c r="B340">
        <v>60.481999999999999</v>
      </c>
    </row>
    <row r="341" spans="1:2" x14ac:dyDescent="0.3">
      <c r="A341">
        <v>348</v>
      </c>
      <c r="B341">
        <v>61.911000000000001</v>
      </c>
    </row>
    <row r="342" spans="1:2" x14ac:dyDescent="0.3">
      <c r="A342">
        <v>349</v>
      </c>
      <c r="B342">
        <v>59.939</v>
      </c>
    </row>
    <row r="343" spans="1:2" x14ac:dyDescent="0.3">
      <c r="A343">
        <v>350</v>
      </c>
      <c r="B343">
        <v>63.341999999999999</v>
      </c>
    </row>
    <row r="344" spans="1:2" x14ac:dyDescent="0.3">
      <c r="A344">
        <v>351</v>
      </c>
      <c r="B344">
        <v>71.337000000000003</v>
      </c>
    </row>
    <row r="345" spans="1:2" x14ac:dyDescent="0.3">
      <c r="A345">
        <v>352</v>
      </c>
      <c r="B345">
        <v>59.972999999999999</v>
      </c>
    </row>
    <row r="346" spans="1:2" x14ac:dyDescent="0.3">
      <c r="A346">
        <v>353</v>
      </c>
      <c r="B346">
        <v>61.281999999999996</v>
      </c>
    </row>
    <row r="347" spans="1:2" x14ac:dyDescent="0.3">
      <c r="A347">
        <v>354</v>
      </c>
      <c r="B347">
        <v>51.295000000000002</v>
      </c>
    </row>
    <row r="348" spans="1:2" x14ac:dyDescent="0.3">
      <c r="A348">
        <v>355</v>
      </c>
      <c r="B348">
        <v>63.468999999999902</v>
      </c>
    </row>
    <row r="349" spans="1:2" x14ac:dyDescent="0.3">
      <c r="A349">
        <v>356</v>
      </c>
      <c r="B349">
        <v>59.747</v>
      </c>
    </row>
    <row r="350" spans="1:2" x14ac:dyDescent="0.3">
      <c r="A350">
        <v>357</v>
      </c>
      <c r="B350">
        <v>64.748000000000005</v>
      </c>
    </row>
    <row r="351" spans="1:2" x14ac:dyDescent="0.3">
      <c r="A351">
        <v>358</v>
      </c>
      <c r="B351">
        <v>69.578999999999994</v>
      </c>
    </row>
    <row r="352" spans="1:2" x14ac:dyDescent="0.3">
      <c r="A352">
        <v>359</v>
      </c>
      <c r="B352">
        <v>60.997999999999998</v>
      </c>
    </row>
    <row r="353" spans="1:2" x14ac:dyDescent="0.3">
      <c r="A353">
        <v>360</v>
      </c>
      <c r="B353">
        <v>54.758000000000003</v>
      </c>
    </row>
    <row r="354" spans="1:2" x14ac:dyDescent="0.3">
      <c r="A354">
        <v>361</v>
      </c>
      <c r="B354">
        <v>58.38</v>
      </c>
    </row>
    <row r="355" spans="1:2" x14ac:dyDescent="0.3">
      <c r="A355">
        <v>362</v>
      </c>
      <c r="B355">
        <v>56.335999999999999</v>
      </c>
    </row>
    <row r="356" spans="1:2" x14ac:dyDescent="0.3">
      <c r="A356">
        <v>363</v>
      </c>
      <c r="B356">
        <v>53.021999999999998</v>
      </c>
    </row>
    <row r="357" spans="1:2" x14ac:dyDescent="0.3">
      <c r="A357">
        <v>364</v>
      </c>
      <c r="B357">
        <v>60.769999999999897</v>
      </c>
    </row>
    <row r="358" spans="1:2" x14ac:dyDescent="0.3">
      <c r="A358">
        <v>365</v>
      </c>
      <c r="B358">
        <v>71.965999999999994</v>
      </c>
    </row>
    <row r="359" spans="1:2" x14ac:dyDescent="0.3">
      <c r="A359">
        <v>366</v>
      </c>
      <c r="B359">
        <v>72.968999999999994</v>
      </c>
    </row>
    <row r="360" spans="1:2" x14ac:dyDescent="0.3">
      <c r="A360">
        <v>367</v>
      </c>
      <c r="B360">
        <v>54.36</v>
      </c>
    </row>
    <row r="361" spans="1:2" x14ac:dyDescent="0.3">
      <c r="A361">
        <v>368</v>
      </c>
      <c r="B361">
        <v>71.685999999999893</v>
      </c>
    </row>
    <row r="362" spans="1:2" x14ac:dyDescent="0.3">
      <c r="A362">
        <v>369</v>
      </c>
      <c r="B362">
        <v>63.680999999999997</v>
      </c>
    </row>
    <row r="363" spans="1:2" x14ac:dyDescent="0.3">
      <c r="A363">
        <v>370</v>
      </c>
      <c r="B363">
        <v>75.575999999999993</v>
      </c>
    </row>
    <row r="364" spans="1:2" x14ac:dyDescent="0.3">
      <c r="A364">
        <v>371</v>
      </c>
      <c r="B364">
        <v>65.141000000000005</v>
      </c>
    </row>
    <row r="365" spans="1:2" x14ac:dyDescent="0.3">
      <c r="A365">
        <v>372</v>
      </c>
      <c r="B365">
        <v>70.572999999999993</v>
      </c>
    </row>
    <row r="366" spans="1:2" x14ac:dyDescent="0.3">
      <c r="A366">
        <v>373</v>
      </c>
      <c r="B366">
        <v>66.531000000000006</v>
      </c>
    </row>
    <row r="367" spans="1:2" x14ac:dyDescent="0.3">
      <c r="A367">
        <v>374</v>
      </c>
      <c r="B367">
        <v>69.060999999999893</v>
      </c>
    </row>
    <row r="368" spans="1:2" x14ac:dyDescent="0.3">
      <c r="A368">
        <v>375</v>
      </c>
      <c r="B368">
        <v>73.602999999999994</v>
      </c>
    </row>
    <row r="369" spans="1:2" x14ac:dyDescent="0.3">
      <c r="A369">
        <v>376</v>
      </c>
      <c r="B369">
        <v>69.11</v>
      </c>
    </row>
    <row r="370" spans="1:2" x14ac:dyDescent="0.3">
      <c r="A370">
        <v>377</v>
      </c>
      <c r="B370">
        <v>72.492000000000004</v>
      </c>
    </row>
    <row r="371" spans="1:2" x14ac:dyDescent="0.3">
      <c r="A371">
        <v>378</v>
      </c>
      <c r="B371">
        <v>67.234999999999999</v>
      </c>
    </row>
    <row r="372" spans="1:2" x14ac:dyDescent="0.3">
      <c r="A372">
        <v>379</v>
      </c>
      <c r="B372">
        <v>65.16</v>
      </c>
    </row>
    <row r="373" spans="1:2" x14ac:dyDescent="0.3">
      <c r="A373">
        <v>380</v>
      </c>
      <c r="B373">
        <v>81.182000000000002</v>
      </c>
    </row>
    <row r="374" spans="1:2" x14ac:dyDescent="0.3">
      <c r="A374">
        <v>381</v>
      </c>
      <c r="B374">
        <v>65.058000000000007</v>
      </c>
    </row>
    <row r="375" spans="1:2" x14ac:dyDescent="0.3">
      <c r="A375">
        <v>382</v>
      </c>
      <c r="B375">
        <v>70.988</v>
      </c>
    </row>
    <row r="376" spans="1:2" x14ac:dyDescent="0.3">
      <c r="A376">
        <v>383</v>
      </c>
      <c r="B376">
        <v>68.253999999999905</v>
      </c>
    </row>
    <row r="377" spans="1:2" x14ac:dyDescent="0.3">
      <c r="A377">
        <v>384</v>
      </c>
      <c r="B377">
        <v>58.812999999999903</v>
      </c>
    </row>
    <row r="378" spans="1:2" x14ac:dyDescent="0.3">
      <c r="A378">
        <v>385</v>
      </c>
      <c r="B378">
        <v>84.906999999999996</v>
      </c>
    </row>
    <row r="379" spans="1:2" x14ac:dyDescent="0.3">
      <c r="A379">
        <v>386</v>
      </c>
      <c r="B379">
        <v>84.3</v>
      </c>
    </row>
    <row r="380" spans="1:2" x14ac:dyDescent="0.3">
      <c r="A380">
        <v>387</v>
      </c>
      <c r="B380">
        <v>83.113</v>
      </c>
    </row>
    <row r="381" spans="1:2" x14ac:dyDescent="0.3">
      <c r="A381">
        <v>388</v>
      </c>
      <c r="B381">
        <v>75.103999999999999</v>
      </c>
    </row>
    <row r="382" spans="1:2" x14ac:dyDescent="0.3">
      <c r="A382">
        <v>389</v>
      </c>
      <c r="B382">
        <v>86.731999999999999</v>
      </c>
    </row>
    <row r="383" spans="1:2" x14ac:dyDescent="0.3">
      <c r="A383">
        <v>390</v>
      </c>
      <c r="B383">
        <v>69.287000000000006</v>
      </c>
    </row>
    <row r="384" spans="1:2" x14ac:dyDescent="0.3">
      <c r="A384">
        <v>391</v>
      </c>
      <c r="B384">
        <v>80.754999999999995</v>
      </c>
    </row>
    <row r="385" spans="1:2" x14ac:dyDescent="0.3">
      <c r="A385">
        <v>392</v>
      </c>
      <c r="B385">
        <v>68.215999999999994</v>
      </c>
    </row>
    <row r="386" spans="1:2" x14ac:dyDescent="0.3">
      <c r="A386">
        <v>393</v>
      </c>
      <c r="B386">
        <v>81.418999999999997</v>
      </c>
    </row>
    <row r="387" spans="1:2" x14ac:dyDescent="0.3">
      <c r="A387">
        <v>394</v>
      </c>
      <c r="B387">
        <v>74.319999999999993</v>
      </c>
    </row>
    <row r="388" spans="1:2" x14ac:dyDescent="0.3">
      <c r="A388">
        <v>395</v>
      </c>
      <c r="B388">
        <v>70.024000000000001</v>
      </c>
    </row>
    <row r="389" spans="1:2" x14ac:dyDescent="0.3">
      <c r="A389">
        <v>396</v>
      </c>
      <c r="B389">
        <v>78.64</v>
      </c>
    </row>
    <row r="390" spans="1:2" x14ac:dyDescent="0.3">
      <c r="A390">
        <v>397</v>
      </c>
      <c r="B390">
        <v>75.602999999999994</v>
      </c>
    </row>
    <row r="391" spans="1:2" x14ac:dyDescent="0.3">
      <c r="A391">
        <v>398</v>
      </c>
      <c r="B391">
        <v>66.426000000000002</v>
      </c>
    </row>
    <row r="392" spans="1:2" x14ac:dyDescent="0.3">
      <c r="A392">
        <v>399</v>
      </c>
      <c r="B392">
        <v>62.101999999999997</v>
      </c>
    </row>
    <row r="393" spans="1:2" x14ac:dyDescent="0.3">
      <c r="A393">
        <v>400</v>
      </c>
      <c r="B393">
        <v>90.007000000000005</v>
      </c>
    </row>
    <row r="394" spans="1:2" x14ac:dyDescent="0.3">
      <c r="A394">
        <v>401</v>
      </c>
      <c r="B394">
        <v>65.042000000000002</v>
      </c>
    </row>
    <row r="395" spans="1:2" x14ac:dyDescent="0.3">
      <c r="A395">
        <v>402</v>
      </c>
      <c r="B395">
        <v>83.73</v>
      </c>
    </row>
    <row r="396" spans="1:2" x14ac:dyDescent="0.3">
      <c r="A396">
        <v>403</v>
      </c>
      <c r="B396">
        <v>85.444000000000003</v>
      </c>
    </row>
    <row r="397" spans="1:2" x14ac:dyDescent="0.3">
      <c r="A397">
        <v>404</v>
      </c>
      <c r="B397">
        <v>73.566000000000003</v>
      </c>
    </row>
    <row r="398" spans="1:2" x14ac:dyDescent="0.3">
      <c r="A398">
        <v>405</v>
      </c>
      <c r="B398">
        <v>75.191999999999993</v>
      </c>
    </row>
    <row r="399" spans="1:2" x14ac:dyDescent="0.3">
      <c r="A399">
        <v>406</v>
      </c>
      <c r="B399">
        <v>77.006</v>
      </c>
    </row>
    <row r="400" spans="1:2" x14ac:dyDescent="0.3">
      <c r="A400">
        <v>407</v>
      </c>
      <c r="B400">
        <v>68.779999999999902</v>
      </c>
    </row>
    <row r="401" spans="1:2" x14ac:dyDescent="0.3">
      <c r="A401">
        <v>408</v>
      </c>
      <c r="B401">
        <v>79.119</v>
      </c>
    </row>
    <row r="402" spans="1:2" x14ac:dyDescent="0.3">
      <c r="A402">
        <v>409</v>
      </c>
      <c r="B402">
        <v>83.165999999999997</v>
      </c>
    </row>
    <row r="403" spans="1:2" x14ac:dyDescent="0.3">
      <c r="A403">
        <v>410</v>
      </c>
      <c r="B403">
        <v>86.87</v>
      </c>
    </row>
    <row r="404" spans="1:2" x14ac:dyDescent="0.3">
      <c r="A404">
        <v>411</v>
      </c>
      <c r="B404">
        <v>77.236999999999995</v>
      </c>
    </row>
    <row r="405" spans="1:2" x14ac:dyDescent="0.3">
      <c r="A405">
        <v>412</v>
      </c>
      <c r="B405">
        <v>109.846</v>
      </c>
    </row>
    <row r="406" spans="1:2" x14ac:dyDescent="0.3">
      <c r="A406">
        <v>413</v>
      </c>
      <c r="B406">
        <v>77.698999999999998</v>
      </c>
    </row>
    <row r="407" spans="1:2" x14ac:dyDescent="0.3">
      <c r="A407">
        <v>414</v>
      </c>
      <c r="B407">
        <v>96.951999999999998</v>
      </c>
    </row>
    <row r="408" spans="1:2" x14ac:dyDescent="0.3">
      <c r="A408">
        <v>415</v>
      </c>
      <c r="B408">
        <v>76.191999999999993</v>
      </c>
    </row>
    <row r="409" spans="1:2" x14ac:dyDescent="0.3">
      <c r="A409">
        <v>416</v>
      </c>
      <c r="B409">
        <v>92.754999999999995</v>
      </c>
    </row>
    <row r="410" spans="1:2" x14ac:dyDescent="0.3">
      <c r="A410">
        <v>417</v>
      </c>
      <c r="B410">
        <v>86.442999999999998</v>
      </c>
    </row>
    <row r="411" spans="1:2" x14ac:dyDescent="0.3">
      <c r="A411">
        <v>418</v>
      </c>
      <c r="B411">
        <v>77.677999999999997</v>
      </c>
    </row>
    <row r="412" spans="1:2" x14ac:dyDescent="0.3">
      <c r="A412">
        <v>419</v>
      </c>
      <c r="B412">
        <v>84.626000000000005</v>
      </c>
    </row>
    <row r="413" spans="1:2" x14ac:dyDescent="0.3">
      <c r="A413">
        <v>420</v>
      </c>
      <c r="B413">
        <v>78.842999999999904</v>
      </c>
    </row>
    <row r="414" spans="1:2" x14ac:dyDescent="0.3">
      <c r="A414">
        <v>421</v>
      </c>
      <c r="B414">
        <v>103.089</v>
      </c>
    </row>
    <row r="415" spans="1:2" x14ac:dyDescent="0.3">
      <c r="A415">
        <v>422</v>
      </c>
      <c r="B415">
        <v>84.24</v>
      </c>
    </row>
    <row r="416" spans="1:2" x14ac:dyDescent="0.3">
      <c r="A416">
        <v>423</v>
      </c>
      <c r="B416">
        <v>98.165000000000006</v>
      </c>
    </row>
    <row r="417" spans="1:2" x14ac:dyDescent="0.3">
      <c r="A417">
        <v>424</v>
      </c>
      <c r="B417">
        <v>83.334999999999994</v>
      </c>
    </row>
    <row r="418" spans="1:2" x14ac:dyDescent="0.3">
      <c r="A418">
        <v>425</v>
      </c>
      <c r="B418">
        <v>91.86</v>
      </c>
    </row>
    <row r="419" spans="1:2" x14ac:dyDescent="0.3">
      <c r="A419">
        <v>426</v>
      </c>
      <c r="B419">
        <v>84.98</v>
      </c>
    </row>
    <row r="420" spans="1:2" x14ac:dyDescent="0.3">
      <c r="A420">
        <v>427</v>
      </c>
      <c r="B420">
        <v>83.653999999999996</v>
      </c>
    </row>
    <row r="421" spans="1:2" x14ac:dyDescent="0.3">
      <c r="A421">
        <v>428</v>
      </c>
      <c r="B421">
        <v>96.317999999999998</v>
      </c>
    </row>
    <row r="422" spans="1:2" x14ac:dyDescent="0.3">
      <c r="A422">
        <v>429</v>
      </c>
      <c r="B422">
        <v>89.406000000000006</v>
      </c>
    </row>
    <row r="423" spans="1:2" x14ac:dyDescent="0.3">
      <c r="A423">
        <v>430</v>
      </c>
      <c r="B423">
        <v>108.949</v>
      </c>
    </row>
    <row r="424" spans="1:2" x14ac:dyDescent="0.3">
      <c r="A424">
        <v>431</v>
      </c>
      <c r="B424">
        <v>92.316999999999993</v>
      </c>
    </row>
    <row r="425" spans="1:2" x14ac:dyDescent="0.3">
      <c r="A425">
        <v>432</v>
      </c>
      <c r="B425">
        <v>73.046000000000006</v>
      </c>
    </row>
    <row r="426" spans="1:2" x14ac:dyDescent="0.3">
      <c r="A426">
        <v>433</v>
      </c>
      <c r="B426">
        <v>79.164000000000001</v>
      </c>
    </row>
    <row r="427" spans="1:2" x14ac:dyDescent="0.3">
      <c r="A427">
        <v>434</v>
      </c>
      <c r="B427">
        <v>93.78</v>
      </c>
    </row>
    <row r="428" spans="1:2" x14ac:dyDescent="0.3">
      <c r="A428">
        <v>435</v>
      </c>
      <c r="B428">
        <v>79.421999999999997</v>
      </c>
    </row>
    <row r="429" spans="1:2" x14ac:dyDescent="0.3">
      <c r="A429">
        <v>436</v>
      </c>
      <c r="B429">
        <v>79.346999999999994</v>
      </c>
    </row>
    <row r="430" spans="1:2" x14ac:dyDescent="0.3">
      <c r="A430">
        <v>437</v>
      </c>
      <c r="B430">
        <v>97.61</v>
      </c>
    </row>
    <row r="431" spans="1:2" x14ac:dyDescent="0.3">
      <c r="A431">
        <v>438</v>
      </c>
      <c r="B431">
        <v>99.631</v>
      </c>
    </row>
    <row r="432" spans="1:2" x14ac:dyDescent="0.3">
      <c r="A432">
        <v>439</v>
      </c>
      <c r="B432">
        <v>106.367</v>
      </c>
    </row>
    <row r="433" spans="1:2" x14ac:dyDescent="0.3">
      <c r="A433">
        <v>440</v>
      </c>
      <c r="B433">
        <v>81.168000000000006</v>
      </c>
    </row>
    <row r="434" spans="1:2" x14ac:dyDescent="0.3">
      <c r="A434">
        <v>441</v>
      </c>
      <c r="B434">
        <v>87.105000000000004</v>
      </c>
    </row>
    <row r="435" spans="1:2" x14ac:dyDescent="0.3">
      <c r="A435">
        <v>442</v>
      </c>
      <c r="B435">
        <v>100.535</v>
      </c>
    </row>
    <row r="436" spans="1:2" x14ac:dyDescent="0.3">
      <c r="A436">
        <v>443</v>
      </c>
      <c r="B436">
        <v>98.873999999999995</v>
      </c>
    </row>
    <row r="437" spans="1:2" x14ac:dyDescent="0.3">
      <c r="A437">
        <v>444</v>
      </c>
      <c r="B437">
        <v>117.113</v>
      </c>
    </row>
    <row r="438" spans="1:2" x14ac:dyDescent="0.3">
      <c r="A438">
        <v>445</v>
      </c>
      <c r="B438">
        <v>89.856999999999999</v>
      </c>
    </row>
    <row r="439" spans="1:2" x14ac:dyDescent="0.3">
      <c r="A439">
        <v>446</v>
      </c>
      <c r="B439">
        <v>89.73</v>
      </c>
    </row>
    <row r="440" spans="1:2" x14ac:dyDescent="0.3">
      <c r="A440">
        <v>447</v>
      </c>
      <c r="B440">
        <v>86.774000000000001</v>
      </c>
    </row>
    <row r="441" spans="1:2" x14ac:dyDescent="0.3">
      <c r="A441">
        <v>448</v>
      </c>
      <c r="B441">
        <v>89.820999999999998</v>
      </c>
    </row>
    <row r="442" spans="1:2" x14ac:dyDescent="0.3">
      <c r="A442">
        <v>449</v>
      </c>
      <c r="B442">
        <v>113.9</v>
      </c>
    </row>
    <row r="443" spans="1:2" x14ac:dyDescent="0.3">
      <c r="A443">
        <v>450</v>
      </c>
      <c r="B443">
        <v>103.56699999999999</v>
      </c>
    </row>
    <row r="444" spans="1:2" x14ac:dyDescent="0.3">
      <c r="A444">
        <v>451</v>
      </c>
      <c r="B444">
        <v>108.41800000000001</v>
      </c>
    </row>
    <row r="445" spans="1:2" x14ac:dyDescent="0.3">
      <c r="A445">
        <v>452</v>
      </c>
      <c r="B445">
        <v>98.49</v>
      </c>
    </row>
    <row r="446" spans="1:2" x14ac:dyDescent="0.3">
      <c r="A446">
        <v>453</v>
      </c>
      <c r="B446">
        <v>89.786000000000001</v>
      </c>
    </row>
    <row r="447" spans="1:2" x14ac:dyDescent="0.3">
      <c r="A447">
        <v>454</v>
      </c>
      <c r="B447">
        <v>81.010000000000005</v>
      </c>
    </row>
    <row r="448" spans="1:2" x14ac:dyDescent="0.3">
      <c r="A448">
        <v>455</v>
      </c>
      <c r="B448">
        <v>106.164999999999</v>
      </c>
    </row>
    <row r="449" spans="1:2" x14ac:dyDescent="0.3">
      <c r="A449">
        <v>456</v>
      </c>
      <c r="B449">
        <v>96.923999999999893</v>
      </c>
    </row>
    <row r="450" spans="1:2" x14ac:dyDescent="0.3">
      <c r="A450">
        <v>457</v>
      </c>
      <c r="B450">
        <v>120.744</v>
      </c>
    </row>
    <row r="451" spans="1:2" x14ac:dyDescent="0.3">
      <c r="A451">
        <v>458</v>
      </c>
      <c r="B451">
        <v>107.565</v>
      </c>
    </row>
    <row r="452" spans="1:2" x14ac:dyDescent="0.3">
      <c r="A452">
        <v>459</v>
      </c>
      <c r="B452">
        <v>108.426999999999</v>
      </c>
    </row>
    <row r="453" spans="1:2" x14ac:dyDescent="0.3">
      <c r="A453">
        <v>460</v>
      </c>
      <c r="B453">
        <v>112.66800000000001</v>
      </c>
    </row>
    <row r="454" spans="1:2" x14ac:dyDescent="0.3">
      <c r="A454">
        <v>461</v>
      </c>
      <c r="B454">
        <v>108.033</v>
      </c>
    </row>
    <row r="455" spans="1:2" x14ac:dyDescent="0.3">
      <c r="A455">
        <v>462</v>
      </c>
      <c r="B455">
        <v>105.035</v>
      </c>
    </row>
    <row r="456" spans="1:2" x14ac:dyDescent="0.3">
      <c r="A456">
        <v>463</v>
      </c>
      <c r="B456">
        <v>101.505</v>
      </c>
    </row>
    <row r="457" spans="1:2" x14ac:dyDescent="0.3">
      <c r="A457">
        <v>464</v>
      </c>
      <c r="B457">
        <v>111.48699999999999</v>
      </c>
    </row>
    <row r="458" spans="1:2" x14ac:dyDescent="0.3">
      <c r="A458">
        <v>465</v>
      </c>
      <c r="B458">
        <v>102.547</v>
      </c>
    </row>
    <row r="459" spans="1:2" x14ac:dyDescent="0.3">
      <c r="A459">
        <v>466</v>
      </c>
      <c r="B459">
        <v>115.736</v>
      </c>
    </row>
    <row r="460" spans="1:2" x14ac:dyDescent="0.3">
      <c r="A460">
        <v>467</v>
      </c>
      <c r="B460">
        <v>94.709000000000003</v>
      </c>
    </row>
    <row r="461" spans="1:2" x14ac:dyDescent="0.3">
      <c r="A461">
        <v>468</v>
      </c>
      <c r="B461">
        <v>125.46899999999999</v>
      </c>
    </row>
    <row r="462" spans="1:2" x14ac:dyDescent="0.3">
      <c r="A462">
        <v>469</v>
      </c>
      <c r="B462">
        <v>112.8</v>
      </c>
    </row>
    <row r="463" spans="1:2" x14ac:dyDescent="0.3">
      <c r="A463">
        <v>470</v>
      </c>
      <c r="B463">
        <v>117.47399999999899</v>
      </c>
    </row>
    <row r="464" spans="1:2" x14ac:dyDescent="0.3">
      <c r="A464">
        <v>471</v>
      </c>
      <c r="B464">
        <v>97.477999999999994</v>
      </c>
    </row>
    <row r="465" spans="1:2" x14ac:dyDescent="0.3">
      <c r="A465">
        <v>472</v>
      </c>
      <c r="B465">
        <v>110.636</v>
      </c>
    </row>
    <row r="466" spans="1:2" x14ac:dyDescent="0.3">
      <c r="A466">
        <v>473</v>
      </c>
      <c r="B466">
        <v>115.486</v>
      </c>
    </row>
    <row r="467" spans="1:2" x14ac:dyDescent="0.3">
      <c r="A467">
        <v>474</v>
      </c>
      <c r="B467">
        <v>118.136</v>
      </c>
    </row>
    <row r="468" spans="1:2" x14ac:dyDescent="0.3">
      <c r="A468">
        <v>475</v>
      </c>
      <c r="B468">
        <v>124.176999999999</v>
      </c>
    </row>
    <row r="469" spans="1:2" x14ac:dyDescent="0.3">
      <c r="A469">
        <v>476</v>
      </c>
      <c r="B469">
        <v>116.205</v>
      </c>
    </row>
    <row r="470" spans="1:2" x14ac:dyDescent="0.3">
      <c r="A470">
        <v>477</v>
      </c>
      <c r="B470">
        <v>97.591999999999999</v>
      </c>
    </row>
    <row r="471" spans="1:2" x14ac:dyDescent="0.3">
      <c r="A471">
        <v>478</v>
      </c>
      <c r="B471">
        <v>100.589</v>
      </c>
    </row>
    <row r="472" spans="1:2" x14ac:dyDescent="0.3">
      <c r="A472">
        <v>479</v>
      </c>
      <c r="B472">
        <v>102.962</v>
      </c>
    </row>
    <row r="473" spans="1:2" x14ac:dyDescent="0.3">
      <c r="A473">
        <v>480</v>
      </c>
      <c r="B473">
        <v>117.345</v>
      </c>
    </row>
    <row r="474" spans="1:2" x14ac:dyDescent="0.3">
      <c r="A474">
        <v>481</v>
      </c>
      <c r="B474">
        <v>112.57</v>
      </c>
    </row>
    <row r="475" spans="1:2" x14ac:dyDescent="0.3">
      <c r="A475">
        <v>482</v>
      </c>
      <c r="B475">
        <v>99.102999999999994</v>
      </c>
    </row>
    <row r="476" spans="1:2" x14ac:dyDescent="0.3">
      <c r="A476">
        <v>483</v>
      </c>
      <c r="B476">
        <v>105.41200000000001</v>
      </c>
    </row>
    <row r="477" spans="1:2" x14ac:dyDescent="0.3">
      <c r="A477">
        <v>484</v>
      </c>
      <c r="B477">
        <v>117.623</v>
      </c>
    </row>
    <row r="478" spans="1:2" x14ac:dyDescent="0.3">
      <c r="A478">
        <v>485</v>
      </c>
      <c r="B478">
        <v>102.83399999999899</v>
      </c>
    </row>
    <row r="479" spans="1:2" x14ac:dyDescent="0.3">
      <c r="A479">
        <v>486</v>
      </c>
      <c r="B479">
        <v>110.846</v>
      </c>
    </row>
    <row r="480" spans="1:2" x14ac:dyDescent="0.3">
      <c r="A480">
        <v>487</v>
      </c>
      <c r="B480">
        <v>117.58799999999999</v>
      </c>
    </row>
    <row r="481" spans="1:2" x14ac:dyDescent="0.3">
      <c r="A481">
        <v>488</v>
      </c>
      <c r="B481">
        <v>119.276</v>
      </c>
    </row>
    <row r="482" spans="1:2" x14ac:dyDescent="0.3">
      <c r="A482">
        <v>489</v>
      </c>
      <c r="B482">
        <v>141.25099999999901</v>
      </c>
    </row>
    <row r="483" spans="1:2" x14ac:dyDescent="0.3">
      <c r="A483">
        <v>490</v>
      </c>
      <c r="B483">
        <v>116.874</v>
      </c>
    </row>
    <row r="484" spans="1:2" x14ac:dyDescent="0.3">
      <c r="A484">
        <v>491</v>
      </c>
      <c r="B484">
        <v>110.289999999999</v>
      </c>
    </row>
    <row r="485" spans="1:2" x14ac:dyDescent="0.3">
      <c r="A485">
        <v>492</v>
      </c>
      <c r="B485">
        <v>127.467</v>
      </c>
    </row>
    <row r="486" spans="1:2" x14ac:dyDescent="0.3">
      <c r="A486">
        <v>493</v>
      </c>
      <c r="B486">
        <v>114.32199999999899</v>
      </c>
    </row>
    <row r="487" spans="1:2" x14ac:dyDescent="0.3">
      <c r="A487">
        <v>494</v>
      </c>
      <c r="B487">
        <v>99.215999999999994</v>
      </c>
    </row>
    <row r="488" spans="1:2" x14ac:dyDescent="0.3">
      <c r="A488">
        <v>495</v>
      </c>
      <c r="B488">
        <v>120.119</v>
      </c>
    </row>
    <row r="489" spans="1:2" x14ac:dyDescent="0.3">
      <c r="A489">
        <v>496</v>
      </c>
      <c r="B489">
        <v>125.457999999999</v>
      </c>
    </row>
    <row r="490" spans="1:2" x14ac:dyDescent="0.3">
      <c r="A490">
        <v>497</v>
      </c>
      <c r="B490">
        <v>112.268</v>
      </c>
    </row>
    <row r="491" spans="1:2" x14ac:dyDescent="0.3">
      <c r="A491">
        <v>498</v>
      </c>
      <c r="B491">
        <v>127.29199999999901</v>
      </c>
    </row>
    <row r="492" spans="1:2" x14ac:dyDescent="0.3">
      <c r="A492">
        <v>499</v>
      </c>
      <c r="B492">
        <v>132.46299999999999</v>
      </c>
    </row>
    <row r="493" spans="1:2" x14ac:dyDescent="0.3">
      <c r="A493">
        <v>500</v>
      </c>
      <c r="B493">
        <v>134.86600000000001</v>
      </c>
    </row>
    <row r="494" spans="1:2" x14ac:dyDescent="0.3">
      <c r="A494">
        <v>501</v>
      </c>
      <c r="B494">
        <v>114.898</v>
      </c>
    </row>
    <row r="495" spans="1:2" x14ac:dyDescent="0.3">
      <c r="A495">
        <v>502</v>
      </c>
      <c r="B495">
        <v>121.235999999999</v>
      </c>
    </row>
    <row r="496" spans="1:2" x14ac:dyDescent="0.3">
      <c r="A496">
        <v>503</v>
      </c>
      <c r="B496">
        <v>118.998</v>
      </c>
    </row>
    <row r="497" spans="1:2" x14ac:dyDescent="0.3">
      <c r="A497">
        <v>504</v>
      </c>
      <c r="B497">
        <v>140.071</v>
      </c>
    </row>
    <row r="498" spans="1:2" x14ac:dyDescent="0.3">
      <c r="A498">
        <v>505</v>
      </c>
      <c r="B498">
        <v>114.071</v>
      </c>
    </row>
    <row r="499" spans="1:2" x14ac:dyDescent="0.3">
      <c r="A499">
        <v>506</v>
      </c>
      <c r="B499">
        <v>117.408</v>
      </c>
    </row>
    <row r="500" spans="1:2" x14ac:dyDescent="0.3">
      <c r="A500">
        <v>507</v>
      </c>
      <c r="B500">
        <v>111.46899999999999</v>
      </c>
    </row>
    <row r="501" spans="1:2" x14ac:dyDescent="0.3">
      <c r="A501">
        <v>508</v>
      </c>
      <c r="B501">
        <v>114.47</v>
      </c>
    </row>
    <row r="502" spans="1:2" x14ac:dyDescent="0.3">
      <c r="A502">
        <v>509</v>
      </c>
      <c r="B502">
        <v>118.57</v>
      </c>
    </row>
    <row r="503" spans="1:2" x14ac:dyDescent="0.3">
      <c r="A503">
        <v>510</v>
      </c>
      <c r="B503">
        <v>134.208</v>
      </c>
    </row>
    <row r="504" spans="1:2" x14ac:dyDescent="0.3">
      <c r="A504">
        <v>511</v>
      </c>
      <c r="B504">
        <v>121.99299999999999</v>
      </c>
    </row>
    <row r="505" spans="1:2" x14ac:dyDescent="0.3">
      <c r="A505">
        <v>512</v>
      </c>
      <c r="B505">
        <v>662.16800000000001</v>
      </c>
    </row>
    <row r="506" spans="1:2" x14ac:dyDescent="0.3">
      <c r="A506">
        <v>513</v>
      </c>
      <c r="B506">
        <v>124.02800000000001</v>
      </c>
    </row>
    <row r="507" spans="1:2" x14ac:dyDescent="0.3">
      <c r="A507">
        <v>514</v>
      </c>
      <c r="B507">
        <v>148.67099999999999</v>
      </c>
    </row>
    <row r="508" spans="1:2" x14ac:dyDescent="0.3">
      <c r="A508">
        <v>515</v>
      </c>
      <c r="B508">
        <v>151.20500000000001</v>
      </c>
    </row>
    <row r="509" spans="1:2" x14ac:dyDescent="0.3">
      <c r="A509">
        <v>516</v>
      </c>
      <c r="B509">
        <v>132.36000000000001</v>
      </c>
    </row>
    <row r="510" spans="1:2" x14ac:dyDescent="0.3">
      <c r="A510">
        <v>517</v>
      </c>
      <c r="B510">
        <v>116.795999999999</v>
      </c>
    </row>
    <row r="511" spans="1:2" x14ac:dyDescent="0.3">
      <c r="A511">
        <v>518</v>
      </c>
      <c r="B511">
        <v>117.229</v>
      </c>
    </row>
    <row r="512" spans="1:2" x14ac:dyDescent="0.3">
      <c r="A512">
        <v>519</v>
      </c>
      <c r="B512">
        <v>552</v>
      </c>
    </row>
    <row r="513" spans="1:2" x14ac:dyDescent="0.3">
      <c r="A513">
        <v>520</v>
      </c>
      <c r="B513">
        <v>126.733</v>
      </c>
    </row>
    <row r="514" spans="1:2" x14ac:dyDescent="0.3">
      <c r="A514">
        <v>521</v>
      </c>
      <c r="B514">
        <v>240.892</v>
      </c>
    </row>
    <row r="515" spans="1:2" x14ac:dyDescent="0.3">
      <c r="A515">
        <v>522</v>
      </c>
      <c r="B515">
        <v>182.93799999999999</v>
      </c>
    </row>
    <row r="516" spans="1:2" x14ac:dyDescent="0.3">
      <c r="A516">
        <v>523</v>
      </c>
      <c r="B516">
        <v>129.71099999999899</v>
      </c>
    </row>
    <row r="517" spans="1:2" x14ac:dyDescent="0.3">
      <c r="A517">
        <v>524</v>
      </c>
      <c r="B517">
        <v>135.64099999999999</v>
      </c>
    </row>
    <row r="518" spans="1:2" x14ac:dyDescent="0.3">
      <c r="A518">
        <v>525</v>
      </c>
      <c r="B518">
        <v>131.48599999999999</v>
      </c>
    </row>
    <row r="519" spans="1:2" x14ac:dyDescent="0.3">
      <c r="A519">
        <v>526</v>
      </c>
      <c r="B519">
        <v>125.268999999999</v>
      </c>
    </row>
    <row r="520" spans="1:2" x14ac:dyDescent="0.3">
      <c r="A520">
        <v>527</v>
      </c>
      <c r="B520">
        <v>132.589</v>
      </c>
    </row>
    <row r="521" spans="1:2" x14ac:dyDescent="0.3">
      <c r="A521">
        <v>528</v>
      </c>
      <c r="B521">
        <v>129.01</v>
      </c>
    </row>
    <row r="522" spans="1:2" x14ac:dyDescent="0.3">
      <c r="A522">
        <v>529</v>
      </c>
      <c r="B522">
        <v>1120.0170000000001</v>
      </c>
    </row>
    <row r="523" spans="1:2" x14ac:dyDescent="0.3">
      <c r="A523">
        <v>530</v>
      </c>
      <c r="B523">
        <v>135.84700000000001</v>
      </c>
    </row>
    <row r="524" spans="1:2" x14ac:dyDescent="0.3">
      <c r="A524">
        <v>531</v>
      </c>
      <c r="B524">
        <v>135.024</v>
      </c>
    </row>
    <row r="525" spans="1:2" x14ac:dyDescent="0.3">
      <c r="A525">
        <v>532</v>
      </c>
      <c r="B525">
        <v>167.57499999999999</v>
      </c>
    </row>
    <row r="526" spans="1:2" x14ac:dyDescent="0.3">
      <c r="A526">
        <v>533</v>
      </c>
      <c r="B526">
        <v>150.15700000000001</v>
      </c>
    </row>
    <row r="527" spans="1:2" x14ac:dyDescent="0.3">
      <c r="A527">
        <v>534</v>
      </c>
      <c r="B527">
        <v>115.639</v>
      </c>
    </row>
    <row r="528" spans="1:2" x14ac:dyDescent="0.3">
      <c r="A528">
        <v>535</v>
      </c>
      <c r="B528">
        <v>153.33600000000001</v>
      </c>
    </row>
    <row r="529" spans="1:2" x14ac:dyDescent="0.3">
      <c r="A529">
        <v>536</v>
      </c>
      <c r="B529">
        <v>138.06700000000001</v>
      </c>
    </row>
    <row r="530" spans="1:2" x14ac:dyDescent="0.3">
      <c r="A530">
        <v>537</v>
      </c>
      <c r="B530">
        <v>137.18199999999999</v>
      </c>
    </row>
    <row r="531" spans="1:2" x14ac:dyDescent="0.3">
      <c r="A531">
        <v>538</v>
      </c>
      <c r="B531">
        <v>143.73500000000001</v>
      </c>
    </row>
    <row r="532" spans="1:2" x14ac:dyDescent="0.3">
      <c r="A532">
        <v>539</v>
      </c>
      <c r="B532">
        <v>162.215</v>
      </c>
    </row>
    <row r="533" spans="1:2" x14ac:dyDescent="0.3">
      <c r="A533">
        <v>540</v>
      </c>
      <c r="B533">
        <v>137.28</v>
      </c>
    </row>
    <row r="534" spans="1:2" x14ac:dyDescent="0.3">
      <c r="A534">
        <v>541</v>
      </c>
      <c r="B534">
        <v>130.85499999999999</v>
      </c>
    </row>
    <row r="535" spans="1:2" x14ac:dyDescent="0.3">
      <c r="A535">
        <v>542</v>
      </c>
      <c r="B535">
        <v>159.25700000000001</v>
      </c>
    </row>
    <row r="536" spans="1:2" x14ac:dyDescent="0.3">
      <c r="A536">
        <v>543</v>
      </c>
      <c r="B536">
        <v>136.946</v>
      </c>
    </row>
    <row r="537" spans="1:2" x14ac:dyDescent="0.3">
      <c r="A537">
        <v>544</v>
      </c>
      <c r="B537">
        <v>148.55099999999999</v>
      </c>
    </row>
    <row r="538" spans="1:2" x14ac:dyDescent="0.3">
      <c r="A538">
        <v>545</v>
      </c>
      <c r="B538">
        <v>147.80099999999999</v>
      </c>
    </row>
    <row r="539" spans="1:2" x14ac:dyDescent="0.3">
      <c r="A539">
        <v>546</v>
      </c>
      <c r="B539">
        <v>158.29299999999901</v>
      </c>
    </row>
    <row r="540" spans="1:2" x14ac:dyDescent="0.3">
      <c r="A540">
        <v>547</v>
      </c>
      <c r="B540">
        <v>144.864</v>
      </c>
    </row>
    <row r="541" spans="1:2" x14ac:dyDescent="0.3">
      <c r="A541">
        <v>548</v>
      </c>
      <c r="B541">
        <v>154.64599999999999</v>
      </c>
    </row>
    <row r="542" spans="1:2" x14ac:dyDescent="0.3">
      <c r="A542">
        <v>549</v>
      </c>
      <c r="B542">
        <v>146.24299999999999</v>
      </c>
    </row>
    <row r="543" spans="1:2" x14ac:dyDescent="0.3">
      <c r="A543">
        <v>550</v>
      </c>
      <c r="B543">
        <v>157.172</v>
      </c>
    </row>
    <row r="544" spans="1:2" x14ac:dyDescent="0.3">
      <c r="A544">
        <v>551</v>
      </c>
      <c r="B544">
        <v>147.28800000000001</v>
      </c>
    </row>
    <row r="545" spans="1:2" x14ac:dyDescent="0.3">
      <c r="A545">
        <v>552</v>
      </c>
      <c r="B545">
        <v>167.25</v>
      </c>
    </row>
    <row r="546" spans="1:2" x14ac:dyDescent="0.3">
      <c r="A546">
        <v>553</v>
      </c>
      <c r="B546">
        <v>154.75700000000001</v>
      </c>
    </row>
    <row r="547" spans="1:2" x14ac:dyDescent="0.3">
      <c r="A547">
        <v>554</v>
      </c>
      <c r="B547">
        <v>151.733</v>
      </c>
    </row>
    <row r="548" spans="1:2" x14ac:dyDescent="0.3">
      <c r="A548">
        <v>555</v>
      </c>
      <c r="B548">
        <v>149.57899999999901</v>
      </c>
    </row>
    <row r="549" spans="1:2" x14ac:dyDescent="0.3">
      <c r="A549">
        <v>556</v>
      </c>
      <c r="B549">
        <v>169.97</v>
      </c>
    </row>
    <row r="550" spans="1:2" x14ac:dyDescent="0.3">
      <c r="A550">
        <v>557</v>
      </c>
      <c r="B550">
        <v>203.61</v>
      </c>
    </row>
    <row r="551" spans="1:2" x14ac:dyDescent="0.3">
      <c r="A551">
        <v>558</v>
      </c>
      <c r="B551">
        <v>164.74700000000001</v>
      </c>
    </row>
    <row r="552" spans="1:2" x14ac:dyDescent="0.3">
      <c r="A552">
        <v>559</v>
      </c>
      <c r="B552">
        <v>150.71699999999899</v>
      </c>
    </row>
    <row r="553" spans="1:2" x14ac:dyDescent="0.3">
      <c r="A553">
        <v>560</v>
      </c>
      <c r="B553">
        <v>149.773</v>
      </c>
    </row>
    <row r="554" spans="1:2" x14ac:dyDescent="0.3">
      <c r="A554">
        <v>561</v>
      </c>
      <c r="B554">
        <v>154.22200000000001</v>
      </c>
    </row>
    <row r="555" spans="1:2" x14ac:dyDescent="0.3">
      <c r="A555">
        <v>562</v>
      </c>
      <c r="B555">
        <v>164.60900000000001</v>
      </c>
    </row>
    <row r="556" spans="1:2" x14ac:dyDescent="0.3">
      <c r="A556">
        <v>563</v>
      </c>
      <c r="B556">
        <v>145.572</v>
      </c>
    </row>
    <row r="557" spans="1:2" x14ac:dyDescent="0.3">
      <c r="A557">
        <v>564</v>
      </c>
      <c r="B557">
        <v>163.673</v>
      </c>
    </row>
    <row r="558" spans="1:2" x14ac:dyDescent="0.3">
      <c r="A558">
        <v>565</v>
      </c>
      <c r="B558">
        <v>166.655</v>
      </c>
    </row>
    <row r="559" spans="1:2" x14ac:dyDescent="0.3">
      <c r="A559">
        <v>566</v>
      </c>
      <c r="B559">
        <v>137.095</v>
      </c>
    </row>
    <row r="560" spans="1:2" x14ac:dyDescent="0.3">
      <c r="A560">
        <v>567</v>
      </c>
      <c r="B560">
        <v>163.42599999999999</v>
      </c>
    </row>
    <row r="561" spans="1:2" x14ac:dyDescent="0.3">
      <c r="A561">
        <v>568</v>
      </c>
      <c r="B561">
        <v>165.65600000000001</v>
      </c>
    </row>
    <row r="562" spans="1:2" x14ac:dyDescent="0.3">
      <c r="A562">
        <v>569</v>
      </c>
      <c r="B562">
        <v>154.79399999999899</v>
      </c>
    </row>
    <row r="563" spans="1:2" x14ac:dyDescent="0.3">
      <c r="A563">
        <v>570</v>
      </c>
      <c r="B563">
        <v>154.483</v>
      </c>
    </row>
    <row r="564" spans="1:2" x14ac:dyDescent="0.3">
      <c r="A564">
        <v>571</v>
      </c>
      <c r="B564">
        <v>167.291</v>
      </c>
    </row>
    <row r="565" spans="1:2" x14ac:dyDescent="0.3">
      <c r="A565">
        <v>572</v>
      </c>
      <c r="B565">
        <v>161.31699999999901</v>
      </c>
    </row>
    <row r="566" spans="1:2" x14ac:dyDescent="0.3">
      <c r="A566">
        <v>573</v>
      </c>
      <c r="B566">
        <v>156.214</v>
      </c>
    </row>
    <row r="567" spans="1:2" x14ac:dyDescent="0.3">
      <c r="A567">
        <v>574</v>
      </c>
      <c r="B567">
        <v>175.16300000000001</v>
      </c>
    </row>
    <row r="568" spans="1:2" x14ac:dyDescent="0.3">
      <c r="A568">
        <v>575</v>
      </c>
      <c r="B568">
        <v>170.82900000000001</v>
      </c>
    </row>
    <row r="569" spans="1:2" x14ac:dyDescent="0.3">
      <c r="A569">
        <v>576</v>
      </c>
      <c r="B569">
        <v>159.85300000000001</v>
      </c>
    </row>
    <row r="570" spans="1:2" x14ac:dyDescent="0.3">
      <c r="A570">
        <v>577</v>
      </c>
      <c r="B570">
        <v>172.22899999999899</v>
      </c>
    </row>
    <row r="571" spans="1:2" x14ac:dyDescent="0.3">
      <c r="A571">
        <v>578</v>
      </c>
      <c r="B571">
        <v>160.53799999999899</v>
      </c>
    </row>
    <row r="572" spans="1:2" x14ac:dyDescent="0.3">
      <c r="A572">
        <v>579</v>
      </c>
      <c r="B572">
        <v>189.899</v>
      </c>
    </row>
    <row r="573" spans="1:2" x14ac:dyDescent="0.3">
      <c r="A573">
        <v>580</v>
      </c>
      <c r="B573">
        <v>184.16800000000001</v>
      </c>
    </row>
    <row r="574" spans="1:2" x14ac:dyDescent="0.3">
      <c r="A574">
        <v>581</v>
      </c>
      <c r="B574">
        <v>167.39599999999999</v>
      </c>
    </row>
    <row r="575" spans="1:2" x14ac:dyDescent="0.3">
      <c r="A575">
        <v>582</v>
      </c>
      <c r="B575">
        <v>177.33099999999999</v>
      </c>
    </row>
    <row r="576" spans="1:2" x14ac:dyDescent="0.3">
      <c r="A576">
        <v>583</v>
      </c>
      <c r="B576">
        <v>170.34099999999901</v>
      </c>
    </row>
    <row r="577" spans="1:2" x14ac:dyDescent="0.3">
      <c r="A577">
        <v>584</v>
      </c>
      <c r="B577">
        <v>171.15</v>
      </c>
    </row>
    <row r="578" spans="1:2" x14ac:dyDescent="0.3">
      <c r="A578">
        <v>585</v>
      </c>
      <c r="B578">
        <v>165.17399999999901</v>
      </c>
    </row>
    <row r="579" spans="1:2" x14ac:dyDescent="0.3">
      <c r="A579">
        <v>586</v>
      </c>
      <c r="B579">
        <v>164.55600000000001</v>
      </c>
    </row>
    <row r="580" spans="1:2" x14ac:dyDescent="0.3">
      <c r="A580">
        <v>587</v>
      </c>
      <c r="B580">
        <v>151.578</v>
      </c>
    </row>
    <row r="581" spans="1:2" x14ac:dyDescent="0.3">
      <c r="A581">
        <v>588</v>
      </c>
      <c r="B581">
        <v>188.47800000000001</v>
      </c>
    </row>
    <row r="582" spans="1:2" x14ac:dyDescent="0.3">
      <c r="A582">
        <v>589</v>
      </c>
      <c r="B582">
        <v>168.88300000000001</v>
      </c>
    </row>
    <row r="583" spans="1:2" x14ac:dyDescent="0.3">
      <c r="A583">
        <v>590</v>
      </c>
      <c r="B583">
        <v>173.96100000000001</v>
      </c>
    </row>
    <row r="584" spans="1:2" x14ac:dyDescent="0.3">
      <c r="A584">
        <v>591</v>
      </c>
      <c r="B584">
        <v>190.548</v>
      </c>
    </row>
    <row r="585" spans="1:2" x14ac:dyDescent="0.3">
      <c r="A585">
        <v>592</v>
      </c>
      <c r="B585">
        <v>182.422</v>
      </c>
    </row>
    <row r="586" spans="1:2" x14ac:dyDescent="0.3">
      <c r="A586">
        <v>593</v>
      </c>
      <c r="B586">
        <v>176.989</v>
      </c>
    </row>
    <row r="587" spans="1:2" x14ac:dyDescent="0.3">
      <c r="A587">
        <v>594</v>
      </c>
      <c r="B587">
        <v>183.04999999999899</v>
      </c>
    </row>
    <row r="588" spans="1:2" x14ac:dyDescent="0.3">
      <c r="A588">
        <v>595</v>
      </c>
      <c r="B588">
        <v>170.89699999999999</v>
      </c>
    </row>
    <row r="589" spans="1:2" x14ac:dyDescent="0.3">
      <c r="A589">
        <v>596</v>
      </c>
      <c r="B589">
        <v>180.286</v>
      </c>
    </row>
    <row r="590" spans="1:2" x14ac:dyDescent="0.3">
      <c r="A590">
        <v>597</v>
      </c>
      <c r="B590">
        <v>157.63399999999999</v>
      </c>
    </row>
    <row r="591" spans="1:2" x14ac:dyDescent="0.3">
      <c r="A591">
        <v>598</v>
      </c>
      <c r="B591">
        <v>175.06</v>
      </c>
    </row>
    <row r="592" spans="1:2" x14ac:dyDescent="0.3">
      <c r="A592">
        <v>599</v>
      </c>
      <c r="B592">
        <v>149.93100000000001</v>
      </c>
    </row>
    <row r="593" spans="1:2" x14ac:dyDescent="0.3">
      <c r="A593">
        <v>600</v>
      </c>
      <c r="B593">
        <v>174.71</v>
      </c>
    </row>
    <row r="594" spans="1:2" x14ac:dyDescent="0.3">
      <c r="A594">
        <v>601</v>
      </c>
      <c r="B594">
        <v>166.16</v>
      </c>
    </row>
    <row r="595" spans="1:2" x14ac:dyDescent="0.3">
      <c r="A595">
        <v>602</v>
      </c>
      <c r="B595">
        <v>181.10599999999999</v>
      </c>
    </row>
    <row r="596" spans="1:2" x14ac:dyDescent="0.3">
      <c r="A596">
        <v>603</v>
      </c>
      <c r="B596">
        <v>185.238</v>
      </c>
    </row>
    <row r="597" spans="1:2" x14ac:dyDescent="0.3">
      <c r="A597">
        <v>604</v>
      </c>
      <c r="B597">
        <v>185.12</v>
      </c>
    </row>
    <row r="598" spans="1:2" x14ac:dyDescent="0.3">
      <c r="A598">
        <v>605</v>
      </c>
      <c r="B598">
        <v>186.27699999999999</v>
      </c>
    </row>
    <row r="599" spans="1:2" x14ac:dyDescent="0.3">
      <c r="A599">
        <v>606</v>
      </c>
      <c r="B599">
        <v>183.768</v>
      </c>
    </row>
    <row r="600" spans="1:2" x14ac:dyDescent="0.3">
      <c r="A600">
        <v>607</v>
      </c>
      <c r="B600">
        <v>197.989</v>
      </c>
    </row>
    <row r="601" spans="1:2" x14ac:dyDescent="0.3">
      <c r="A601">
        <v>608</v>
      </c>
      <c r="B601">
        <v>181.61500000000001</v>
      </c>
    </row>
    <row r="602" spans="1:2" x14ac:dyDescent="0.3">
      <c r="A602">
        <v>609</v>
      </c>
      <c r="B602">
        <v>191.26999999999899</v>
      </c>
    </row>
    <row r="603" spans="1:2" x14ac:dyDescent="0.3">
      <c r="A603">
        <v>610</v>
      </c>
      <c r="B603">
        <v>195.053</v>
      </c>
    </row>
    <row r="604" spans="1:2" x14ac:dyDescent="0.3">
      <c r="A604">
        <v>611</v>
      </c>
      <c r="B604">
        <v>187.107</v>
      </c>
    </row>
    <row r="605" spans="1:2" x14ac:dyDescent="0.3">
      <c r="A605">
        <v>612</v>
      </c>
      <c r="B605">
        <v>175.422</v>
      </c>
    </row>
    <row r="606" spans="1:2" x14ac:dyDescent="0.3">
      <c r="A606">
        <v>613</v>
      </c>
      <c r="B606">
        <v>210.149</v>
      </c>
    </row>
    <row r="607" spans="1:2" x14ac:dyDescent="0.3">
      <c r="A607">
        <v>614</v>
      </c>
      <c r="B607">
        <v>185.334</v>
      </c>
    </row>
    <row r="608" spans="1:2" x14ac:dyDescent="0.3">
      <c r="A608">
        <v>615</v>
      </c>
      <c r="B608">
        <v>194.155</v>
      </c>
    </row>
    <row r="609" spans="1:2" x14ac:dyDescent="0.3">
      <c r="A609">
        <v>616</v>
      </c>
      <c r="B609">
        <v>201.148</v>
      </c>
    </row>
    <row r="610" spans="1:2" x14ac:dyDescent="0.3">
      <c r="A610">
        <v>617</v>
      </c>
      <c r="B610">
        <v>208.69499999999999</v>
      </c>
    </row>
    <row r="611" spans="1:2" x14ac:dyDescent="0.3">
      <c r="A611">
        <v>618</v>
      </c>
      <c r="B611">
        <v>200.48400000000001</v>
      </c>
    </row>
    <row r="612" spans="1:2" x14ac:dyDescent="0.3">
      <c r="A612">
        <v>619</v>
      </c>
      <c r="B612">
        <v>190.10299999999901</v>
      </c>
    </row>
    <row r="613" spans="1:2" x14ac:dyDescent="0.3">
      <c r="A613">
        <v>620</v>
      </c>
      <c r="B613">
        <v>190.64099999999999</v>
      </c>
    </row>
    <row r="614" spans="1:2" x14ac:dyDescent="0.3">
      <c r="A614">
        <v>621</v>
      </c>
      <c r="B614">
        <v>190.05500000000001</v>
      </c>
    </row>
    <row r="615" spans="1:2" x14ac:dyDescent="0.3">
      <c r="A615">
        <v>622</v>
      </c>
      <c r="B615">
        <v>186.04399999999899</v>
      </c>
    </row>
    <row r="616" spans="1:2" x14ac:dyDescent="0.3">
      <c r="A616">
        <v>623</v>
      </c>
      <c r="B616">
        <v>196.68899999999999</v>
      </c>
    </row>
    <row r="617" spans="1:2" x14ac:dyDescent="0.3">
      <c r="A617">
        <v>624</v>
      </c>
      <c r="B617">
        <v>195.69499999999999</v>
      </c>
    </row>
    <row r="618" spans="1:2" x14ac:dyDescent="0.3">
      <c r="A618">
        <v>625</v>
      </c>
      <c r="B618">
        <v>197.17699999999999</v>
      </c>
    </row>
    <row r="619" spans="1:2" x14ac:dyDescent="0.3">
      <c r="A619">
        <v>626</v>
      </c>
      <c r="B619">
        <v>180.47199999999901</v>
      </c>
    </row>
    <row r="620" spans="1:2" x14ac:dyDescent="0.3">
      <c r="A620">
        <v>627</v>
      </c>
      <c r="B620">
        <v>198.43600000000001</v>
      </c>
    </row>
    <row r="621" spans="1:2" x14ac:dyDescent="0.3">
      <c r="A621">
        <v>628</v>
      </c>
      <c r="B621">
        <v>213.67699999999999</v>
      </c>
    </row>
    <row r="622" spans="1:2" x14ac:dyDescent="0.3">
      <c r="A622">
        <v>629</v>
      </c>
      <c r="B622">
        <v>221.28399999999999</v>
      </c>
    </row>
    <row r="623" spans="1:2" x14ac:dyDescent="0.3">
      <c r="A623">
        <v>630</v>
      </c>
      <c r="B623">
        <v>195.785</v>
      </c>
    </row>
    <row r="624" spans="1:2" x14ac:dyDescent="0.3">
      <c r="A624">
        <v>631</v>
      </c>
      <c r="B624">
        <v>192.45599999999999</v>
      </c>
    </row>
    <row r="625" spans="1:2" x14ac:dyDescent="0.3">
      <c r="A625">
        <v>632</v>
      </c>
      <c r="B625">
        <v>208.273</v>
      </c>
    </row>
    <row r="626" spans="1:2" x14ac:dyDescent="0.3">
      <c r="A626">
        <v>633</v>
      </c>
      <c r="B626">
        <v>200.84899999999999</v>
      </c>
    </row>
    <row r="627" spans="1:2" x14ac:dyDescent="0.3">
      <c r="A627">
        <v>634</v>
      </c>
      <c r="B627">
        <v>175.041</v>
      </c>
    </row>
    <row r="628" spans="1:2" x14ac:dyDescent="0.3">
      <c r="A628">
        <v>635</v>
      </c>
      <c r="B628">
        <v>208.029</v>
      </c>
    </row>
    <row r="629" spans="1:2" x14ac:dyDescent="0.3">
      <c r="A629">
        <v>636</v>
      </c>
      <c r="B629">
        <v>211.91899999999899</v>
      </c>
    </row>
    <row r="630" spans="1:2" x14ac:dyDescent="0.3">
      <c r="A630">
        <v>637</v>
      </c>
      <c r="B630">
        <v>198.17</v>
      </c>
    </row>
    <row r="631" spans="1:2" x14ac:dyDescent="0.3">
      <c r="A631">
        <v>638</v>
      </c>
      <c r="B631">
        <v>220.43099999999899</v>
      </c>
    </row>
    <row r="632" spans="1:2" x14ac:dyDescent="0.3">
      <c r="A632">
        <v>639</v>
      </c>
      <c r="B632">
        <v>211.70500000000001</v>
      </c>
    </row>
    <row r="633" spans="1:2" x14ac:dyDescent="0.3">
      <c r="A633">
        <v>640</v>
      </c>
      <c r="B633">
        <v>234.27799999999999</v>
      </c>
    </row>
    <row r="634" spans="1:2" x14ac:dyDescent="0.3">
      <c r="A634">
        <v>641</v>
      </c>
      <c r="B634">
        <v>204.768</v>
      </c>
    </row>
    <row r="635" spans="1:2" x14ac:dyDescent="0.3">
      <c r="A635">
        <v>642</v>
      </c>
      <c r="B635">
        <v>212.64099999999999</v>
      </c>
    </row>
    <row r="636" spans="1:2" x14ac:dyDescent="0.3">
      <c r="A636">
        <v>643</v>
      </c>
      <c r="B636">
        <v>208.46700000000001</v>
      </c>
    </row>
    <row r="637" spans="1:2" x14ac:dyDescent="0.3">
      <c r="A637">
        <v>644</v>
      </c>
      <c r="B637">
        <v>210.16</v>
      </c>
    </row>
    <row r="638" spans="1:2" x14ac:dyDescent="0.3">
      <c r="A638">
        <v>645</v>
      </c>
      <c r="B638">
        <v>194.102</v>
      </c>
    </row>
    <row r="639" spans="1:2" x14ac:dyDescent="0.3">
      <c r="A639">
        <v>646</v>
      </c>
      <c r="B639">
        <v>229.83</v>
      </c>
    </row>
    <row r="640" spans="1:2" x14ac:dyDescent="0.3">
      <c r="A640">
        <v>647</v>
      </c>
      <c r="B640">
        <v>226.30500000000001</v>
      </c>
    </row>
    <row r="641" spans="1:2" x14ac:dyDescent="0.3">
      <c r="A641">
        <v>648</v>
      </c>
      <c r="B641">
        <v>228.10400000000001</v>
      </c>
    </row>
    <row r="642" spans="1:2" x14ac:dyDescent="0.3">
      <c r="A642">
        <v>649</v>
      </c>
      <c r="B642">
        <v>216.761</v>
      </c>
    </row>
    <row r="643" spans="1:2" x14ac:dyDescent="0.3">
      <c r="A643">
        <v>650</v>
      </c>
      <c r="B643">
        <v>196.09899999999999</v>
      </c>
    </row>
    <row r="644" spans="1:2" x14ac:dyDescent="0.3">
      <c r="A644">
        <v>651</v>
      </c>
      <c r="B644">
        <v>201.09700000000001</v>
      </c>
    </row>
    <row r="645" spans="1:2" x14ac:dyDescent="0.3">
      <c r="A645">
        <v>652</v>
      </c>
      <c r="B645">
        <v>246.07999999999899</v>
      </c>
    </row>
    <row r="646" spans="1:2" x14ac:dyDescent="0.3">
      <c r="A646">
        <v>653</v>
      </c>
      <c r="B646">
        <v>229.72200000000001</v>
      </c>
    </row>
    <row r="647" spans="1:2" x14ac:dyDescent="0.3">
      <c r="A647">
        <v>654</v>
      </c>
      <c r="B647">
        <v>198.48099999999999</v>
      </c>
    </row>
    <row r="648" spans="1:2" x14ac:dyDescent="0.3">
      <c r="A648">
        <v>655</v>
      </c>
      <c r="B648">
        <v>233.69799999999901</v>
      </c>
    </row>
    <row r="649" spans="1:2" x14ac:dyDescent="0.3">
      <c r="A649">
        <v>656</v>
      </c>
      <c r="B649">
        <v>220.62299999999999</v>
      </c>
    </row>
    <row r="650" spans="1:2" x14ac:dyDescent="0.3">
      <c r="A650">
        <v>657</v>
      </c>
      <c r="B650">
        <v>204.965</v>
      </c>
    </row>
    <row r="651" spans="1:2" x14ac:dyDescent="0.3">
      <c r="A651">
        <v>658</v>
      </c>
      <c r="B651">
        <v>231.352</v>
      </c>
    </row>
    <row r="652" spans="1:2" x14ac:dyDescent="0.3">
      <c r="A652">
        <v>659</v>
      </c>
      <c r="B652">
        <v>203.16899999999899</v>
      </c>
    </row>
    <row r="653" spans="1:2" x14ac:dyDescent="0.3">
      <c r="A653">
        <v>660</v>
      </c>
      <c r="B653">
        <v>199.06700000000001</v>
      </c>
    </row>
    <row r="654" spans="1:2" x14ac:dyDescent="0.3">
      <c r="A654">
        <v>661</v>
      </c>
      <c r="B654">
        <v>226.684</v>
      </c>
    </row>
    <row r="655" spans="1:2" x14ac:dyDescent="0.3">
      <c r="A655">
        <v>662</v>
      </c>
      <c r="B655">
        <v>232.09700000000001</v>
      </c>
    </row>
    <row r="656" spans="1:2" x14ac:dyDescent="0.3">
      <c r="A656">
        <v>663</v>
      </c>
      <c r="B656">
        <v>206.33499999999901</v>
      </c>
    </row>
    <row r="657" spans="1:2" x14ac:dyDescent="0.3">
      <c r="A657">
        <v>664</v>
      </c>
      <c r="B657">
        <v>204.274</v>
      </c>
    </row>
    <row r="658" spans="1:2" x14ac:dyDescent="0.3">
      <c r="A658">
        <v>665</v>
      </c>
      <c r="B658">
        <v>222.61699999999999</v>
      </c>
    </row>
    <row r="659" spans="1:2" x14ac:dyDescent="0.3">
      <c r="A659">
        <v>666</v>
      </c>
      <c r="B659">
        <v>223.66800000000001</v>
      </c>
    </row>
    <row r="660" spans="1:2" x14ac:dyDescent="0.3">
      <c r="A660">
        <v>667</v>
      </c>
      <c r="B660">
        <v>227.47899999999899</v>
      </c>
    </row>
    <row r="661" spans="1:2" x14ac:dyDescent="0.3">
      <c r="A661">
        <v>668</v>
      </c>
      <c r="B661">
        <v>238.393</v>
      </c>
    </row>
    <row r="662" spans="1:2" x14ac:dyDescent="0.3">
      <c r="A662">
        <v>669</v>
      </c>
      <c r="B662">
        <v>220.714</v>
      </c>
    </row>
    <row r="663" spans="1:2" x14ac:dyDescent="0.3">
      <c r="A663">
        <v>670</v>
      </c>
      <c r="B663">
        <v>205.703</v>
      </c>
    </row>
    <row r="664" spans="1:2" x14ac:dyDescent="0.3">
      <c r="A664">
        <v>671</v>
      </c>
      <c r="B664">
        <v>223.36699999999999</v>
      </c>
    </row>
    <row r="665" spans="1:2" x14ac:dyDescent="0.3">
      <c r="A665">
        <v>672</v>
      </c>
      <c r="B665">
        <v>231.67599999999999</v>
      </c>
    </row>
    <row r="666" spans="1:2" x14ac:dyDescent="0.3">
      <c r="A666">
        <v>673</v>
      </c>
      <c r="B666">
        <v>229.774</v>
      </c>
    </row>
    <row r="667" spans="1:2" x14ac:dyDescent="0.3">
      <c r="A667">
        <v>674</v>
      </c>
      <c r="B667">
        <v>217.453</v>
      </c>
    </row>
    <row r="668" spans="1:2" x14ac:dyDescent="0.3">
      <c r="A668">
        <v>675</v>
      </c>
      <c r="B668">
        <v>203.64</v>
      </c>
    </row>
    <row r="669" spans="1:2" x14ac:dyDescent="0.3">
      <c r="A669">
        <v>676</v>
      </c>
      <c r="B669">
        <v>230.98</v>
      </c>
    </row>
    <row r="670" spans="1:2" x14ac:dyDescent="0.3">
      <c r="A670">
        <v>677</v>
      </c>
      <c r="B670">
        <v>218.93</v>
      </c>
    </row>
    <row r="671" spans="1:2" x14ac:dyDescent="0.3">
      <c r="A671">
        <v>678</v>
      </c>
      <c r="B671">
        <v>234.97299999999899</v>
      </c>
    </row>
    <row r="672" spans="1:2" x14ac:dyDescent="0.3">
      <c r="A672">
        <v>679</v>
      </c>
      <c r="B672">
        <v>240.089</v>
      </c>
    </row>
    <row r="673" spans="1:2" x14ac:dyDescent="0.3">
      <c r="A673">
        <v>680</v>
      </c>
      <c r="B673">
        <v>240.48500000000001</v>
      </c>
    </row>
    <row r="674" spans="1:2" x14ac:dyDescent="0.3">
      <c r="A674">
        <v>681</v>
      </c>
      <c r="B674">
        <v>239.27599999999899</v>
      </c>
    </row>
    <row r="675" spans="1:2" x14ac:dyDescent="0.3">
      <c r="A675">
        <v>682</v>
      </c>
      <c r="B675">
        <v>238.51300000000001</v>
      </c>
    </row>
    <row r="676" spans="1:2" x14ac:dyDescent="0.3">
      <c r="A676">
        <v>683</v>
      </c>
      <c r="B676">
        <v>238.65700000000001</v>
      </c>
    </row>
    <row r="677" spans="1:2" x14ac:dyDescent="0.3">
      <c r="A677">
        <v>684</v>
      </c>
      <c r="B677">
        <v>248.75800000000001</v>
      </c>
    </row>
    <row r="678" spans="1:2" x14ac:dyDescent="0.3">
      <c r="A678">
        <v>685</v>
      </c>
      <c r="B678">
        <v>237.48400000000001</v>
      </c>
    </row>
    <row r="679" spans="1:2" x14ac:dyDescent="0.3">
      <c r="A679">
        <v>686</v>
      </c>
      <c r="B679">
        <v>249.953</v>
      </c>
    </row>
    <row r="680" spans="1:2" x14ac:dyDescent="0.3">
      <c r="A680">
        <v>687</v>
      </c>
      <c r="B680">
        <v>244.16299999999899</v>
      </c>
    </row>
    <row r="681" spans="1:2" x14ac:dyDescent="0.3">
      <c r="A681">
        <v>688</v>
      </c>
      <c r="B681">
        <v>229.66300000000001</v>
      </c>
    </row>
    <row r="682" spans="1:2" x14ac:dyDescent="0.3">
      <c r="A682">
        <v>689</v>
      </c>
      <c r="B682">
        <v>251.50099999999901</v>
      </c>
    </row>
    <row r="683" spans="1:2" x14ac:dyDescent="0.3">
      <c r="A683">
        <v>690</v>
      </c>
      <c r="B683">
        <v>257.82600000000002</v>
      </c>
    </row>
    <row r="684" spans="1:2" x14ac:dyDescent="0.3">
      <c r="A684">
        <v>691</v>
      </c>
      <c r="B684">
        <v>247.91800000000001</v>
      </c>
    </row>
    <row r="685" spans="1:2" x14ac:dyDescent="0.3">
      <c r="A685">
        <v>692</v>
      </c>
      <c r="B685">
        <v>277.29899999999998</v>
      </c>
    </row>
    <row r="686" spans="1:2" x14ac:dyDescent="0.3">
      <c r="A686">
        <v>693</v>
      </c>
      <c r="B686">
        <v>240.261</v>
      </c>
    </row>
    <row r="687" spans="1:2" x14ac:dyDescent="0.3">
      <c r="A687">
        <v>694</v>
      </c>
      <c r="B687">
        <v>239.47299999999899</v>
      </c>
    </row>
    <row r="688" spans="1:2" x14ac:dyDescent="0.3">
      <c r="A688">
        <v>695</v>
      </c>
      <c r="B688">
        <v>236.16300000000001</v>
      </c>
    </row>
    <row r="689" spans="1:2" x14ac:dyDescent="0.3">
      <c r="A689">
        <v>696</v>
      </c>
      <c r="B689">
        <v>238.13</v>
      </c>
    </row>
    <row r="690" spans="1:2" x14ac:dyDescent="0.3">
      <c r="A690">
        <v>697</v>
      </c>
      <c r="B690">
        <v>237.41200000000001</v>
      </c>
    </row>
    <row r="691" spans="1:2" x14ac:dyDescent="0.3">
      <c r="A691">
        <v>698</v>
      </c>
      <c r="B691">
        <v>242.33799999999999</v>
      </c>
    </row>
    <row r="692" spans="1:2" x14ac:dyDescent="0.3">
      <c r="A692">
        <v>699</v>
      </c>
      <c r="B692">
        <v>217.75899999999999</v>
      </c>
    </row>
    <row r="693" spans="1:2" x14ac:dyDescent="0.3">
      <c r="A693">
        <v>700</v>
      </c>
      <c r="B693">
        <v>240.58199999999999</v>
      </c>
    </row>
    <row r="694" spans="1:2" x14ac:dyDescent="0.3">
      <c r="A694">
        <v>701</v>
      </c>
      <c r="B694">
        <v>233.52500000000001</v>
      </c>
    </row>
    <row r="695" spans="1:2" x14ac:dyDescent="0.3">
      <c r="A695">
        <v>702</v>
      </c>
      <c r="B695">
        <v>278.11099999999999</v>
      </c>
    </row>
    <row r="696" spans="1:2" x14ac:dyDescent="0.3">
      <c r="A696">
        <v>703</v>
      </c>
      <c r="B696">
        <v>250.504999999999</v>
      </c>
    </row>
    <row r="697" spans="1:2" x14ac:dyDescent="0.3">
      <c r="A697">
        <v>704</v>
      </c>
      <c r="B697">
        <v>281.887</v>
      </c>
    </row>
    <row r="698" spans="1:2" x14ac:dyDescent="0.3">
      <c r="A698">
        <v>705</v>
      </c>
      <c r="B698">
        <v>239.26499999999999</v>
      </c>
    </row>
    <row r="699" spans="1:2" x14ac:dyDescent="0.3">
      <c r="A699">
        <v>706</v>
      </c>
      <c r="B699">
        <v>412.214</v>
      </c>
    </row>
    <row r="700" spans="1:2" x14ac:dyDescent="0.3">
      <c r="A700">
        <v>707</v>
      </c>
      <c r="B700">
        <v>256.68599999999998</v>
      </c>
    </row>
    <row r="701" spans="1:2" x14ac:dyDescent="0.3">
      <c r="A701">
        <v>708</v>
      </c>
      <c r="B701">
        <v>234.73099999999999</v>
      </c>
    </row>
    <row r="702" spans="1:2" x14ac:dyDescent="0.3">
      <c r="A702">
        <v>709</v>
      </c>
      <c r="B702">
        <v>251.08999999999901</v>
      </c>
    </row>
    <row r="703" spans="1:2" x14ac:dyDescent="0.3">
      <c r="A703">
        <v>710</v>
      </c>
      <c r="B703">
        <v>273.20499999999998</v>
      </c>
    </row>
    <row r="704" spans="1:2" x14ac:dyDescent="0.3">
      <c r="A704">
        <v>711</v>
      </c>
      <c r="B704">
        <v>245.988</v>
      </c>
    </row>
    <row r="705" spans="1:2" x14ac:dyDescent="0.3">
      <c r="A705">
        <v>712</v>
      </c>
      <c r="B705">
        <v>258.40699999999998</v>
      </c>
    </row>
    <row r="706" spans="1:2" x14ac:dyDescent="0.3">
      <c r="A706">
        <v>713</v>
      </c>
      <c r="B706">
        <v>243.346</v>
      </c>
    </row>
    <row r="707" spans="1:2" x14ac:dyDescent="0.3">
      <c r="A707">
        <v>714</v>
      </c>
      <c r="B707">
        <v>287.69600000000003</v>
      </c>
    </row>
    <row r="708" spans="1:2" x14ac:dyDescent="0.3">
      <c r="A708">
        <v>715</v>
      </c>
      <c r="B708">
        <v>266.61899999999901</v>
      </c>
    </row>
    <row r="709" spans="1:2" x14ac:dyDescent="0.3">
      <c r="A709">
        <v>716</v>
      </c>
      <c r="B709">
        <v>254.512</v>
      </c>
    </row>
    <row r="710" spans="1:2" x14ac:dyDescent="0.3">
      <c r="A710">
        <v>717</v>
      </c>
      <c r="B710">
        <v>257.512</v>
      </c>
    </row>
    <row r="711" spans="1:2" x14ac:dyDescent="0.3">
      <c r="A711">
        <v>718</v>
      </c>
      <c r="B711">
        <v>263.89299999999997</v>
      </c>
    </row>
    <row r="712" spans="1:2" x14ac:dyDescent="0.3">
      <c r="A712">
        <v>719</v>
      </c>
      <c r="B712">
        <v>251.85900000000001</v>
      </c>
    </row>
    <row r="713" spans="1:2" x14ac:dyDescent="0.3">
      <c r="A713">
        <v>720</v>
      </c>
      <c r="B713">
        <v>246.73099999999999</v>
      </c>
    </row>
    <row r="714" spans="1:2" x14ac:dyDescent="0.3">
      <c r="A714">
        <v>721</v>
      </c>
      <c r="B714">
        <v>242.761</v>
      </c>
    </row>
    <row r="715" spans="1:2" x14ac:dyDescent="0.3">
      <c r="A715">
        <v>722</v>
      </c>
      <c r="B715">
        <v>242.69</v>
      </c>
    </row>
    <row r="716" spans="1:2" x14ac:dyDescent="0.3">
      <c r="A716">
        <v>723</v>
      </c>
      <c r="B716">
        <v>275.28399999999999</v>
      </c>
    </row>
    <row r="717" spans="1:2" x14ac:dyDescent="0.3">
      <c r="A717">
        <v>724</v>
      </c>
      <c r="B717">
        <v>274.20800000000003</v>
      </c>
    </row>
    <row r="718" spans="1:2" x14ac:dyDescent="0.3">
      <c r="A718">
        <v>725</v>
      </c>
      <c r="B718">
        <v>252.79</v>
      </c>
    </row>
    <row r="719" spans="1:2" x14ac:dyDescent="0.3">
      <c r="A719">
        <v>726</v>
      </c>
      <c r="B719">
        <v>272.58699999999999</v>
      </c>
    </row>
    <row r="720" spans="1:2" x14ac:dyDescent="0.3">
      <c r="A720">
        <v>727</v>
      </c>
      <c r="B720">
        <v>268.08</v>
      </c>
    </row>
    <row r="721" spans="1:2" x14ac:dyDescent="0.3">
      <c r="A721">
        <v>728</v>
      </c>
      <c r="B721">
        <v>259.30799999999999</v>
      </c>
    </row>
    <row r="722" spans="1:2" x14ac:dyDescent="0.3">
      <c r="A722">
        <v>729</v>
      </c>
      <c r="B722">
        <v>264.147999999999</v>
      </c>
    </row>
    <row r="723" spans="1:2" x14ac:dyDescent="0.3">
      <c r="A723">
        <v>730</v>
      </c>
      <c r="B723">
        <v>284.93700000000001</v>
      </c>
    </row>
    <row r="724" spans="1:2" x14ac:dyDescent="0.3">
      <c r="A724">
        <v>731</v>
      </c>
      <c r="B724">
        <v>288.46100000000001</v>
      </c>
    </row>
    <row r="725" spans="1:2" x14ac:dyDescent="0.3">
      <c r="A725">
        <v>732</v>
      </c>
      <c r="B725">
        <v>282.70999999999998</v>
      </c>
    </row>
    <row r="726" spans="1:2" x14ac:dyDescent="0.3">
      <c r="A726">
        <v>733</v>
      </c>
      <c r="B726">
        <v>283.58800000000002</v>
      </c>
    </row>
    <row r="727" spans="1:2" x14ac:dyDescent="0.3">
      <c r="A727">
        <v>734</v>
      </c>
      <c r="B727">
        <v>272.87400000000002</v>
      </c>
    </row>
    <row r="728" spans="1:2" x14ac:dyDescent="0.3">
      <c r="A728">
        <v>735</v>
      </c>
      <c r="B728">
        <v>274.498999999999</v>
      </c>
    </row>
    <row r="729" spans="1:2" x14ac:dyDescent="0.3">
      <c r="A729">
        <v>736</v>
      </c>
      <c r="B729">
        <v>285.238</v>
      </c>
    </row>
    <row r="730" spans="1:2" x14ac:dyDescent="0.3">
      <c r="A730">
        <v>737</v>
      </c>
      <c r="B730">
        <v>262</v>
      </c>
    </row>
    <row r="731" spans="1:2" x14ac:dyDescent="0.3">
      <c r="A731">
        <v>738</v>
      </c>
      <c r="B731">
        <v>270.85399999999998</v>
      </c>
    </row>
    <row r="732" spans="1:2" x14ac:dyDescent="0.3">
      <c r="A732">
        <v>739</v>
      </c>
      <c r="B732">
        <v>274.892</v>
      </c>
    </row>
    <row r="733" spans="1:2" x14ac:dyDescent="0.3">
      <c r="A733">
        <v>740</v>
      </c>
      <c r="B733">
        <v>281.22199999999998</v>
      </c>
    </row>
    <row r="734" spans="1:2" x14ac:dyDescent="0.3">
      <c r="A734">
        <v>741</v>
      </c>
      <c r="B734">
        <v>242.99199999999999</v>
      </c>
    </row>
    <row r="735" spans="1:2" x14ac:dyDescent="0.3">
      <c r="A735">
        <v>742</v>
      </c>
      <c r="B735">
        <v>277.12599999999998</v>
      </c>
    </row>
    <row r="736" spans="1:2" x14ac:dyDescent="0.3">
      <c r="A736">
        <v>743</v>
      </c>
      <c r="B736">
        <v>294.267</v>
      </c>
    </row>
    <row r="737" spans="1:2" x14ac:dyDescent="0.3">
      <c r="A737">
        <v>744</v>
      </c>
      <c r="B737">
        <v>304.09399999999999</v>
      </c>
    </row>
    <row r="738" spans="1:2" x14ac:dyDescent="0.3">
      <c r="A738">
        <v>745</v>
      </c>
      <c r="B738">
        <v>304.65799999999899</v>
      </c>
    </row>
    <row r="739" spans="1:2" x14ac:dyDescent="0.3">
      <c r="A739">
        <v>746</v>
      </c>
      <c r="B739">
        <v>296.43599999999998</v>
      </c>
    </row>
    <row r="740" spans="1:2" x14ac:dyDescent="0.3">
      <c r="A740">
        <v>747</v>
      </c>
      <c r="B740">
        <v>305.628999999999</v>
      </c>
    </row>
    <row r="741" spans="1:2" x14ac:dyDescent="0.3">
      <c r="A741">
        <v>748</v>
      </c>
      <c r="B741">
        <v>298.399</v>
      </c>
    </row>
    <row r="742" spans="1:2" x14ac:dyDescent="0.3">
      <c r="A742">
        <v>749</v>
      </c>
      <c r="B742">
        <v>262.53699999999998</v>
      </c>
    </row>
    <row r="743" spans="1:2" x14ac:dyDescent="0.3">
      <c r="A743">
        <v>750</v>
      </c>
      <c r="B743">
        <v>284.88</v>
      </c>
    </row>
    <row r="744" spans="1:2" x14ac:dyDescent="0.3">
      <c r="A744">
        <v>751</v>
      </c>
      <c r="B744">
        <v>280.959</v>
      </c>
    </row>
    <row r="745" spans="1:2" x14ac:dyDescent="0.3">
      <c r="A745">
        <v>752</v>
      </c>
      <c r="B745">
        <v>321.10300000000001</v>
      </c>
    </row>
    <row r="746" spans="1:2" x14ac:dyDescent="0.3">
      <c r="A746">
        <v>753</v>
      </c>
      <c r="B746">
        <v>288.24499999999898</v>
      </c>
    </row>
    <row r="747" spans="1:2" x14ac:dyDescent="0.3">
      <c r="A747">
        <v>754</v>
      </c>
      <c r="B747">
        <v>296.11599999999999</v>
      </c>
    </row>
    <row r="748" spans="1:2" x14ac:dyDescent="0.3">
      <c r="A748">
        <v>755</v>
      </c>
      <c r="B748">
        <v>286.00799999999998</v>
      </c>
    </row>
    <row r="749" spans="1:2" x14ac:dyDescent="0.3">
      <c r="A749">
        <v>756</v>
      </c>
      <c r="B749">
        <v>300.41699999999997</v>
      </c>
    </row>
    <row r="750" spans="1:2" x14ac:dyDescent="0.3">
      <c r="A750">
        <v>757</v>
      </c>
      <c r="B750">
        <v>292.659999999999</v>
      </c>
    </row>
    <row r="751" spans="1:2" x14ac:dyDescent="0.3">
      <c r="A751">
        <v>758</v>
      </c>
      <c r="B751">
        <v>301.308999999999</v>
      </c>
    </row>
    <row r="752" spans="1:2" x14ac:dyDescent="0.3">
      <c r="A752">
        <v>759</v>
      </c>
      <c r="B752">
        <v>258.41699999999997</v>
      </c>
    </row>
    <row r="753" spans="1:2" x14ac:dyDescent="0.3">
      <c r="A753">
        <v>760</v>
      </c>
      <c r="B753">
        <v>264.34300000000002</v>
      </c>
    </row>
    <row r="754" spans="1:2" x14ac:dyDescent="0.3">
      <c r="A754">
        <v>761</v>
      </c>
      <c r="B754">
        <v>273.09800000000001</v>
      </c>
    </row>
    <row r="755" spans="1:2" x14ac:dyDescent="0.3">
      <c r="A755">
        <v>762</v>
      </c>
      <c r="B755">
        <v>317.005</v>
      </c>
    </row>
    <row r="756" spans="1:2" x14ac:dyDescent="0.3">
      <c r="A756">
        <v>763</v>
      </c>
      <c r="B756">
        <v>328.13399999999899</v>
      </c>
    </row>
    <row r="757" spans="1:2" x14ac:dyDescent="0.3">
      <c r="A757">
        <v>764</v>
      </c>
      <c r="B757">
        <v>302.17899999999997</v>
      </c>
    </row>
    <row r="758" spans="1:2" x14ac:dyDescent="0.3">
      <c r="A758">
        <v>765</v>
      </c>
      <c r="B758">
        <v>274.92099999999999</v>
      </c>
    </row>
    <row r="759" spans="1:2" x14ac:dyDescent="0.3">
      <c r="A759">
        <v>766</v>
      </c>
      <c r="B759">
        <v>286.16800000000001</v>
      </c>
    </row>
    <row r="760" spans="1:2" x14ac:dyDescent="0.3">
      <c r="A760">
        <v>767</v>
      </c>
      <c r="B760">
        <v>254.62799999999999</v>
      </c>
    </row>
    <row r="761" spans="1:2" x14ac:dyDescent="0.3">
      <c r="A761">
        <v>768</v>
      </c>
      <c r="B761">
        <v>249.10999999999899</v>
      </c>
    </row>
    <row r="762" spans="1:2" x14ac:dyDescent="0.3">
      <c r="A762">
        <v>769</v>
      </c>
      <c r="B762">
        <v>279.683999999999</v>
      </c>
    </row>
    <row r="763" spans="1:2" x14ac:dyDescent="0.3">
      <c r="A763">
        <v>770</v>
      </c>
      <c r="B763">
        <v>267.673</v>
      </c>
    </row>
    <row r="764" spans="1:2" x14ac:dyDescent="0.3">
      <c r="A764">
        <v>771</v>
      </c>
      <c r="B764">
        <v>261.25799999999998</v>
      </c>
    </row>
    <row r="765" spans="1:2" x14ac:dyDescent="0.3">
      <c r="A765">
        <v>772</v>
      </c>
      <c r="B765">
        <v>280.26900000000001</v>
      </c>
    </row>
    <row r="766" spans="1:2" x14ac:dyDescent="0.3">
      <c r="A766">
        <v>773</v>
      </c>
      <c r="B766">
        <v>255.386</v>
      </c>
    </row>
    <row r="767" spans="1:2" x14ac:dyDescent="0.3">
      <c r="A767">
        <v>774</v>
      </c>
      <c r="B767">
        <v>296.78100000000001</v>
      </c>
    </row>
    <row r="768" spans="1:2" x14ac:dyDescent="0.3">
      <c r="A768">
        <v>775</v>
      </c>
      <c r="B768">
        <v>282.94200000000001</v>
      </c>
    </row>
    <row r="769" spans="1:2" x14ac:dyDescent="0.3">
      <c r="A769">
        <v>776</v>
      </c>
      <c r="B769">
        <v>398.89299999999997</v>
      </c>
    </row>
    <row r="770" spans="1:2" x14ac:dyDescent="0.3">
      <c r="A770">
        <v>777</v>
      </c>
      <c r="B770">
        <v>293.84500000000003</v>
      </c>
    </row>
    <row r="771" spans="1:2" x14ac:dyDescent="0.3">
      <c r="A771">
        <v>778</v>
      </c>
      <c r="B771">
        <v>313.02</v>
      </c>
    </row>
    <row r="772" spans="1:2" x14ac:dyDescent="0.3">
      <c r="A772">
        <v>779</v>
      </c>
      <c r="B772">
        <v>303.33</v>
      </c>
    </row>
    <row r="773" spans="1:2" x14ac:dyDescent="0.3">
      <c r="A773">
        <v>780</v>
      </c>
      <c r="B773">
        <v>302.92500000000001</v>
      </c>
    </row>
    <row r="774" spans="1:2" x14ac:dyDescent="0.3">
      <c r="A774">
        <v>781</v>
      </c>
      <c r="B774">
        <v>320.12099999999998</v>
      </c>
    </row>
    <row r="775" spans="1:2" x14ac:dyDescent="0.3">
      <c r="A775">
        <v>782</v>
      </c>
      <c r="B775">
        <v>300.83999999999997</v>
      </c>
    </row>
    <row r="776" spans="1:2" x14ac:dyDescent="0.3">
      <c r="A776">
        <v>783</v>
      </c>
      <c r="B776">
        <v>318.79899999999998</v>
      </c>
    </row>
    <row r="777" spans="1:2" x14ac:dyDescent="0.3">
      <c r="A777">
        <v>784</v>
      </c>
      <c r="B777">
        <v>305.039999999999</v>
      </c>
    </row>
    <row r="778" spans="1:2" x14ac:dyDescent="0.3">
      <c r="A778">
        <v>785</v>
      </c>
      <c r="B778">
        <v>319.01799999999997</v>
      </c>
    </row>
    <row r="779" spans="1:2" x14ac:dyDescent="0.3">
      <c r="A779">
        <v>786</v>
      </c>
      <c r="B779">
        <v>347.97199999999998</v>
      </c>
    </row>
    <row r="780" spans="1:2" x14ac:dyDescent="0.3">
      <c r="A780">
        <v>787</v>
      </c>
      <c r="B780">
        <v>310.35300000000001</v>
      </c>
    </row>
    <row r="781" spans="1:2" x14ac:dyDescent="0.3">
      <c r="A781">
        <v>788</v>
      </c>
      <c r="B781">
        <v>309.7</v>
      </c>
    </row>
    <row r="782" spans="1:2" x14ac:dyDescent="0.3">
      <c r="A782">
        <v>789</v>
      </c>
      <c r="B782">
        <v>318.637</v>
      </c>
    </row>
    <row r="783" spans="1:2" x14ac:dyDescent="0.3">
      <c r="A783">
        <v>790</v>
      </c>
      <c r="B783">
        <v>321.94900000000001</v>
      </c>
    </row>
    <row r="784" spans="1:2" x14ac:dyDescent="0.3">
      <c r="A784">
        <v>791</v>
      </c>
      <c r="B784">
        <v>331.58100000000002</v>
      </c>
    </row>
    <row r="785" spans="1:2" x14ac:dyDescent="0.3">
      <c r="A785">
        <v>792</v>
      </c>
      <c r="B785">
        <v>313.03199999999998</v>
      </c>
    </row>
    <row r="786" spans="1:2" x14ac:dyDescent="0.3">
      <c r="A786">
        <v>793</v>
      </c>
      <c r="B786">
        <v>314.28699999999998</v>
      </c>
    </row>
    <row r="787" spans="1:2" x14ac:dyDescent="0.3">
      <c r="A787">
        <v>794</v>
      </c>
      <c r="B787">
        <v>293.08699999999999</v>
      </c>
    </row>
    <row r="788" spans="1:2" x14ac:dyDescent="0.3">
      <c r="A788">
        <v>795</v>
      </c>
      <c r="B788">
        <v>321.73899999999998</v>
      </c>
    </row>
    <row r="789" spans="1:2" x14ac:dyDescent="0.3">
      <c r="A789">
        <v>796</v>
      </c>
      <c r="B789">
        <v>310.76900000000001</v>
      </c>
    </row>
    <row r="790" spans="1:2" x14ac:dyDescent="0.3">
      <c r="A790">
        <v>797</v>
      </c>
      <c r="B790">
        <v>312.37299999999999</v>
      </c>
    </row>
    <row r="791" spans="1:2" x14ac:dyDescent="0.3">
      <c r="A791">
        <v>798</v>
      </c>
      <c r="B791">
        <v>324.72299999999899</v>
      </c>
    </row>
    <row r="792" spans="1:2" x14ac:dyDescent="0.3">
      <c r="A792">
        <v>799</v>
      </c>
      <c r="B792">
        <v>322.851</v>
      </c>
    </row>
    <row r="793" spans="1:2" x14ac:dyDescent="0.3">
      <c r="A793">
        <v>800</v>
      </c>
      <c r="B793">
        <v>292.56599999999997</v>
      </c>
    </row>
    <row r="794" spans="1:2" x14ac:dyDescent="0.3">
      <c r="A794">
        <v>801</v>
      </c>
      <c r="B794">
        <v>321.74</v>
      </c>
    </row>
    <row r="795" spans="1:2" x14ac:dyDescent="0.3">
      <c r="A795">
        <v>802</v>
      </c>
      <c r="B795">
        <v>356.35</v>
      </c>
    </row>
    <row r="796" spans="1:2" x14ac:dyDescent="0.3">
      <c r="A796">
        <v>803</v>
      </c>
      <c r="B796">
        <v>294.66999999999899</v>
      </c>
    </row>
    <row r="797" spans="1:2" x14ac:dyDescent="0.3">
      <c r="A797">
        <v>804</v>
      </c>
      <c r="B797">
        <v>308.82900000000001</v>
      </c>
    </row>
    <row r="798" spans="1:2" x14ac:dyDescent="0.3">
      <c r="A798">
        <v>805</v>
      </c>
      <c r="B798">
        <v>320.64400000000001</v>
      </c>
    </row>
    <row r="799" spans="1:2" x14ac:dyDescent="0.3">
      <c r="A799">
        <v>806</v>
      </c>
      <c r="B799">
        <v>300.46499999999997</v>
      </c>
    </row>
    <row r="800" spans="1:2" x14ac:dyDescent="0.3">
      <c r="A800">
        <v>807</v>
      </c>
      <c r="B800">
        <v>321.536</v>
      </c>
    </row>
    <row r="801" spans="1:2" x14ac:dyDescent="0.3">
      <c r="A801">
        <v>808</v>
      </c>
      <c r="B801">
        <v>318.207999999999</v>
      </c>
    </row>
    <row r="802" spans="1:2" x14ac:dyDescent="0.3">
      <c r="A802">
        <v>809</v>
      </c>
      <c r="B802">
        <v>323.12700000000001</v>
      </c>
    </row>
    <row r="803" spans="1:2" x14ac:dyDescent="0.3">
      <c r="A803">
        <v>810</v>
      </c>
      <c r="B803">
        <v>332.26600000000002</v>
      </c>
    </row>
    <row r="804" spans="1:2" x14ac:dyDescent="0.3">
      <c r="A804">
        <v>811</v>
      </c>
      <c r="B804">
        <v>325.24799999999999</v>
      </c>
    </row>
    <row r="805" spans="1:2" x14ac:dyDescent="0.3">
      <c r="A805">
        <v>812</v>
      </c>
      <c r="B805">
        <v>327.93200000000002</v>
      </c>
    </row>
    <row r="806" spans="1:2" x14ac:dyDescent="0.3">
      <c r="A806">
        <v>813</v>
      </c>
      <c r="B806">
        <v>341.11399999999998</v>
      </c>
    </row>
    <row r="807" spans="1:2" x14ac:dyDescent="0.3">
      <c r="A807">
        <v>814</v>
      </c>
      <c r="B807">
        <v>327.36599999999999</v>
      </c>
    </row>
    <row r="808" spans="1:2" x14ac:dyDescent="0.3">
      <c r="A808">
        <v>815</v>
      </c>
      <c r="B808">
        <v>324.02699999999999</v>
      </c>
    </row>
    <row r="809" spans="1:2" x14ac:dyDescent="0.3">
      <c r="A809">
        <v>816</v>
      </c>
      <c r="B809">
        <v>312.86599999999999</v>
      </c>
    </row>
    <row r="810" spans="1:2" x14ac:dyDescent="0.3">
      <c r="A810">
        <v>817</v>
      </c>
      <c r="B810">
        <v>333.87299999999999</v>
      </c>
    </row>
    <row r="811" spans="1:2" x14ac:dyDescent="0.3">
      <c r="A811">
        <v>818</v>
      </c>
      <c r="B811">
        <v>328.05699999999899</v>
      </c>
    </row>
    <row r="812" spans="1:2" x14ac:dyDescent="0.3">
      <c r="A812">
        <v>819</v>
      </c>
      <c r="B812">
        <v>346.911</v>
      </c>
    </row>
    <row r="813" spans="1:2" x14ac:dyDescent="0.3">
      <c r="A813">
        <v>820</v>
      </c>
      <c r="B813">
        <v>347.06099999999998</v>
      </c>
    </row>
    <row r="814" spans="1:2" x14ac:dyDescent="0.3">
      <c r="A814">
        <v>821</v>
      </c>
      <c r="B814">
        <v>347.88299999999998</v>
      </c>
    </row>
    <row r="815" spans="1:2" x14ac:dyDescent="0.3">
      <c r="A815">
        <v>822</v>
      </c>
      <c r="B815">
        <v>333.185</v>
      </c>
    </row>
    <row r="816" spans="1:2" x14ac:dyDescent="0.3">
      <c r="A816">
        <v>823</v>
      </c>
      <c r="B816">
        <v>349.37099999999998</v>
      </c>
    </row>
    <row r="817" spans="1:2" x14ac:dyDescent="0.3">
      <c r="A817">
        <v>824</v>
      </c>
      <c r="B817">
        <v>341.46800000000002</v>
      </c>
    </row>
    <row r="818" spans="1:2" x14ac:dyDescent="0.3">
      <c r="A818">
        <v>825</v>
      </c>
      <c r="B818">
        <v>340.017</v>
      </c>
    </row>
    <row r="819" spans="1:2" x14ac:dyDescent="0.3">
      <c r="A819">
        <v>826</v>
      </c>
      <c r="B819">
        <v>336.98399999999998</v>
      </c>
    </row>
    <row r="820" spans="1:2" x14ac:dyDescent="0.3">
      <c r="A820">
        <v>827</v>
      </c>
      <c r="B820">
        <v>333.93799999999999</v>
      </c>
    </row>
    <row r="821" spans="1:2" x14ac:dyDescent="0.3">
      <c r="A821">
        <v>828</v>
      </c>
      <c r="B821">
        <v>358.48200000000003</v>
      </c>
    </row>
    <row r="822" spans="1:2" x14ac:dyDescent="0.3">
      <c r="A822">
        <v>829</v>
      </c>
      <c r="B822">
        <v>356.291</v>
      </c>
    </row>
    <row r="823" spans="1:2" x14ac:dyDescent="0.3">
      <c r="A823">
        <v>830</v>
      </c>
      <c r="B823">
        <v>339.59800000000001</v>
      </c>
    </row>
    <row r="824" spans="1:2" x14ac:dyDescent="0.3">
      <c r="A824">
        <v>831</v>
      </c>
      <c r="B824">
        <v>312.72699999999998</v>
      </c>
    </row>
    <row r="825" spans="1:2" x14ac:dyDescent="0.3">
      <c r="A825">
        <v>832</v>
      </c>
      <c r="B825">
        <v>353.274</v>
      </c>
    </row>
    <row r="826" spans="1:2" x14ac:dyDescent="0.3">
      <c r="A826">
        <v>833</v>
      </c>
      <c r="B826">
        <v>364.3</v>
      </c>
    </row>
    <row r="827" spans="1:2" x14ac:dyDescent="0.3">
      <c r="A827">
        <v>834</v>
      </c>
      <c r="B827">
        <v>545.64099999999996</v>
      </c>
    </row>
    <row r="828" spans="1:2" x14ac:dyDescent="0.3">
      <c r="A828">
        <v>835</v>
      </c>
      <c r="B828">
        <v>1039.5449999999901</v>
      </c>
    </row>
    <row r="829" spans="1:2" x14ac:dyDescent="0.3">
      <c r="A829">
        <v>836</v>
      </c>
      <c r="B829">
        <v>371.589</v>
      </c>
    </row>
    <row r="830" spans="1:2" x14ac:dyDescent="0.3">
      <c r="A830">
        <v>837</v>
      </c>
      <c r="B830">
        <v>362.53300000000002</v>
      </c>
    </row>
    <row r="831" spans="1:2" x14ac:dyDescent="0.3">
      <c r="A831">
        <v>838</v>
      </c>
      <c r="B831">
        <v>347.19499999999999</v>
      </c>
    </row>
    <row r="832" spans="1:2" x14ac:dyDescent="0.3">
      <c r="A832">
        <v>839</v>
      </c>
      <c r="B832">
        <v>656.81500000000005</v>
      </c>
    </row>
    <row r="833" spans="1:2" x14ac:dyDescent="0.3">
      <c r="A833">
        <v>840</v>
      </c>
      <c r="B833">
        <v>367.39299999999997</v>
      </c>
    </row>
    <row r="834" spans="1:2" x14ac:dyDescent="0.3">
      <c r="A834">
        <v>841</v>
      </c>
      <c r="B834">
        <v>364.61599999999999</v>
      </c>
    </row>
    <row r="835" spans="1:2" x14ac:dyDescent="0.3">
      <c r="A835">
        <v>842</v>
      </c>
      <c r="B835">
        <v>363.22800000000001</v>
      </c>
    </row>
    <row r="836" spans="1:2" x14ac:dyDescent="0.3">
      <c r="A836">
        <v>843</v>
      </c>
      <c r="B836">
        <v>558.35599999999999</v>
      </c>
    </row>
    <row r="837" spans="1:2" x14ac:dyDescent="0.3">
      <c r="A837">
        <v>844</v>
      </c>
      <c r="B837">
        <v>367.226</v>
      </c>
    </row>
    <row r="838" spans="1:2" x14ac:dyDescent="0.3">
      <c r="A838">
        <v>845</v>
      </c>
      <c r="B838">
        <v>360.41800000000001</v>
      </c>
    </row>
    <row r="839" spans="1:2" x14ac:dyDescent="0.3">
      <c r="A839">
        <v>846</v>
      </c>
      <c r="B839">
        <v>393.67099999999999</v>
      </c>
    </row>
    <row r="840" spans="1:2" x14ac:dyDescent="0.3">
      <c r="A840">
        <v>847</v>
      </c>
      <c r="B840">
        <v>359.697</v>
      </c>
    </row>
    <row r="841" spans="1:2" x14ac:dyDescent="0.3">
      <c r="A841">
        <v>848</v>
      </c>
      <c r="B841">
        <v>375.42099999999999</v>
      </c>
    </row>
    <row r="842" spans="1:2" x14ac:dyDescent="0.3">
      <c r="A842">
        <v>849</v>
      </c>
      <c r="B842">
        <v>450.106999999999</v>
      </c>
    </row>
    <row r="843" spans="1:2" x14ac:dyDescent="0.3">
      <c r="A843">
        <v>850</v>
      </c>
      <c r="B843">
        <v>346.909999999999</v>
      </c>
    </row>
    <row r="844" spans="1:2" x14ac:dyDescent="0.3">
      <c r="A844">
        <v>851</v>
      </c>
      <c r="B844">
        <v>394.41199999999998</v>
      </c>
    </row>
    <row r="845" spans="1:2" x14ac:dyDescent="0.3">
      <c r="A845">
        <v>852</v>
      </c>
      <c r="B845">
        <v>357.29899999999998</v>
      </c>
    </row>
    <row r="846" spans="1:2" x14ac:dyDescent="0.3">
      <c r="A846">
        <v>853</v>
      </c>
      <c r="B846">
        <v>356.61500000000001</v>
      </c>
    </row>
    <row r="847" spans="1:2" x14ac:dyDescent="0.3">
      <c r="A847">
        <v>854</v>
      </c>
      <c r="B847">
        <v>369.69499999999999</v>
      </c>
    </row>
    <row r="848" spans="1:2" x14ac:dyDescent="0.3">
      <c r="A848">
        <v>855</v>
      </c>
      <c r="B848">
        <v>379.065</v>
      </c>
    </row>
    <row r="849" spans="1:2" x14ac:dyDescent="0.3">
      <c r="A849">
        <v>856</v>
      </c>
      <c r="B849">
        <v>397.28500000000003</v>
      </c>
    </row>
    <row r="850" spans="1:2" x14ac:dyDescent="0.3">
      <c r="A850">
        <v>857</v>
      </c>
      <c r="B850">
        <v>421.18699999999899</v>
      </c>
    </row>
    <row r="851" spans="1:2" x14ac:dyDescent="0.3">
      <c r="A851">
        <v>858</v>
      </c>
      <c r="B851">
        <v>375.19499999999999</v>
      </c>
    </row>
    <row r="852" spans="1:2" x14ac:dyDescent="0.3">
      <c r="A852">
        <v>859</v>
      </c>
      <c r="B852">
        <v>354.42599999999999</v>
      </c>
    </row>
    <row r="853" spans="1:2" x14ac:dyDescent="0.3">
      <c r="A853">
        <v>860</v>
      </c>
      <c r="B853">
        <v>563.474999999999</v>
      </c>
    </row>
    <row r="854" spans="1:2" x14ac:dyDescent="0.3">
      <c r="A854">
        <v>861</v>
      </c>
      <c r="B854">
        <v>388.779</v>
      </c>
    </row>
    <row r="855" spans="1:2" x14ac:dyDescent="0.3">
      <c r="A855">
        <v>862</v>
      </c>
      <c r="B855">
        <v>360.09699999999998</v>
      </c>
    </row>
    <row r="856" spans="1:2" x14ac:dyDescent="0.3">
      <c r="A856">
        <v>863</v>
      </c>
      <c r="B856">
        <v>400.92</v>
      </c>
    </row>
    <row r="857" spans="1:2" x14ac:dyDescent="0.3">
      <c r="A857">
        <v>864</v>
      </c>
      <c r="B857">
        <v>399.95699999999999</v>
      </c>
    </row>
    <row r="858" spans="1:2" x14ac:dyDescent="0.3">
      <c r="A858">
        <v>865</v>
      </c>
      <c r="B858">
        <v>402.241999999999</v>
      </c>
    </row>
    <row r="859" spans="1:2" x14ac:dyDescent="0.3">
      <c r="A859">
        <v>866</v>
      </c>
      <c r="B859">
        <v>350.54700000000003</v>
      </c>
    </row>
    <row r="860" spans="1:2" x14ac:dyDescent="0.3">
      <c r="A860">
        <v>867</v>
      </c>
      <c r="B860">
        <v>894.599999999999</v>
      </c>
    </row>
    <row r="861" spans="1:2" x14ac:dyDescent="0.3">
      <c r="A861">
        <v>868</v>
      </c>
      <c r="B861">
        <v>338.65199999999999</v>
      </c>
    </row>
    <row r="862" spans="1:2" x14ac:dyDescent="0.3">
      <c r="A862">
        <v>869</v>
      </c>
      <c r="B862">
        <v>382.570999999999</v>
      </c>
    </row>
    <row r="863" spans="1:2" x14ac:dyDescent="0.3">
      <c r="A863">
        <v>870</v>
      </c>
      <c r="B863">
        <v>334.40100000000001</v>
      </c>
    </row>
    <row r="864" spans="1:2" x14ac:dyDescent="0.3">
      <c r="A864">
        <v>871</v>
      </c>
      <c r="B864">
        <v>395.10300000000001</v>
      </c>
    </row>
    <row r="865" spans="1:2" x14ac:dyDescent="0.3">
      <c r="A865">
        <v>872</v>
      </c>
      <c r="B865">
        <v>360.81099999999998</v>
      </c>
    </row>
    <row r="866" spans="1:2" x14ac:dyDescent="0.3">
      <c r="A866">
        <v>873</v>
      </c>
      <c r="B866">
        <v>336.40499999999997</v>
      </c>
    </row>
    <row r="867" spans="1:2" x14ac:dyDescent="0.3">
      <c r="A867">
        <v>874</v>
      </c>
      <c r="B867">
        <v>308.07299999999998</v>
      </c>
    </row>
    <row r="868" spans="1:2" x14ac:dyDescent="0.3">
      <c r="A868">
        <v>875</v>
      </c>
      <c r="B868">
        <v>371.18599999999998</v>
      </c>
    </row>
    <row r="869" spans="1:2" x14ac:dyDescent="0.3">
      <c r="A869">
        <v>876</v>
      </c>
      <c r="B869">
        <v>401.82600000000002</v>
      </c>
    </row>
    <row r="870" spans="1:2" x14ac:dyDescent="0.3">
      <c r="A870">
        <v>877</v>
      </c>
      <c r="B870">
        <v>378.75099999999998</v>
      </c>
    </row>
    <row r="871" spans="1:2" x14ac:dyDescent="0.3">
      <c r="A871">
        <v>878</v>
      </c>
      <c r="B871">
        <v>376.20499999999998</v>
      </c>
    </row>
    <row r="872" spans="1:2" x14ac:dyDescent="0.3">
      <c r="A872">
        <v>879</v>
      </c>
      <c r="B872">
        <v>386.14699999999999</v>
      </c>
    </row>
    <row r="873" spans="1:2" x14ac:dyDescent="0.3">
      <c r="A873">
        <v>880</v>
      </c>
      <c r="B873">
        <v>414.623999999999</v>
      </c>
    </row>
    <row r="874" spans="1:2" x14ac:dyDescent="0.3">
      <c r="A874">
        <v>881</v>
      </c>
      <c r="B874">
        <v>372.904</v>
      </c>
    </row>
    <row r="875" spans="1:2" x14ac:dyDescent="0.3">
      <c r="A875">
        <v>882</v>
      </c>
      <c r="B875">
        <v>418.76499999999999</v>
      </c>
    </row>
    <row r="876" spans="1:2" x14ac:dyDescent="0.3">
      <c r="A876">
        <v>883</v>
      </c>
      <c r="B876">
        <v>372.78199999999998</v>
      </c>
    </row>
    <row r="877" spans="1:2" x14ac:dyDescent="0.3">
      <c r="A877">
        <v>884</v>
      </c>
      <c r="B877">
        <v>392.48899999999998</v>
      </c>
    </row>
    <row r="878" spans="1:2" x14ac:dyDescent="0.3">
      <c r="A878">
        <v>885</v>
      </c>
      <c r="B878">
        <v>365.26799999999997</v>
      </c>
    </row>
    <row r="879" spans="1:2" x14ac:dyDescent="0.3">
      <c r="A879">
        <v>886</v>
      </c>
      <c r="B879">
        <v>398.31099999999998</v>
      </c>
    </row>
    <row r="880" spans="1:2" x14ac:dyDescent="0.3">
      <c r="A880">
        <v>887</v>
      </c>
      <c r="B880">
        <v>385.85700000000003</v>
      </c>
    </row>
    <row r="881" spans="1:2" x14ac:dyDescent="0.3">
      <c r="A881">
        <v>888</v>
      </c>
      <c r="B881">
        <v>399.30599999999998</v>
      </c>
    </row>
    <row r="882" spans="1:2" x14ac:dyDescent="0.3">
      <c r="A882">
        <v>889</v>
      </c>
      <c r="B882">
        <v>385.31200000000001</v>
      </c>
    </row>
    <row r="883" spans="1:2" x14ac:dyDescent="0.3">
      <c r="A883">
        <v>890</v>
      </c>
      <c r="B883">
        <v>416.03399999999999</v>
      </c>
    </row>
    <row r="884" spans="1:2" x14ac:dyDescent="0.3">
      <c r="A884">
        <v>891</v>
      </c>
      <c r="B884">
        <v>404.89399999999898</v>
      </c>
    </row>
    <row r="885" spans="1:2" x14ac:dyDescent="0.3">
      <c r="A885">
        <v>892</v>
      </c>
      <c r="B885">
        <v>403.50099999999998</v>
      </c>
    </row>
    <row r="886" spans="1:2" x14ac:dyDescent="0.3">
      <c r="A886">
        <v>893</v>
      </c>
      <c r="B886">
        <v>405.36599999999999</v>
      </c>
    </row>
    <row r="887" spans="1:2" x14ac:dyDescent="0.3">
      <c r="A887">
        <v>894</v>
      </c>
      <c r="B887">
        <v>436.15199999999999</v>
      </c>
    </row>
    <row r="888" spans="1:2" x14ac:dyDescent="0.3">
      <c r="A888">
        <v>895</v>
      </c>
      <c r="B888">
        <v>375.41199999999998</v>
      </c>
    </row>
    <row r="889" spans="1:2" x14ac:dyDescent="0.3">
      <c r="A889">
        <v>896</v>
      </c>
      <c r="B889">
        <v>400.20800000000003</v>
      </c>
    </row>
    <row r="890" spans="1:2" x14ac:dyDescent="0.3">
      <c r="A890">
        <v>897</v>
      </c>
      <c r="B890">
        <v>402.04199999999997</v>
      </c>
    </row>
    <row r="891" spans="1:2" x14ac:dyDescent="0.3">
      <c r="A891">
        <v>898</v>
      </c>
      <c r="B891">
        <v>406.62700000000001</v>
      </c>
    </row>
    <row r="892" spans="1:2" x14ac:dyDescent="0.3">
      <c r="A892">
        <v>899</v>
      </c>
      <c r="B892">
        <v>422.236999999999</v>
      </c>
    </row>
    <row r="893" spans="1:2" x14ac:dyDescent="0.3">
      <c r="A893">
        <v>900</v>
      </c>
      <c r="B893">
        <v>392.22699999999998</v>
      </c>
    </row>
    <row r="894" spans="1:2" x14ac:dyDescent="0.3">
      <c r="A894">
        <v>901</v>
      </c>
      <c r="B894">
        <v>423.92700000000002</v>
      </c>
    </row>
    <row r="895" spans="1:2" x14ac:dyDescent="0.3">
      <c r="A895">
        <v>902</v>
      </c>
      <c r="B895">
        <v>388.75299999999999</v>
      </c>
    </row>
    <row r="896" spans="1:2" x14ac:dyDescent="0.3">
      <c r="A896">
        <v>903</v>
      </c>
      <c r="B896">
        <v>410</v>
      </c>
    </row>
    <row r="897" spans="1:2" x14ac:dyDescent="0.3">
      <c r="A897">
        <v>904</v>
      </c>
      <c r="B897">
        <v>425.31700000000001</v>
      </c>
    </row>
    <row r="898" spans="1:2" x14ac:dyDescent="0.3">
      <c r="A898">
        <v>905</v>
      </c>
      <c r="B898">
        <v>405.10399999999998</v>
      </c>
    </row>
    <row r="899" spans="1:2" x14ac:dyDescent="0.3">
      <c r="A899">
        <v>906</v>
      </c>
      <c r="B899">
        <v>412.02600000000001</v>
      </c>
    </row>
    <row r="900" spans="1:2" x14ac:dyDescent="0.3">
      <c r="A900">
        <v>907</v>
      </c>
      <c r="B900">
        <v>408.15499999999997</v>
      </c>
    </row>
    <row r="901" spans="1:2" x14ac:dyDescent="0.3">
      <c r="A901">
        <v>908</v>
      </c>
      <c r="B901">
        <v>428.07299999999998</v>
      </c>
    </row>
    <row r="902" spans="1:2" x14ac:dyDescent="0.3">
      <c r="A902">
        <v>909</v>
      </c>
      <c r="B902">
        <v>405.67399999999998</v>
      </c>
    </row>
    <row r="903" spans="1:2" x14ac:dyDescent="0.3">
      <c r="A903">
        <v>910</v>
      </c>
      <c r="B903">
        <v>411.834</v>
      </c>
    </row>
    <row r="904" spans="1:2" x14ac:dyDescent="0.3">
      <c r="A904">
        <v>911</v>
      </c>
      <c r="B904">
        <v>444.84699999999998</v>
      </c>
    </row>
    <row r="905" spans="1:2" x14ac:dyDescent="0.3">
      <c r="A905">
        <v>912</v>
      </c>
      <c r="B905">
        <v>436.13</v>
      </c>
    </row>
    <row r="906" spans="1:2" x14ac:dyDescent="0.3">
      <c r="A906">
        <v>913</v>
      </c>
      <c r="B906">
        <v>389.84300000000002</v>
      </c>
    </row>
    <row r="907" spans="1:2" x14ac:dyDescent="0.3">
      <c r="A907">
        <v>914</v>
      </c>
      <c r="B907">
        <v>377.82499999999999</v>
      </c>
    </row>
    <row r="908" spans="1:2" x14ac:dyDescent="0.3">
      <c r="A908">
        <v>915</v>
      </c>
      <c r="B908">
        <v>1056.8610000000001</v>
      </c>
    </row>
    <row r="909" spans="1:2" x14ac:dyDescent="0.3">
      <c r="A909">
        <v>916</v>
      </c>
      <c r="B909">
        <v>440.78399999999999</v>
      </c>
    </row>
    <row r="910" spans="1:2" x14ac:dyDescent="0.3">
      <c r="A910">
        <v>917</v>
      </c>
      <c r="B910">
        <v>424.31799999999998</v>
      </c>
    </row>
    <row r="911" spans="1:2" x14ac:dyDescent="0.3">
      <c r="A911">
        <v>918</v>
      </c>
      <c r="B911">
        <v>444.40800000000002</v>
      </c>
    </row>
    <row r="912" spans="1:2" x14ac:dyDescent="0.3">
      <c r="A912">
        <v>919</v>
      </c>
      <c r="B912">
        <v>1280.335</v>
      </c>
    </row>
    <row r="913" spans="1:2" x14ac:dyDescent="0.3">
      <c r="A913">
        <v>920</v>
      </c>
      <c r="B913">
        <v>415.66500000000002</v>
      </c>
    </row>
    <row r="914" spans="1:2" x14ac:dyDescent="0.3">
      <c r="A914">
        <v>921</v>
      </c>
      <c r="B914">
        <v>526.33399999999995</v>
      </c>
    </row>
    <row r="915" spans="1:2" x14ac:dyDescent="0.3">
      <c r="A915">
        <v>922</v>
      </c>
      <c r="B915">
        <v>416.37299999999999</v>
      </c>
    </row>
    <row r="916" spans="1:2" x14ac:dyDescent="0.3">
      <c r="A916">
        <v>923</v>
      </c>
      <c r="B916">
        <v>400.760999999999</v>
      </c>
    </row>
    <row r="917" spans="1:2" x14ac:dyDescent="0.3">
      <c r="A917">
        <v>924</v>
      </c>
      <c r="B917">
        <v>416.86500000000001</v>
      </c>
    </row>
    <row r="918" spans="1:2" x14ac:dyDescent="0.3">
      <c r="A918">
        <v>925</v>
      </c>
      <c r="B918">
        <v>450.29399999999998</v>
      </c>
    </row>
    <row r="919" spans="1:2" x14ac:dyDescent="0.3">
      <c r="A919">
        <v>926</v>
      </c>
      <c r="B919">
        <v>398.28500000000003</v>
      </c>
    </row>
    <row r="920" spans="1:2" x14ac:dyDescent="0.3">
      <c r="A920">
        <v>927</v>
      </c>
      <c r="B920">
        <v>371.47399999999999</v>
      </c>
    </row>
    <row r="921" spans="1:2" x14ac:dyDescent="0.3">
      <c r="A921">
        <v>928</v>
      </c>
      <c r="B921">
        <v>381.69499999999999</v>
      </c>
    </row>
    <row r="922" spans="1:2" x14ac:dyDescent="0.3">
      <c r="A922">
        <v>929</v>
      </c>
      <c r="B922">
        <v>415.60300000000001</v>
      </c>
    </row>
    <row r="923" spans="1:2" x14ac:dyDescent="0.3">
      <c r="A923">
        <v>930</v>
      </c>
      <c r="B923">
        <v>418.38399999999899</v>
      </c>
    </row>
    <row r="924" spans="1:2" x14ac:dyDescent="0.3">
      <c r="A924">
        <v>931</v>
      </c>
      <c r="B924">
        <v>411.99299999999999</v>
      </c>
    </row>
    <row r="925" spans="1:2" x14ac:dyDescent="0.3">
      <c r="A925">
        <v>932</v>
      </c>
      <c r="B925">
        <v>663.54300000000001</v>
      </c>
    </row>
    <row r="926" spans="1:2" x14ac:dyDescent="0.3">
      <c r="A926">
        <v>933</v>
      </c>
      <c r="B926">
        <v>425.06799999999998</v>
      </c>
    </row>
    <row r="927" spans="1:2" x14ac:dyDescent="0.3">
      <c r="A927">
        <v>934</v>
      </c>
      <c r="B927">
        <v>560.96699999999998</v>
      </c>
    </row>
    <row r="928" spans="1:2" x14ac:dyDescent="0.3">
      <c r="A928">
        <v>935</v>
      </c>
      <c r="B928">
        <v>419.14600000000002</v>
      </c>
    </row>
    <row r="929" spans="1:2" x14ac:dyDescent="0.3">
      <c r="A929">
        <v>936</v>
      </c>
      <c r="B929">
        <v>410.77199999999999</v>
      </c>
    </row>
    <row r="930" spans="1:2" x14ac:dyDescent="0.3">
      <c r="A930">
        <v>937</v>
      </c>
      <c r="B930">
        <v>412.62799999999999</v>
      </c>
    </row>
    <row r="931" spans="1:2" x14ac:dyDescent="0.3">
      <c r="A931">
        <v>938</v>
      </c>
      <c r="B931">
        <v>354.24599999999998</v>
      </c>
    </row>
    <row r="932" spans="1:2" x14ac:dyDescent="0.3">
      <c r="A932">
        <v>939</v>
      </c>
      <c r="B932">
        <v>395.59199999999998</v>
      </c>
    </row>
    <row r="933" spans="1:2" x14ac:dyDescent="0.3">
      <c r="A933">
        <v>940</v>
      </c>
      <c r="B933">
        <v>374.77499999999998</v>
      </c>
    </row>
    <row r="934" spans="1:2" x14ac:dyDescent="0.3">
      <c r="A934">
        <v>941</v>
      </c>
      <c r="B934">
        <v>389.73099999999999</v>
      </c>
    </row>
    <row r="935" spans="1:2" x14ac:dyDescent="0.3">
      <c r="A935">
        <v>942</v>
      </c>
      <c r="B935">
        <v>365.904</v>
      </c>
    </row>
    <row r="936" spans="1:2" x14ac:dyDescent="0.3">
      <c r="A936">
        <v>943</v>
      </c>
      <c r="B936">
        <v>583.60199999999998</v>
      </c>
    </row>
    <row r="937" spans="1:2" x14ac:dyDescent="0.3">
      <c r="A937">
        <v>944</v>
      </c>
      <c r="B937">
        <v>421.14600000000002</v>
      </c>
    </row>
    <row r="938" spans="1:2" x14ac:dyDescent="0.3">
      <c r="A938">
        <v>945</v>
      </c>
      <c r="B938">
        <v>425.822</v>
      </c>
    </row>
    <row r="939" spans="1:2" x14ac:dyDescent="0.3">
      <c r="A939">
        <v>946</v>
      </c>
      <c r="B939">
        <v>407.04399999999998</v>
      </c>
    </row>
    <row r="940" spans="1:2" x14ac:dyDescent="0.3">
      <c r="A940">
        <v>947</v>
      </c>
      <c r="B940">
        <v>488.55799999999999</v>
      </c>
    </row>
    <row r="941" spans="1:2" x14ac:dyDescent="0.3">
      <c r="A941">
        <v>948</v>
      </c>
      <c r="B941">
        <v>414.623999999999</v>
      </c>
    </row>
    <row r="942" spans="1:2" x14ac:dyDescent="0.3">
      <c r="A942">
        <v>949</v>
      </c>
      <c r="B942">
        <v>390.96699999999998</v>
      </c>
    </row>
    <row r="943" spans="1:2" x14ac:dyDescent="0.3">
      <c r="A943">
        <v>950</v>
      </c>
      <c r="B943">
        <v>491.286</v>
      </c>
    </row>
    <row r="944" spans="1:2" x14ac:dyDescent="0.3">
      <c r="A944">
        <v>951</v>
      </c>
      <c r="B944">
        <v>405.51499999999999</v>
      </c>
    </row>
    <row r="945" spans="1:2" x14ac:dyDescent="0.3">
      <c r="A945">
        <v>952</v>
      </c>
      <c r="B945">
        <v>605.73299999999995</v>
      </c>
    </row>
    <row r="946" spans="1:2" x14ac:dyDescent="0.3">
      <c r="A946">
        <v>953</v>
      </c>
      <c r="B946">
        <v>397.95499999999998</v>
      </c>
    </row>
    <row r="947" spans="1:2" x14ac:dyDescent="0.3">
      <c r="A947">
        <v>954</v>
      </c>
      <c r="B947">
        <v>422.57400000000001</v>
      </c>
    </row>
    <row r="948" spans="1:2" x14ac:dyDescent="0.3">
      <c r="A948">
        <v>955</v>
      </c>
      <c r="B948">
        <v>465.40100000000001</v>
      </c>
    </row>
    <row r="949" spans="1:2" x14ac:dyDescent="0.3">
      <c r="A949">
        <v>956</v>
      </c>
      <c r="B949">
        <v>1371.675</v>
      </c>
    </row>
    <row r="950" spans="1:2" x14ac:dyDescent="0.3">
      <c r="A950">
        <v>957</v>
      </c>
      <c r="B950">
        <v>416.904</v>
      </c>
    </row>
    <row r="951" spans="1:2" x14ac:dyDescent="0.3">
      <c r="A951">
        <v>958</v>
      </c>
      <c r="B951">
        <v>426.50900000000001</v>
      </c>
    </row>
    <row r="952" spans="1:2" x14ac:dyDescent="0.3">
      <c r="A952">
        <v>959</v>
      </c>
      <c r="B952">
        <v>419.738</v>
      </c>
    </row>
    <row r="953" spans="1:2" x14ac:dyDescent="0.3">
      <c r="A953">
        <v>960</v>
      </c>
      <c r="B953">
        <v>402.33600000000001</v>
      </c>
    </row>
    <row r="954" spans="1:2" x14ac:dyDescent="0.3">
      <c r="A954">
        <v>961</v>
      </c>
      <c r="B954">
        <v>421.89499999999998</v>
      </c>
    </row>
    <row r="955" spans="1:2" x14ac:dyDescent="0.3">
      <c r="A955">
        <v>962</v>
      </c>
      <c r="B955">
        <v>425.32900000000001</v>
      </c>
    </row>
    <row r="956" spans="1:2" x14ac:dyDescent="0.3">
      <c r="A956">
        <v>963</v>
      </c>
      <c r="B956">
        <v>422.67500000000001</v>
      </c>
    </row>
    <row r="957" spans="1:2" x14ac:dyDescent="0.3">
      <c r="A957">
        <v>964</v>
      </c>
      <c r="B957">
        <v>439.71800000000002</v>
      </c>
    </row>
    <row r="958" spans="1:2" x14ac:dyDescent="0.3">
      <c r="A958">
        <v>965</v>
      </c>
      <c r="B958">
        <v>441.084</v>
      </c>
    </row>
    <row r="959" spans="1:2" x14ac:dyDescent="0.3">
      <c r="A959">
        <v>966</v>
      </c>
      <c r="B959">
        <v>476.81200000000001</v>
      </c>
    </row>
    <row r="960" spans="1:2" x14ac:dyDescent="0.3">
      <c r="A960">
        <v>967</v>
      </c>
      <c r="B960">
        <v>381.45400000000001</v>
      </c>
    </row>
    <row r="961" spans="1:2" x14ac:dyDescent="0.3">
      <c r="A961">
        <v>968</v>
      </c>
      <c r="B961">
        <v>444.12900000000002</v>
      </c>
    </row>
    <row r="962" spans="1:2" x14ac:dyDescent="0.3">
      <c r="A962">
        <v>969</v>
      </c>
      <c r="B962">
        <v>472.06900000000002</v>
      </c>
    </row>
    <row r="963" spans="1:2" x14ac:dyDescent="0.3">
      <c r="A963">
        <v>970</v>
      </c>
      <c r="B963">
        <v>469.779</v>
      </c>
    </row>
    <row r="964" spans="1:2" x14ac:dyDescent="0.3">
      <c r="A964">
        <v>971</v>
      </c>
      <c r="B964">
        <v>444.438999999999</v>
      </c>
    </row>
    <row r="965" spans="1:2" x14ac:dyDescent="0.3">
      <c r="A965">
        <v>972</v>
      </c>
      <c r="B965">
        <v>423.12699999999899</v>
      </c>
    </row>
    <row r="966" spans="1:2" x14ac:dyDescent="0.3">
      <c r="A966">
        <v>973</v>
      </c>
      <c r="B966">
        <v>462.38299999999998</v>
      </c>
    </row>
    <row r="967" spans="1:2" x14ac:dyDescent="0.3">
      <c r="A967">
        <v>974</v>
      </c>
      <c r="B967">
        <v>456.55700000000002</v>
      </c>
    </row>
    <row r="968" spans="1:2" x14ac:dyDescent="0.3">
      <c r="A968">
        <v>975</v>
      </c>
      <c r="B968">
        <v>422.25299999999999</v>
      </c>
    </row>
    <row r="969" spans="1:2" x14ac:dyDescent="0.3">
      <c r="A969">
        <v>976</v>
      </c>
      <c r="B969">
        <v>455.96100000000001</v>
      </c>
    </row>
    <row r="970" spans="1:2" x14ac:dyDescent="0.3">
      <c r="A970">
        <v>977</v>
      </c>
      <c r="B970">
        <v>466.178</v>
      </c>
    </row>
    <row r="971" spans="1:2" x14ac:dyDescent="0.3">
      <c r="A971">
        <v>978</v>
      </c>
      <c r="B971">
        <v>434.284999999999</v>
      </c>
    </row>
    <row r="972" spans="1:2" x14ac:dyDescent="0.3">
      <c r="A972">
        <v>979</v>
      </c>
      <c r="B972">
        <v>1525.54</v>
      </c>
    </row>
    <row r="973" spans="1:2" x14ac:dyDescent="0.3">
      <c r="A973">
        <v>980</v>
      </c>
      <c r="B973">
        <v>1099.8969999999999</v>
      </c>
    </row>
    <row r="974" spans="1:2" x14ac:dyDescent="0.3">
      <c r="A974">
        <v>981</v>
      </c>
      <c r="B974">
        <v>613.16800000000001</v>
      </c>
    </row>
    <row r="975" spans="1:2" x14ac:dyDescent="0.3">
      <c r="A975">
        <v>982</v>
      </c>
      <c r="B975">
        <v>871.803</v>
      </c>
    </row>
    <row r="976" spans="1:2" x14ac:dyDescent="0.3">
      <c r="A976">
        <v>983</v>
      </c>
      <c r="B976">
        <v>660.03399999999999</v>
      </c>
    </row>
    <row r="977" spans="1:2" x14ac:dyDescent="0.3">
      <c r="A977">
        <v>984</v>
      </c>
      <c r="B977">
        <v>533.19899999999996</v>
      </c>
    </row>
    <row r="978" spans="1:2" x14ac:dyDescent="0.3">
      <c r="A978">
        <v>985</v>
      </c>
      <c r="B978">
        <v>427.661</v>
      </c>
    </row>
    <row r="979" spans="1:2" x14ac:dyDescent="0.3">
      <c r="A979">
        <v>986</v>
      </c>
      <c r="B979">
        <v>495.13799999999998</v>
      </c>
    </row>
    <row r="980" spans="1:2" x14ac:dyDescent="0.3">
      <c r="A980">
        <v>987</v>
      </c>
      <c r="B980">
        <v>584.88799999999901</v>
      </c>
    </row>
    <row r="981" spans="1:2" x14ac:dyDescent="0.3">
      <c r="A981">
        <v>988</v>
      </c>
      <c r="B981">
        <v>377.93</v>
      </c>
    </row>
    <row r="982" spans="1:2" x14ac:dyDescent="0.3">
      <c r="A982">
        <v>989</v>
      </c>
      <c r="B982">
        <v>425.9</v>
      </c>
    </row>
    <row r="983" spans="1:2" x14ac:dyDescent="0.3">
      <c r="A983">
        <v>990</v>
      </c>
      <c r="B983">
        <v>491.49299999999999</v>
      </c>
    </row>
    <row r="984" spans="1:2" x14ac:dyDescent="0.3">
      <c r="A984">
        <v>991</v>
      </c>
      <c r="B984">
        <v>414.80599999999998</v>
      </c>
    </row>
    <row r="985" spans="1:2" x14ac:dyDescent="0.3">
      <c r="A985">
        <v>992</v>
      </c>
      <c r="B985">
        <v>420.897999999999</v>
      </c>
    </row>
    <row r="986" spans="1:2" x14ac:dyDescent="0.3">
      <c r="A986">
        <v>993</v>
      </c>
      <c r="B986">
        <v>604.49099999999999</v>
      </c>
    </row>
    <row r="987" spans="1:2" x14ac:dyDescent="0.3">
      <c r="A987">
        <v>994</v>
      </c>
      <c r="B987">
        <v>453.17200000000003</v>
      </c>
    </row>
    <row r="988" spans="1:2" x14ac:dyDescent="0.3">
      <c r="A988">
        <v>995</v>
      </c>
      <c r="B988">
        <v>412.73599999999999</v>
      </c>
    </row>
    <row r="989" spans="1:2" x14ac:dyDescent="0.3">
      <c r="A989">
        <v>996</v>
      </c>
      <c r="B989">
        <v>459.14299999999997</v>
      </c>
    </row>
    <row r="990" spans="1:2" x14ac:dyDescent="0.3">
      <c r="A990">
        <v>997</v>
      </c>
      <c r="B990">
        <v>614.51299999999901</v>
      </c>
    </row>
    <row r="991" spans="1:2" x14ac:dyDescent="0.3">
      <c r="A991">
        <v>998</v>
      </c>
      <c r="B991">
        <v>505.173</v>
      </c>
    </row>
    <row r="992" spans="1:2" x14ac:dyDescent="0.3">
      <c r="A992">
        <v>999</v>
      </c>
      <c r="B992">
        <v>1718.056</v>
      </c>
    </row>
    <row r="994" spans="1:2" x14ac:dyDescent="0.3">
      <c r="A994" t="s">
        <v>0</v>
      </c>
      <c r="B994" t="s">
        <v>1</v>
      </c>
    </row>
    <row r="995" spans="1:2" x14ac:dyDescent="0.3">
      <c r="A995" t="s">
        <v>16</v>
      </c>
    </row>
    <row r="996" spans="1:2" x14ac:dyDescent="0.3">
      <c r="A996">
        <v>10</v>
      </c>
      <c r="B996">
        <v>0.38699999999999901</v>
      </c>
    </row>
    <row r="997" spans="1:2" x14ac:dyDescent="0.3">
      <c r="A997">
        <v>11</v>
      </c>
      <c r="B997">
        <v>0.34399999999999997</v>
      </c>
    </row>
    <row r="998" spans="1:2" x14ac:dyDescent="0.3">
      <c r="A998">
        <v>12</v>
      </c>
      <c r="B998">
        <v>0.38300000000000001</v>
      </c>
    </row>
    <row r="999" spans="1:2" x14ac:dyDescent="0.3">
      <c r="A999">
        <v>13</v>
      </c>
      <c r="B999">
        <v>0.44700000000000001</v>
      </c>
    </row>
    <row r="1000" spans="1:2" x14ac:dyDescent="0.3">
      <c r="A1000">
        <v>14</v>
      </c>
      <c r="B1000">
        <v>0.41799999999999998</v>
      </c>
    </row>
    <row r="1001" spans="1:2" x14ac:dyDescent="0.3">
      <c r="A1001">
        <v>15</v>
      </c>
      <c r="B1001">
        <v>0.56200000000000006</v>
      </c>
    </row>
    <row r="1002" spans="1:2" x14ac:dyDescent="0.3">
      <c r="A1002">
        <v>16</v>
      </c>
      <c r="B1002">
        <v>0.57099999999999995</v>
      </c>
    </row>
    <row r="1003" spans="1:2" x14ac:dyDescent="0.3">
      <c r="A1003">
        <v>17</v>
      </c>
      <c r="B1003">
        <v>0.57399999999999995</v>
      </c>
    </row>
    <row r="1004" spans="1:2" x14ac:dyDescent="0.3">
      <c r="A1004">
        <v>18</v>
      </c>
      <c r="B1004">
        <v>0.59499999999999997</v>
      </c>
    </row>
    <row r="1005" spans="1:2" x14ac:dyDescent="0.3">
      <c r="A1005">
        <v>19</v>
      </c>
      <c r="B1005">
        <v>0.68499999999999905</v>
      </c>
    </row>
    <row r="1006" spans="1:2" x14ac:dyDescent="0.3">
      <c r="A1006">
        <v>20</v>
      </c>
      <c r="B1006">
        <v>1.2229999999999901</v>
      </c>
    </row>
    <row r="1007" spans="1:2" x14ac:dyDescent="0.3">
      <c r="A1007">
        <v>21</v>
      </c>
      <c r="B1007">
        <v>0.96399999999999997</v>
      </c>
    </row>
    <row r="1008" spans="1:2" x14ac:dyDescent="0.3">
      <c r="A1008">
        <v>22</v>
      </c>
      <c r="B1008">
        <v>0.79199999999999904</v>
      </c>
    </row>
    <row r="1009" spans="1:2" x14ac:dyDescent="0.3">
      <c r="A1009">
        <v>23</v>
      </c>
      <c r="B1009">
        <v>0.85799999999999998</v>
      </c>
    </row>
    <row r="1010" spans="1:2" x14ac:dyDescent="0.3">
      <c r="A1010">
        <v>24</v>
      </c>
      <c r="B1010">
        <v>0.91400000000000003</v>
      </c>
    </row>
    <row r="1011" spans="1:2" x14ac:dyDescent="0.3">
      <c r="A1011">
        <v>25</v>
      </c>
      <c r="B1011">
        <v>0.95399999999999996</v>
      </c>
    </row>
    <row r="1012" spans="1:2" x14ac:dyDescent="0.3">
      <c r="A1012">
        <v>26</v>
      </c>
      <c r="B1012">
        <v>1.0740000000000001</v>
      </c>
    </row>
    <row r="1013" spans="1:2" x14ac:dyDescent="0.3">
      <c r="A1013">
        <v>27</v>
      </c>
      <c r="B1013">
        <v>0.95299999999999996</v>
      </c>
    </row>
    <row r="1014" spans="1:2" x14ac:dyDescent="0.3">
      <c r="A1014">
        <v>28</v>
      </c>
      <c r="B1014">
        <v>0.90100000000000002</v>
      </c>
    </row>
    <row r="1015" spans="1:2" x14ac:dyDescent="0.3">
      <c r="A1015">
        <v>29</v>
      </c>
      <c r="B1015">
        <v>0.78299999999999903</v>
      </c>
    </row>
    <row r="1016" spans="1:2" x14ac:dyDescent="0.3">
      <c r="A1016">
        <v>30</v>
      </c>
      <c r="B1016">
        <v>0.97799999999999898</v>
      </c>
    </row>
    <row r="1017" spans="1:2" x14ac:dyDescent="0.3">
      <c r="A1017">
        <v>31</v>
      </c>
      <c r="B1017">
        <v>0.79600000000000004</v>
      </c>
    </row>
    <row r="1018" spans="1:2" x14ac:dyDescent="0.3">
      <c r="A1018">
        <v>32</v>
      </c>
      <c r="B1018">
        <v>0.95699999999999996</v>
      </c>
    </row>
    <row r="1019" spans="1:2" x14ac:dyDescent="0.3">
      <c r="A1019">
        <v>33</v>
      </c>
      <c r="B1019">
        <v>0.88999999999999901</v>
      </c>
    </row>
    <row r="1020" spans="1:2" x14ac:dyDescent="0.3">
      <c r="A1020">
        <v>34</v>
      </c>
      <c r="B1020">
        <v>0.89200000000000002</v>
      </c>
    </row>
    <row r="1021" spans="1:2" x14ac:dyDescent="0.3">
      <c r="A1021">
        <v>35</v>
      </c>
      <c r="B1021">
        <v>0.89400000000000002</v>
      </c>
    </row>
    <row r="1022" spans="1:2" x14ac:dyDescent="0.3">
      <c r="A1022">
        <v>36</v>
      </c>
      <c r="B1022">
        <v>1.1199999999999899</v>
      </c>
    </row>
    <row r="1023" spans="1:2" x14ac:dyDescent="0.3">
      <c r="A1023">
        <v>37</v>
      </c>
      <c r="B1023">
        <v>0.96699999999999997</v>
      </c>
    </row>
    <row r="1024" spans="1:2" x14ac:dyDescent="0.3">
      <c r="A1024">
        <v>38</v>
      </c>
      <c r="B1024">
        <v>0.96299999999999997</v>
      </c>
    </row>
    <row r="1025" spans="1:2" x14ac:dyDescent="0.3">
      <c r="A1025">
        <v>39</v>
      </c>
      <c r="B1025">
        <v>1.659</v>
      </c>
    </row>
    <row r="1026" spans="1:2" x14ac:dyDescent="0.3">
      <c r="A1026">
        <v>40</v>
      </c>
      <c r="B1026">
        <v>1.617</v>
      </c>
    </row>
    <row r="1027" spans="1:2" x14ac:dyDescent="0.3">
      <c r="A1027">
        <v>41</v>
      </c>
      <c r="B1027">
        <v>1.258</v>
      </c>
    </row>
    <row r="1028" spans="1:2" x14ac:dyDescent="0.3">
      <c r="A1028">
        <v>42</v>
      </c>
      <c r="B1028">
        <v>1.087</v>
      </c>
    </row>
    <row r="1029" spans="1:2" x14ac:dyDescent="0.3">
      <c r="A1029">
        <v>43</v>
      </c>
      <c r="B1029">
        <v>1.3819999999999999</v>
      </c>
    </row>
    <row r="1030" spans="1:2" x14ac:dyDescent="0.3">
      <c r="A1030">
        <v>44</v>
      </c>
      <c r="B1030">
        <v>1.1019999999999901</v>
      </c>
    </row>
    <row r="1031" spans="1:2" x14ac:dyDescent="0.3">
      <c r="A1031">
        <v>45</v>
      </c>
      <c r="B1031">
        <v>1.756</v>
      </c>
    </row>
    <row r="1032" spans="1:2" x14ac:dyDescent="0.3">
      <c r="A1032">
        <v>46</v>
      </c>
      <c r="B1032">
        <v>1.8639999999999901</v>
      </c>
    </row>
    <row r="1033" spans="1:2" x14ac:dyDescent="0.3">
      <c r="A1033">
        <v>47</v>
      </c>
      <c r="B1033">
        <v>1.698</v>
      </c>
    </row>
    <row r="1034" spans="1:2" x14ac:dyDescent="0.3">
      <c r="A1034">
        <v>48</v>
      </c>
      <c r="B1034">
        <v>1.1879999999999999</v>
      </c>
    </row>
    <row r="1035" spans="1:2" x14ac:dyDescent="0.3">
      <c r="A1035">
        <v>49</v>
      </c>
      <c r="B1035">
        <v>1.504</v>
      </c>
    </row>
    <row r="1036" spans="1:2" x14ac:dyDescent="0.3">
      <c r="A1036">
        <v>50</v>
      </c>
      <c r="B1036">
        <v>2.1549999999999998</v>
      </c>
    </row>
    <row r="1037" spans="1:2" x14ac:dyDescent="0.3">
      <c r="A1037">
        <v>51</v>
      </c>
      <c r="B1037">
        <v>1.397</v>
      </c>
    </row>
    <row r="1038" spans="1:2" x14ac:dyDescent="0.3">
      <c r="A1038">
        <v>52</v>
      </c>
      <c r="B1038">
        <v>1.331</v>
      </c>
    </row>
    <row r="1039" spans="1:2" x14ac:dyDescent="0.3">
      <c r="A1039">
        <v>53</v>
      </c>
      <c r="B1039">
        <v>1.851</v>
      </c>
    </row>
    <row r="1040" spans="1:2" x14ac:dyDescent="0.3">
      <c r="A1040">
        <v>54</v>
      </c>
      <c r="B1040">
        <v>2.0750000000000002</v>
      </c>
    </row>
    <row r="1041" spans="1:2" x14ac:dyDescent="0.3">
      <c r="A1041">
        <v>55</v>
      </c>
      <c r="B1041">
        <v>1.8029999999999999</v>
      </c>
    </row>
    <row r="1042" spans="1:2" x14ac:dyDescent="0.3">
      <c r="A1042">
        <v>56</v>
      </c>
      <c r="B1042">
        <v>2.0419999999999998</v>
      </c>
    </row>
    <row r="1043" spans="1:2" x14ac:dyDescent="0.3">
      <c r="A1043">
        <v>57</v>
      </c>
      <c r="B1043">
        <v>2.7810000000000001</v>
      </c>
    </row>
    <row r="1044" spans="1:2" x14ac:dyDescent="0.3">
      <c r="A1044">
        <v>58</v>
      </c>
      <c r="B1044">
        <v>2.36499999999999</v>
      </c>
    </row>
    <row r="1045" spans="1:2" x14ac:dyDescent="0.3">
      <c r="A1045">
        <v>59</v>
      </c>
      <c r="B1045">
        <v>2.5799999999999899</v>
      </c>
    </row>
    <row r="1046" spans="1:2" x14ac:dyDescent="0.3">
      <c r="A1046">
        <v>60</v>
      </c>
      <c r="B1046">
        <v>1.994</v>
      </c>
    </row>
    <row r="1047" spans="1:2" x14ac:dyDescent="0.3">
      <c r="A1047">
        <v>61</v>
      </c>
      <c r="B1047">
        <v>3.871</v>
      </c>
    </row>
    <row r="1048" spans="1:2" x14ac:dyDescent="0.3">
      <c r="A1048">
        <v>62</v>
      </c>
      <c r="B1048">
        <v>5.7249999999999996</v>
      </c>
    </row>
    <row r="1049" spans="1:2" x14ac:dyDescent="0.3">
      <c r="A1049">
        <v>63</v>
      </c>
      <c r="B1049">
        <v>2.8279999999999998</v>
      </c>
    </row>
    <row r="1050" spans="1:2" x14ac:dyDescent="0.3">
      <c r="A1050">
        <v>64</v>
      </c>
      <c r="B1050">
        <v>1.847</v>
      </c>
    </row>
    <row r="1051" spans="1:2" x14ac:dyDescent="0.3">
      <c r="A1051">
        <v>65</v>
      </c>
      <c r="B1051">
        <v>2.133</v>
      </c>
    </row>
    <row r="1052" spans="1:2" x14ac:dyDescent="0.3">
      <c r="A1052">
        <v>66</v>
      </c>
      <c r="B1052">
        <v>2.1930000000000001</v>
      </c>
    </row>
    <row r="1053" spans="1:2" x14ac:dyDescent="0.3">
      <c r="A1053">
        <v>67</v>
      </c>
      <c r="B1053">
        <v>3.609</v>
      </c>
    </row>
    <row r="1054" spans="1:2" x14ac:dyDescent="0.3">
      <c r="A1054">
        <v>68</v>
      </c>
      <c r="B1054">
        <v>2.0489999999999999</v>
      </c>
    </row>
    <row r="1055" spans="1:2" x14ac:dyDescent="0.3">
      <c r="A1055">
        <v>69</v>
      </c>
      <c r="B1055" s="1" t="s">
        <v>17</v>
      </c>
    </row>
    <row r="1056" spans="1:2" x14ac:dyDescent="0.3">
      <c r="A1056">
        <v>70</v>
      </c>
      <c r="B1056">
        <v>2.048</v>
      </c>
    </row>
    <row r="1057" spans="1:2" x14ac:dyDescent="0.3">
      <c r="A1057">
        <v>71</v>
      </c>
      <c r="B1057">
        <v>1.8259999999999901</v>
      </c>
    </row>
    <row r="1058" spans="1:2" x14ac:dyDescent="0.3">
      <c r="A1058">
        <v>72</v>
      </c>
      <c r="B1058">
        <v>2.5030000000000001</v>
      </c>
    </row>
    <row r="1059" spans="1:2" x14ac:dyDescent="0.3">
      <c r="A1059">
        <v>73</v>
      </c>
      <c r="B1059">
        <v>2.4299999999999899</v>
      </c>
    </row>
    <row r="1060" spans="1:2" x14ac:dyDescent="0.3">
      <c r="A1060">
        <v>74</v>
      </c>
      <c r="B1060">
        <v>1.944</v>
      </c>
    </row>
    <row r="1061" spans="1:2" x14ac:dyDescent="0.3">
      <c r="A1061">
        <v>75</v>
      </c>
      <c r="B1061">
        <v>1.9239999999999999</v>
      </c>
    </row>
    <row r="1062" spans="1:2" x14ac:dyDescent="0.3">
      <c r="A1062">
        <v>76</v>
      </c>
      <c r="B1062">
        <v>2.1469999999999998</v>
      </c>
    </row>
    <row r="1063" spans="1:2" x14ac:dyDescent="0.3">
      <c r="A1063">
        <v>77</v>
      </c>
      <c r="B1063" s="1" t="s">
        <v>18</v>
      </c>
    </row>
    <row r="1064" spans="1:2" x14ac:dyDescent="0.3">
      <c r="A1064">
        <v>78</v>
      </c>
      <c r="B1064">
        <v>2.9489999999999998</v>
      </c>
    </row>
    <row r="1065" spans="1:2" x14ac:dyDescent="0.3">
      <c r="A1065">
        <v>79</v>
      </c>
      <c r="B1065">
        <v>2.113</v>
      </c>
    </row>
    <row r="1066" spans="1:2" x14ac:dyDescent="0.3">
      <c r="A1066">
        <v>80</v>
      </c>
      <c r="B1066">
        <v>2.395</v>
      </c>
    </row>
    <row r="1067" spans="1:2" x14ac:dyDescent="0.3">
      <c r="A1067">
        <v>81</v>
      </c>
      <c r="B1067" s="1" t="s">
        <v>19</v>
      </c>
    </row>
    <row r="1068" spans="1:2" x14ac:dyDescent="0.3">
      <c r="A1068">
        <v>82</v>
      </c>
      <c r="B1068" s="1" t="s">
        <v>20</v>
      </c>
    </row>
    <row r="1069" spans="1:2" x14ac:dyDescent="0.3">
      <c r="A1069">
        <v>83</v>
      </c>
      <c r="B1069">
        <v>2.956</v>
      </c>
    </row>
    <row r="1070" spans="1:2" x14ac:dyDescent="0.3">
      <c r="A1070">
        <v>84</v>
      </c>
      <c r="B1070">
        <v>4.3209999999999997</v>
      </c>
    </row>
    <row r="1071" spans="1:2" x14ac:dyDescent="0.3">
      <c r="A1071">
        <v>85</v>
      </c>
      <c r="B1071">
        <v>4.5030000000000001</v>
      </c>
    </row>
    <row r="1072" spans="1:2" x14ac:dyDescent="0.3">
      <c r="A1072">
        <v>86</v>
      </c>
      <c r="B1072">
        <v>4.5839999999999996</v>
      </c>
    </row>
    <row r="1073" spans="1:2" x14ac:dyDescent="0.3">
      <c r="A1073">
        <v>87</v>
      </c>
      <c r="B1073">
        <v>6.3970000000000002</v>
      </c>
    </row>
    <row r="1074" spans="1:2" x14ac:dyDescent="0.3">
      <c r="A1074">
        <v>88</v>
      </c>
      <c r="B1074">
        <v>2.7309999999999999</v>
      </c>
    </row>
    <row r="1075" spans="1:2" x14ac:dyDescent="0.3">
      <c r="A1075">
        <v>89</v>
      </c>
      <c r="B1075" s="2" t="s">
        <v>21</v>
      </c>
    </row>
    <row r="1076" spans="1:2" x14ac:dyDescent="0.3">
      <c r="A1076">
        <v>90</v>
      </c>
      <c r="B1076">
        <v>2.5070000000000001</v>
      </c>
    </row>
    <row r="1077" spans="1:2" x14ac:dyDescent="0.3">
      <c r="A1077">
        <v>91</v>
      </c>
      <c r="B1077">
        <v>3.0550000000000002</v>
      </c>
    </row>
    <row r="1078" spans="1:2" x14ac:dyDescent="0.3">
      <c r="A1078">
        <v>92</v>
      </c>
      <c r="B1078">
        <v>2.9849999999999999</v>
      </c>
    </row>
    <row r="1079" spans="1:2" x14ac:dyDescent="0.3">
      <c r="A1079">
        <v>93</v>
      </c>
      <c r="B1079">
        <v>3.7839999999999998</v>
      </c>
    </row>
    <row r="1080" spans="1:2" x14ac:dyDescent="0.3">
      <c r="A1080">
        <v>94</v>
      </c>
      <c r="B1080">
        <v>3.9220000000000002</v>
      </c>
    </row>
    <row r="1081" spans="1:2" x14ac:dyDescent="0.3">
      <c r="A1081">
        <v>95</v>
      </c>
      <c r="B1081">
        <v>2.9470000000000001</v>
      </c>
    </row>
    <row r="1082" spans="1:2" x14ac:dyDescent="0.3">
      <c r="A1082">
        <v>96</v>
      </c>
      <c r="B1082">
        <v>4.2509999999999897</v>
      </c>
    </row>
    <row r="1083" spans="1:2" x14ac:dyDescent="0.3">
      <c r="A1083">
        <v>97</v>
      </c>
      <c r="B1083">
        <v>3.6139999999999999</v>
      </c>
    </row>
    <row r="1084" spans="1:2" x14ac:dyDescent="0.3">
      <c r="A1084">
        <v>98</v>
      </c>
      <c r="B1084">
        <v>3.238</v>
      </c>
    </row>
    <row r="1085" spans="1:2" x14ac:dyDescent="0.3">
      <c r="A1085">
        <v>99</v>
      </c>
      <c r="B1085">
        <v>2.5779999999999998</v>
      </c>
    </row>
    <row r="1086" spans="1:2" x14ac:dyDescent="0.3">
      <c r="A1086">
        <v>100</v>
      </c>
      <c r="B1086">
        <v>2.6240000000000001</v>
      </c>
    </row>
    <row r="1087" spans="1:2" x14ac:dyDescent="0.3">
      <c r="A1087">
        <v>101</v>
      </c>
      <c r="B1087">
        <v>2.718</v>
      </c>
    </row>
    <row r="1088" spans="1:2" x14ac:dyDescent="0.3">
      <c r="A1088">
        <v>102</v>
      </c>
      <c r="B1088">
        <v>3.5819999999999999</v>
      </c>
    </row>
    <row r="1089" spans="1:2" x14ac:dyDescent="0.3">
      <c r="A1089">
        <v>103</v>
      </c>
      <c r="B1089">
        <v>3.10699999999999</v>
      </c>
    </row>
    <row r="1090" spans="1:2" x14ac:dyDescent="0.3">
      <c r="A1090">
        <v>104</v>
      </c>
      <c r="B1090">
        <v>3.165</v>
      </c>
    </row>
    <row r="1091" spans="1:2" x14ac:dyDescent="0.3">
      <c r="A1091">
        <v>105</v>
      </c>
      <c r="B1091">
        <v>2.831</v>
      </c>
    </row>
    <row r="1092" spans="1:2" x14ac:dyDescent="0.3">
      <c r="A1092">
        <v>106</v>
      </c>
      <c r="B1092">
        <v>3.96599999999999</v>
      </c>
    </row>
    <row r="1093" spans="1:2" x14ac:dyDescent="0.3">
      <c r="A1093">
        <v>107</v>
      </c>
      <c r="B1093">
        <v>2.8479999999999999</v>
      </c>
    </row>
    <row r="1094" spans="1:2" x14ac:dyDescent="0.3">
      <c r="A1094">
        <v>108</v>
      </c>
      <c r="B1094">
        <v>3.089</v>
      </c>
    </row>
    <row r="1095" spans="1:2" x14ac:dyDescent="0.3">
      <c r="A1095">
        <v>109</v>
      </c>
      <c r="B1095">
        <v>11.324</v>
      </c>
    </row>
    <row r="1096" spans="1:2" x14ac:dyDescent="0.3">
      <c r="A1096">
        <v>110</v>
      </c>
      <c r="B1096">
        <v>4.5369999999999999</v>
      </c>
    </row>
    <row r="1097" spans="1:2" x14ac:dyDescent="0.3">
      <c r="A1097">
        <v>111</v>
      </c>
      <c r="B1097">
        <v>4.0369999999999999</v>
      </c>
    </row>
    <row r="1098" spans="1:2" x14ac:dyDescent="0.3">
      <c r="A1098">
        <v>112</v>
      </c>
      <c r="B1098">
        <v>4.9340000000000002</v>
      </c>
    </row>
    <row r="1099" spans="1:2" x14ac:dyDescent="0.3">
      <c r="A1099">
        <v>113</v>
      </c>
      <c r="B1099">
        <v>3.8939999999999899</v>
      </c>
    </row>
    <row r="1100" spans="1:2" x14ac:dyDescent="0.3">
      <c r="A1100">
        <v>114</v>
      </c>
      <c r="B1100">
        <v>3.665</v>
      </c>
    </row>
    <row r="1101" spans="1:2" x14ac:dyDescent="0.3">
      <c r="A1101">
        <v>115</v>
      </c>
      <c r="B1101">
        <v>3.1640000000000001</v>
      </c>
    </row>
    <row r="1102" spans="1:2" x14ac:dyDescent="0.3">
      <c r="A1102">
        <v>116</v>
      </c>
      <c r="B1102">
        <v>4.0110000000000001</v>
      </c>
    </row>
    <row r="1103" spans="1:2" x14ac:dyDescent="0.3">
      <c r="A1103">
        <v>117</v>
      </c>
      <c r="B1103">
        <v>3.222</v>
      </c>
    </row>
    <row r="1104" spans="1:2" x14ac:dyDescent="0.3">
      <c r="A1104">
        <v>118</v>
      </c>
      <c r="B1104">
        <v>3.1269999999999998</v>
      </c>
    </row>
    <row r="1105" spans="1:2" x14ac:dyDescent="0.3">
      <c r="A1105">
        <v>119</v>
      </c>
      <c r="B1105">
        <v>5.5759999999999996</v>
      </c>
    </row>
    <row r="1106" spans="1:2" x14ac:dyDescent="0.3">
      <c r="A1106">
        <v>120</v>
      </c>
      <c r="B1106">
        <v>3.4079999999999999</v>
      </c>
    </row>
    <row r="1107" spans="1:2" x14ac:dyDescent="0.3">
      <c r="A1107">
        <v>121</v>
      </c>
      <c r="B1107">
        <v>3.774</v>
      </c>
    </row>
    <row r="1108" spans="1:2" x14ac:dyDescent="0.3">
      <c r="A1108">
        <v>122</v>
      </c>
      <c r="B1108">
        <v>3.1519999999999899</v>
      </c>
    </row>
    <row r="1109" spans="1:2" x14ac:dyDescent="0.3">
      <c r="A1109">
        <v>123</v>
      </c>
      <c r="B1109">
        <v>3.2109999999999999</v>
      </c>
    </row>
    <row r="1110" spans="1:2" x14ac:dyDescent="0.3">
      <c r="A1110">
        <v>124</v>
      </c>
      <c r="B1110">
        <v>5.2130000000000001</v>
      </c>
    </row>
    <row r="1111" spans="1:2" x14ac:dyDescent="0.3">
      <c r="A1111">
        <v>125</v>
      </c>
      <c r="B1111">
        <v>5.7349999999999897</v>
      </c>
    </row>
    <row r="1112" spans="1:2" x14ac:dyDescent="0.3">
      <c r="A1112">
        <v>126</v>
      </c>
      <c r="B1112">
        <v>5.5810000000000004</v>
      </c>
    </row>
    <row r="1113" spans="1:2" x14ac:dyDescent="0.3">
      <c r="A1113">
        <v>127</v>
      </c>
      <c r="B1113">
        <v>5.4530000000000003</v>
      </c>
    </row>
    <row r="1114" spans="1:2" x14ac:dyDescent="0.3">
      <c r="A1114">
        <v>128</v>
      </c>
      <c r="B1114">
        <v>3.403</v>
      </c>
    </row>
    <row r="1115" spans="1:2" x14ac:dyDescent="0.3">
      <c r="A1115">
        <v>129</v>
      </c>
      <c r="B1115">
        <v>3.8759999999999999</v>
      </c>
    </row>
    <row r="1116" spans="1:2" x14ac:dyDescent="0.3">
      <c r="A1116">
        <v>130</v>
      </c>
      <c r="B1116">
        <v>7.06</v>
      </c>
    </row>
    <row r="1117" spans="1:2" x14ac:dyDescent="0.3">
      <c r="A1117">
        <v>131</v>
      </c>
      <c r="B1117">
        <v>6.3529999999999998</v>
      </c>
    </row>
    <row r="1118" spans="1:2" x14ac:dyDescent="0.3">
      <c r="A1118">
        <v>132</v>
      </c>
      <c r="B1118">
        <v>5.0569999999999897</v>
      </c>
    </row>
    <row r="1119" spans="1:2" x14ac:dyDescent="0.3">
      <c r="A1119">
        <v>133</v>
      </c>
      <c r="B1119">
        <v>3.6379999999999999</v>
      </c>
    </row>
    <row r="1120" spans="1:2" x14ac:dyDescent="0.3">
      <c r="A1120">
        <v>134</v>
      </c>
      <c r="B1120">
        <v>5.0299999999999896</v>
      </c>
    </row>
    <row r="1121" spans="1:2" x14ac:dyDescent="0.3">
      <c r="A1121">
        <v>135</v>
      </c>
      <c r="B1121">
        <v>4.992</v>
      </c>
    </row>
    <row r="1122" spans="1:2" x14ac:dyDescent="0.3">
      <c r="A1122">
        <v>136</v>
      </c>
      <c r="B1122">
        <v>4.9319999999999897</v>
      </c>
    </row>
    <row r="1123" spans="1:2" x14ac:dyDescent="0.3">
      <c r="A1123">
        <v>137</v>
      </c>
      <c r="B1123">
        <v>4.9779999999999998</v>
      </c>
    </row>
    <row r="1124" spans="1:2" x14ac:dyDescent="0.3">
      <c r="A1124">
        <v>138</v>
      </c>
      <c r="B1124">
        <v>5.9809999999999999</v>
      </c>
    </row>
    <row r="1125" spans="1:2" x14ac:dyDescent="0.3">
      <c r="A1125">
        <v>139</v>
      </c>
      <c r="B1125">
        <v>3.6619999999999999</v>
      </c>
    </row>
    <row r="1126" spans="1:2" x14ac:dyDescent="0.3">
      <c r="A1126">
        <v>140</v>
      </c>
      <c r="B1126">
        <v>3.9489999999999998</v>
      </c>
    </row>
    <row r="1127" spans="1:2" x14ac:dyDescent="0.3">
      <c r="A1127">
        <v>141</v>
      </c>
      <c r="B1127">
        <v>5.0069999999999997</v>
      </c>
    </row>
    <row r="1128" spans="1:2" x14ac:dyDescent="0.3">
      <c r="A1128">
        <v>142</v>
      </c>
      <c r="B1128">
        <v>3.7229999999999999</v>
      </c>
    </row>
    <row r="1129" spans="1:2" x14ac:dyDescent="0.3">
      <c r="A1129">
        <v>143</v>
      </c>
      <c r="B1129">
        <v>3.9740000000000002</v>
      </c>
    </row>
    <row r="1130" spans="1:2" x14ac:dyDescent="0.3">
      <c r="A1130">
        <v>144</v>
      </c>
      <c r="B1130">
        <v>6.4020000000000001</v>
      </c>
    </row>
    <row r="1131" spans="1:2" x14ac:dyDescent="0.3">
      <c r="A1131">
        <v>145</v>
      </c>
      <c r="B1131">
        <v>7.2329999999999997</v>
      </c>
    </row>
    <row r="1132" spans="1:2" x14ac:dyDescent="0.3">
      <c r="A1132">
        <v>146</v>
      </c>
      <c r="B1132">
        <v>6.7510000000000003</v>
      </c>
    </row>
    <row r="1133" spans="1:2" x14ac:dyDescent="0.3">
      <c r="A1133">
        <v>147</v>
      </c>
      <c r="B1133">
        <v>4.5830000000000002</v>
      </c>
    </row>
    <row r="1134" spans="1:2" x14ac:dyDescent="0.3">
      <c r="A1134">
        <v>148</v>
      </c>
      <c r="B1134">
        <v>6.5510000000000002</v>
      </c>
    </row>
    <row r="1135" spans="1:2" x14ac:dyDescent="0.3">
      <c r="A1135">
        <v>149</v>
      </c>
      <c r="B1135">
        <v>3.976</v>
      </c>
    </row>
    <row r="1136" spans="1:2" x14ac:dyDescent="0.3">
      <c r="A1136">
        <v>150</v>
      </c>
      <c r="B1136">
        <v>7.42</v>
      </c>
    </row>
    <row r="1137" spans="1:2" x14ac:dyDescent="0.3">
      <c r="A1137">
        <v>151</v>
      </c>
      <c r="B1137">
        <v>7.3819999999999997</v>
      </c>
    </row>
    <row r="1138" spans="1:2" x14ac:dyDescent="0.3">
      <c r="A1138">
        <v>152</v>
      </c>
      <c r="B1138">
        <v>7.1879999999999997</v>
      </c>
    </row>
    <row r="1139" spans="1:2" x14ac:dyDescent="0.3">
      <c r="A1139">
        <v>153</v>
      </c>
      <c r="B1139">
        <v>8.5120000000000005</v>
      </c>
    </row>
    <row r="1140" spans="1:2" x14ac:dyDescent="0.3">
      <c r="A1140">
        <v>154</v>
      </c>
      <c r="B1140">
        <v>5.2960000000000003</v>
      </c>
    </row>
    <row r="1141" spans="1:2" x14ac:dyDescent="0.3">
      <c r="A1141">
        <v>155</v>
      </c>
      <c r="B1141">
        <v>4.6179999999999897</v>
      </c>
    </row>
    <row r="1142" spans="1:2" x14ac:dyDescent="0.3">
      <c r="A1142">
        <v>156</v>
      </c>
      <c r="B1142">
        <v>4.4569999999999999</v>
      </c>
    </row>
    <row r="1143" spans="1:2" x14ac:dyDescent="0.3">
      <c r="A1143">
        <v>157</v>
      </c>
      <c r="B1143">
        <v>4.7640000000000002</v>
      </c>
    </row>
    <row r="1144" spans="1:2" x14ac:dyDescent="0.3">
      <c r="A1144">
        <v>158</v>
      </c>
      <c r="B1144">
        <v>6.1479999999999997</v>
      </c>
    </row>
    <row r="1145" spans="1:2" x14ac:dyDescent="0.3">
      <c r="A1145">
        <v>159</v>
      </c>
      <c r="B1145">
        <v>6.6859999999999999</v>
      </c>
    </row>
    <row r="1146" spans="1:2" x14ac:dyDescent="0.3">
      <c r="A1146">
        <v>160</v>
      </c>
      <c r="B1146">
        <v>7.0889999999999898</v>
      </c>
    </row>
    <row r="1147" spans="1:2" x14ac:dyDescent="0.3">
      <c r="A1147">
        <v>161</v>
      </c>
      <c r="B1147">
        <v>4.4159999999999897</v>
      </c>
    </row>
    <row r="1148" spans="1:2" x14ac:dyDescent="0.3">
      <c r="A1148">
        <v>162</v>
      </c>
      <c r="B1148">
        <v>6.5179999999999998</v>
      </c>
    </row>
    <row r="1149" spans="1:2" x14ac:dyDescent="0.3">
      <c r="A1149">
        <v>163</v>
      </c>
      <c r="B1149">
        <v>4.3569999999999904</v>
      </c>
    </row>
    <row r="1150" spans="1:2" x14ac:dyDescent="0.3">
      <c r="A1150">
        <v>164</v>
      </c>
      <c r="B1150">
        <v>5.0709999999999997</v>
      </c>
    </row>
    <row r="1151" spans="1:2" x14ac:dyDescent="0.3">
      <c r="A1151">
        <v>165</v>
      </c>
      <c r="B1151">
        <v>4.3620000000000001</v>
      </c>
    </row>
    <row r="1152" spans="1:2" x14ac:dyDescent="0.3">
      <c r="A1152">
        <v>166</v>
      </c>
      <c r="B1152">
        <v>5.8579999999999997</v>
      </c>
    </row>
    <row r="1153" spans="1:2" x14ac:dyDescent="0.3">
      <c r="A1153">
        <v>167</v>
      </c>
      <c r="B1153">
        <v>9.4009999999999998</v>
      </c>
    </row>
    <row r="1154" spans="1:2" x14ac:dyDescent="0.3">
      <c r="A1154">
        <v>168</v>
      </c>
      <c r="B1154">
        <v>4.9779999999999998</v>
      </c>
    </row>
    <row r="1155" spans="1:2" x14ac:dyDescent="0.3">
      <c r="A1155">
        <v>169</v>
      </c>
      <c r="B1155">
        <v>5.4569999999999999</v>
      </c>
    </row>
    <row r="1156" spans="1:2" x14ac:dyDescent="0.3">
      <c r="A1156">
        <v>170</v>
      </c>
      <c r="B1156">
        <v>8.0820000000000007</v>
      </c>
    </row>
    <row r="1157" spans="1:2" x14ac:dyDescent="0.3">
      <c r="A1157">
        <v>171</v>
      </c>
      <c r="B1157">
        <v>7.8769999999999998</v>
      </c>
    </row>
    <row r="1158" spans="1:2" x14ac:dyDescent="0.3">
      <c r="A1158">
        <v>172</v>
      </c>
      <c r="B1158">
        <v>5.1189999999999998</v>
      </c>
    </row>
    <row r="1159" spans="1:2" x14ac:dyDescent="0.3">
      <c r="A1159">
        <v>173</v>
      </c>
      <c r="B1159">
        <v>4.7590000000000003</v>
      </c>
    </row>
    <row r="1160" spans="1:2" x14ac:dyDescent="0.3">
      <c r="A1160">
        <v>174</v>
      </c>
      <c r="B1160">
        <v>4.9290000000000003</v>
      </c>
    </row>
    <row r="1161" spans="1:2" x14ac:dyDescent="0.3">
      <c r="A1161">
        <v>175</v>
      </c>
      <c r="B1161">
        <v>5.9560000000000004</v>
      </c>
    </row>
    <row r="1162" spans="1:2" x14ac:dyDescent="0.3">
      <c r="A1162">
        <v>176</v>
      </c>
      <c r="B1162">
        <v>6.6239999999999997</v>
      </c>
    </row>
    <row r="1163" spans="1:2" x14ac:dyDescent="0.3">
      <c r="A1163">
        <v>177</v>
      </c>
      <c r="B1163">
        <v>7.4889999999999999</v>
      </c>
    </row>
    <row r="1164" spans="1:2" x14ac:dyDescent="0.3">
      <c r="A1164">
        <v>178</v>
      </c>
      <c r="B1164">
        <v>6.5649999999999897</v>
      </c>
    </row>
    <row r="1165" spans="1:2" x14ac:dyDescent="0.3">
      <c r="A1165">
        <v>179</v>
      </c>
      <c r="B1165">
        <v>5.7919999999999998</v>
      </c>
    </row>
    <row r="1166" spans="1:2" x14ac:dyDescent="0.3">
      <c r="A1166">
        <v>180</v>
      </c>
      <c r="B1166" s="1" t="s">
        <v>22</v>
      </c>
    </row>
    <row r="1167" spans="1:2" x14ac:dyDescent="0.3">
      <c r="A1167">
        <v>181</v>
      </c>
      <c r="B1167">
        <v>5.0119999999999996</v>
      </c>
    </row>
    <row r="1168" spans="1:2" x14ac:dyDescent="0.3">
      <c r="A1168">
        <v>182</v>
      </c>
      <c r="B1168">
        <v>5.7830000000000004</v>
      </c>
    </row>
    <row r="1169" spans="1:2" x14ac:dyDescent="0.3">
      <c r="A1169">
        <v>183</v>
      </c>
      <c r="B1169">
        <v>6.7919999999999998</v>
      </c>
    </row>
    <row r="1170" spans="1:2" x14ac:dyDescent="0.3">
      <c r="A1170">
        <v>184</v>
      </c>
      <c r="B1170">
        <v>5.0389999999999997</v>
      </c>
    </row>
    <row r="1171" spans="1:2" x14ac:dyDescent="0.3">
      <c r="A1171">
        <v>185</v>
      </c>
      <c r="B1171">
        <v>6.335</v>
      </c>
    </row>
    <row r="1172" spans="1:2" x14ac:dyDescent="0.3">
      <c r="A1172">
        <v>186</v>
      </c>
      <c r="B1172">
        <v>7.468</v>
      </c>
    </row>
    <row r="1173" spans="1:2" x14ac:dyDescent="0.3">
      <c r="A1173">
        <v>187</v>
      </c>
      <c r="B1173">
        <v>8.5920000000000005</v>
      </c>
    </row>
    <row r="1174" spans="1:2" x14ac:dyDescent="0.3">
      <c r="A1174">
        <v>188</v>
      </c>
      <c r="B1174">
        <v>6.7219999999999898</v>
      </c>
    </row>
    <row r="1175" spans="1:2" x14ac:dyDescent="0.3">
      <c r="A1175">
        <v>189</v>
      </c>
      <c r="B1175">
        <v>5.6689999999999996</v>
      </c>
    </row>
    <row r="1176" spans="1:2" x14ac:dyDescent="0.3">
      <c r="A1176">
        <v>190</v>
      </c>
      <c r="B1176">
        <v>8.0990000000000002</v>
      </c>
    </row>
    <row r="1177" spans="1:2" x14ac:dyDescent="0.3">
      <c r="A1177">
        <v>191</v>
      </c>
      <c r="B1177">
        <v>8.6169999999999902</v>
      </c>
    </row>
    <row r="1178" spans="1:2" x14ac:dyDescent="0.3">
      <c r="A1178">
        <v>192</v>
      </c>
      <c r="B1178" s="1" t="s">
        <v>23</v>
      </c>
    </row>
    <row r="1179" spans="1:2" x14ac:dyDescent="0.3">
      <c r="A1179">
        <v>193</v>
      </c>
      <c r="B1179">
        <v>6.2670000000000003</v>
      </c>
    </row>
    <row r="1180" spans="1:2" x14ac:dyDescent="0.3">
      <c r="A1180">
        <v>194</v>
      </c>
      <c r="B1180">
        <v>8.39299999999999</v>
      </c>
    </row>
    <row r="1181" spans="1:2" x14ac:dyDescent="0.3">
      <c r="A1181">
        <v>195</v>
      </c>
      <c r="B1181">
        <v>9.5389999999999997</v>
      </c>
    </row>
    <row r="1182" spans="1:2" x14ac:dyDescent="0.3">
      <c r="A1182">
        <v>196</v>
      </c>
      <c r="B1182">
        <v>5.27</v>
      </c>
    </row>
    <row r="1183" spans="1:2" x14ac:dyDescent="0.3">
      <c r="A1183">
        <v>197</v>
      </c>
      <c r="B1183">
        <v>8.3029999999999902</v>
      </c>
    </row>
    <row r="1184" spans="1:2" x14ac:dyDescent="0.3">
      <c r="A1184">
        <v>198</v>
      </c>
      <c r="B1184">
        <v>8.9450000000000003</v>
      </c>
    </row>
    <row r="1185" spans="1:2" x14ac:dyDescent="0.3">
      <c r="A1185">
        <v>199</v>
      </c>
      <c r="B1185">
        <v>8.9269999999999996</v>
      </c>
    </row>
    <row r="1186" spans="1:2" x14ac:dyDescent="0.3">
      <c r="A1186">
        <v>200</v>
      </c>
      <c r="B1186" s="1" t="s">
        <v>24</v>
      </c>
    </row>
    <row r="1187" spans="1:2" x14ac:dyDescent="0.3">
      <c r="A1187">
        <v>201</v>
      </c>
      <c r="B1187">
        <v>10.134</v>
      </c>
    </row>
    <row r="1188" spans="1:2" x14ac:dyDescent="0.3">
      <c r="A1188">
        <v>202</v>
      </c>
      <c r="B1188">
        <v>7.1970000000000001</v>
      </c>
    </row>
    <row r="1189" spans="1:2" x14ac:dyDescent="0.3">
      <c r="A1189">
        <v>203</v>
      </c>
      <c r="B1189">
        <v>7.4489999999999998</v>
      </c>
    </row>
    <row r="1190" spans="1:2" x14ac:dyDescent="0.3">
      <c r="A1190">
        <v>204</v>
      </c>
      <c r="B1190">
        <v>6.3250000000000002</v>
      </c>
    </row>
    <row r="1191" spans="1:2" x14ac:dyDescent="0.3">
      <c r="A1191">
        <v>205</v>
      </c>
      <c r="B1191">
        <v>9.343</v>
      </c>
    </row>
    <row r="1192" spans="1:2" x14ac:dyDescent="0.3">
      <c r="A1192">
        <v>206</v>
      </c>
      <c r="B1192">
        <v>8.109</v>
      </c>
    </row>
    <row r="1193" spans="1:2" x14ac:dyDescent="0.3">
      <c r="A1193">
        <v>207</v>
      </c>
      <c r="B1193">
        <v>6.27</v>
      </c>
    </row>
    <row r="1194" spans="1:2" x14ac:dyDescent="0.3">
      <c r="A1194">
        <v>208</v>
      </c>
      <c r="B1194">
        <v>8.6850000000000005</v>
      </c>
    </row>
    <row r="1195" spans="1:2" x14ac:dyDescent="0.3">
      <c r="A1195">
        <v>209</v>
      </c>
      <c r="B1195">
        <v>6.7479999999999896</v>
      </c>
    </row>
    <row r="1196" spans="1:2" x14ac:dyDescent="0.3">
      <c r="A1196">
        <v>210</v>
      </c>
      <c r="B1196">
        <v>6.1440000000000001</v>
      </c>
    </row>
    <row r="1197" spans="1:2" x14ac:dyDescent="0.3">
      <c r="A1197">
        <v>211</v>
      </c>
      <c r="B1197">
        <v>7.4379999999999997</v>
      </c>
    </row>
    <row r="1198" spans="1:2" x14ac:dyDescent="0.3">
      <c r="A1198">
        <v>212</v>
      </c>
      <c r="B1198">
        <v>6.0720000000000001</v>
      </c>
    </row>
    <row r="1199" spans="1:2" x14ac:dyDescent="0.3">
      <c r="A1199">
        <v>213</v>
      </c>
      <c r="B1199">
        <v>6.452</v>
      </c>
    </row>
    <row r="1200" spans="1:2" x14ac:dyDescent="0.3">
      <c r="A1200">
        <v>214</v>
      </c>
      <c r="B1200">
        <v>10.768000000000001</v>
      </c>
    </row>
    <row r="1201" spans="1:2" x14ac:dyDescent="0.3">
      <c r="A1201">
        <v>215</v>
      </c>
      <c r="B1201">
        <v>7.069</v>
      </c>
    </row>
    <row r="1202" spans="1:2" x14ac:dyDescent="0.3">
      <c r="A1202">
        <v>216</v>
      </c>
      <c r="B1202">
        <v>8.75199999999999</v>
      </c>
    </row>
    <row r="1203" spans="1:2" x14ac:dyDescent="0.3">
      <c r="A1203">
        <v>217</v>
      </c>
      <c r="B1203" s="1" t="s">
        <v>22</v>
      </c>
    </row>
    <row r="1204" spans="1:2" x14ac:dyDescent="0.3">
      <c r="A1204">
        <v>218</v>
      </c>
      <c r="B1204">
        <v>7.5209999999999999</v>
      </c>
    </row>
    <row r="1205" spans="1:2" x14ac:dyDescent="0.3">
      <c r="A1205">
        <v>219</v>
      </c>
      <c r="B1205">
        <v>16.561</v>
      </c>
    </row>
    <row r="1206" spans="1:2" x14ac:dyDescent="0.3">
      <c r="A1206">
        <v>220</v>
      </c>
      <c r="B1206">
        <v>9.7219999999999995</v>
      </c>
    </row>
    <row r="1207" spans="1:2" x14ac:dyDescent="0.3">
      <c r="A1207">
        <v>221</v>
      </c>
      <c r="B1207">
        <v>7.1970000000000001</v>
      </c>
    </row>
    <row r="1208" spans="1:2" x14ac:dyDescent="0.3">
      <c r="A1208">
        <v>222</v>
      </c>
      <c r="B1208">
        <v>8.5690000000000008</v>
      </c>
    </row>
    <row r="1209" spans="1:2" x14ac:dyDescent="0.3">
      <c r="A1209">
        <v>223</v>
      </c>
      <c r="B1209">
        <v>7.0650000000000004</v>
      </c>
    </row>
    <row r="1210" spans="1:2" x14ac:dyDescent="0.3">
      <c r="A1210">
        <v>224</v>
      </c>
      <c r="B1210">
        <v>6.3929999999999998</v>
      </c>
    </row>
    <row r="1211" spans="1:2" x14ac:dyDescent="0.3">
      <c r="A1211">
        <v>225</v>
      </c>
      <c r="B1211">
        <v>8.8979999999999997</v>
      </c>
    </row>
    <row r="1212" spans="1:2" x14ac:dyDescent="0.3">
      <c r="A1212">
        <v>226</v>
      </c>
      <c r="B1212">
        <v>9.2910000000000004</v>
      </c>
    </row>
    <row r="1213" spans="1:2" x14ac:dyDescent="0.3">
      <c r="A1213">
        <v>227</v>
      </c>
      <c r="B1213">
        <v>7.0949999999999998</v>
      </c>
    </row>
    <row r="1214" spans="1:2" x14ac:dyDescent="0.3">
      <c r="A1214">
        <v>228</v>
      </c>
      <c r="B1214">
        <v>9.3759999999999994</v>
      </c>
    </row>
    <row r="1215" spans="1:2" x14ac:dyDescent="0.3">
      <c r="A1215">
        <v>229</v>
      </c>
      <c r="B1215">
        <v>10.863</v>
      </c>
    </row>
    <row r="1216" spans="1:2" x14ac:dyDescent="0.3">
      <c r="A1216">
        <v>230</v>
      </c>
      <c r="B1216">
        <v>10.059999999999899</v>
      </c>
    </row>
    <row r="1217" spans="1:2" x14ac:dyDescent="0.3">
      <c r="A1217">
        <v>231</v>
      </c>
      <c r="B1217">
        <v>8.2309999999999999</v>
      </c>
    </row>
    <row r="1218" spans="1:2" x14ac:dyDescent="0.3">
      <c r="A1218">
        <v>232</v>
      </c>
      <c r="B1218">
        <v>10.461</v>
      </c>
    </row>
    <row r="1219" spans="1:2" x14ac:dyDescent="0.3">
      <c r="A1219">
        <v>233</v>
      </c>
      <c r="B1219">
        <v>8.6649999999999991</v>
      </c>
    </row>
    <row r="1220" spans="1:2" x14ac:dyDescent="0.3">
      <c r="A1220">
        <v>234</v>
      </c>
      <c r="B1220">
        <v>7.1539999999999999</v>
      </c>
    </row>
    <row r="1221" spans="1:2" x14ac:dyDescent="0.3">
      <c r="A1221">
        <v>235</v>
      </c>
      <c r="B1221">
        <v>7.7990000000000004</v>
      </c>
    </row>
    <row r="1222" spans="1:2" x14ac:dyDescent="0.3">
      <c r="A1222">
        <v>236</v>
      </c>
      <c r="B1222">
        <v>10.023999999999999</v>
      </c>
    </row>
    <row r="1223" spans="1:2" x14ac:dyDescent="0.3">
      <c r="A1223">
        <v>237</v>
      </c>
      <c r="B1223">
        <v>8.3350000000000009</v>
      </c>
    </row>
    <row r="1224" spans="1:2" x14ac:dyDescent="0.3">
      <c r="A1224">
        <v>238</v>
      </c>
      <c r="B1224">
        <v>9.3019999999999996</v>
      </c>
    </row>
    <row r="1225" spans="1:2" x14ac:dyDescent="0.3">
      <c r="A1225">
        <v>239</v>
      </c>
      <c r="B1225" s="1" t="s">
        <v>25</v>
      </c>
    </row>
    <row r="1226" spans="1:2" x14ac:dyDescent="0.3">
      <c r="A1226">
        <v>240</v>
      </c>
      <c r="B1226">
        <v>9.1909999999999901</v>
      </c>
    </row>
    <row r="1227" spans="1:2" x14ac:dyDescent="0.3">
      <c r="A1227">
        <v>241</v>
      </c>
      <c r="B1227">
        <v>10.172000000000001</v>
      </c>
    </row>
    <row r="1228" spans="1:2" x14ac:dyDescent="0.3">
      <c r="A1228">
        <v>242</v>
      </c>
      <c r="B1228">
        <v>9.5909999999999993</v>
      </c>
    </row>
    <row r="1229" spans="1:2" x14ac:dyDescent="0.3">
      <c r="A1229">
        <v>243</v>
      </c>
      <c r="B1229">
        <v>8.4829999999999899</v>
      </c>
    </row>
    <row r="1230" spans="1:2" x14ac:dyDescent="0.3">
      <c r="A1230">
        <v>244</v>
      </c>
      <c r="B1230">
        <v>9.3670000000000009</v>
      </c>
    </row>
    <row r="1231" spans="1:2" x14ac:dyDescent="0.3">
      <c r="A1231">
        <v>245</v>
      </c>
      <c r="B1231">
        <v>6.8329999999999904</v>
      </c>
    </row>
    <row r="1232" spans="1:2" x14ac:dyDescent="0.3">
      <c r="A1232">
        <v>246</v>
      </c>
      <c r="B1232">
        <v>10.278</v>
      </c>
    </row>
    <row r="1233" spans="1:2" x14ac:dyDescent="0.3">
      <c r="A1233">
        <v>247</v>
      </c>
      <c r="B1233">
        <v>6.9980000000000002</v>
      </c>
    </row>
    <row r="1234" spans="1:2" x14ac:dyDescent="0.3">
      <c r="A1234">
        <v>248</v>
      </c>
      <c r="B1234">
        <v>7.0369999999999999</v>
      </c>
    </row>
    <row r="1235" spans="1:2" x14ac:dyDescent="0.3">
      <c r="A1235">
        <v>249</v>
      </c>
      <c r="B1235">
        <v>10.814</v>
      </c>
    </row>
    <row r="1236" spans="1:2" x14ac:dyDescent="0.3">
      <c r="A1236">
        <v>250</v>
      </c>
      <c r="B1236">
        <v>8.8219999999999992</v>
      </c>
    </row>
    <row r="1237" spans="1:2" x14ac:dyDescent="0.3">
      <c r="A1237">
        <v>251</v>
      </c>
      <c r="B1237" s="1" t="s">
        <v>26</v>
      </c>
    </row>
    <row r="1238" spans="1:2" x14ac:dyDescent="0.3">
      <c r="A1238">
        <v>252</v>
      </c>
      <c r="B1238">
        <v>9.1890000000000001</v>
      </c>
    </row>
    <row r="1239" spans="1:2" x14ac:dyDescent="0.3">
      <c r="A1239">
        <v>253</v>
      </c>
      <c r="B1239">
        <v>8.5660000000000007</v>
      </c>
    </row>
    <row r="1240" spans="1:2" x14ac:dyDescent="0.3">
      <c r="A1240">
        <v>254</v>
      </c>
      <c r="B1240">
        <v>7.9419999999999904</v>
      </c>
    </row>
    <row r="1241" spans="1:2" x14ac:dyDescent="0.3">
      <c r="A1241">
        <v>255</v>
      </c>
      <c r="B1241">
        <v>11.1459999999999</v>
      </c>
    </row>
    <row r="1242" spans="1:2" x14ac:dyDescent="0.3">
      <c r="A1242">
        <v>256</v>
      </c>
      <c r="B1242">
        <v>10.619</v>
      </c>
    </row>
    <row r="1243" spans="1:2" x14ac:dyDescent="0.3">
      <c r="A1243">
        <v>257</v>
      </c>
      <c r="B1243">
        <v>11.974</v>
      </c>
    </row>
    <row r="1244" spans="1:2" x14ac:dyDescent="0.3">
      <c r="A1244">
        <v>258</v>
      </c>
      <c r="B1244">
        <v>11.132</v>
      </c>
    </row>
    <row r="1245" spans="1:2" x14ac:dyDescent="0.3">
      <c r="A1245">
        <v>259</v>
      </c>
      <c r="B1245">
        <v>7.2670000000000003</v>
      </c>
    </row>
    <row r="1246" spans="1:2" x14ac:dyDescent="0.3">
      <c r="A1246">
        <v>260</v>
      </c>
      <c r="B1246">
        <v>10.222</v>
      </c>
    </row>
    <row r="1247" spans="1:2" x14ac:dyDescent="0.3">
      <c r="A1247">
        <v>261</v>
      </c>
      <c r="B1247">
        <v>11.384</v>
      </c>
    </row>
    <row r="1248" spans="1:2" x14ac:dyDescent="0.3">
      <c r="A1248">
        <v>262</v>
      </c>
      <c r="B1248" s="2" t="s">
        <v>27</v>
      </c>
    </row>
    <row r="1249" spans="1:2" x14ac:dyDescent="0.3">
      <c r="A1249">
        <v>263</v>
      </c>
      <c r="B1249">
        <v>7.2560000000000002</v>
      </c>
    </row>
    <row r="1250" spans="1:2" x14ac:dyDescent="0.3">
      <c r="A1250">
        <v>264</v>
      </c>
      <c r="B1250">
        <v>8.2899999999999991</v>
      </c>
    </row>
    <row r="1251" spans="1:2" x14ac:dyDescent="0.3">
      <c r="A1251">
        <v>265</v>
      </c>
      <c r="B1251">
        <v>7.3860000000000001</v>
      </c>
    </row>
    <row r="1252" spans="1:2" x14ac:dyDescent="0.3">
      <c r="A1252">
        <v>266</v>
      </c>
      <c r="B1252">
        <v>7.2059999999999897</v>
      </c>
    </row>
    <row r="1253" spans="1:2" x14ac:dyDescent="0.3">
      <c r="A1253">
        <v>267</v>
      </c>
      <c r="B1253">
        <v>13.914999999999999</v>
      </c>
    </row>
    <row r="1254" spans="1:2" x14ac:dyDescent="0.3">
      <c r="A1254">
        <v>268</v>
      </c>
      <c r="B1254">
        <v>8.1110000000000007</v>
      </c>
    </row>
    <row r="1255" spans="1:2" x14ac:dyDescent="0.3">
      <c r="A1255">
        <v>269</v>
      </c>
      <c r="B1255">
        <v>7.4329999999999998</v>
      </c>
    </row>
    <row r="1256" spans="1:2" x14ac:dyDescent="0.3">
      <c r="A1256">
        <v>270</v>
      </c>
      <c r="B1256">
        <v>8.4139999999999997</v>
      </c>
    </row>
    <row r="1257" spans="1:2" x14ac:dyDescent="0.3">
      <c r="A1257">
        <v>271</v>
      </c>
      <c r="B1257" s="1" t="s">
        <v>28</v>
      </c>
    </row>
    <row r="1258" spans="1:2" x14ac:dyDescent="0.3">
      <c r="A1258">
        <v>272</v>
      </c>
      <c r="B1258">
        <v>7.5380000000000003</v>
      </c>
    </row>
    <row r="1259" spans="1:2" x14ac:dyDescent="0.3">
      <c r="A1259">
        <v>273</v>
      </c>
      <c r="B1259">
        <v>8.3309999999999995</v>
      </c>
    </row>
    <row r="1260" spans="1:2" x14ac:dyDescent="0.3">
      <c r="A1260">
        <v>274</v>
      </c>
      <c r="B1260">
        <v>8.4260000000000002</v>
      </c>
    </row>
    <row r="1261" spans="1:2" x14ac:dyDescent="0.3">
      <c r="A1261">
        <v>275</v>
      </c>
      <c r="B1261">
        <v>9.4179999999999993</v>
      </c>
    </row>
    <row r="1262" spans="1:2" x14ac:dyDescent="0.3">
      <c r="A1262">
        <v>276</v>
      </c>
      <c r="B1262">
        <v>10.737</v>
      </c>
    </row>
    <row r="1263" spans="1:2" x14ac:dyDescent="0.3">
      <c r="A1263">
        <v>277</v>
      </c>
      <c r="B1263">
        <v>13.081</v>
      </c>
    </row>
    <row r="1264" spans="1:2" x14ac:dyDescent="0.3">
      <c r="A1264">
        <v>278</v>
      </c>
      <c r="B1264">
        <v>12.837999999999999</v>
      </c>
    </row>
    <row r="1265" spans="1:2" x14ac:dyDescent="0.3">
      <c r="A1265">
        <v>279</v>
      </c>
      <c r="B1265">
        <v>12.326000000000001</v>
      </c>
    </row>
    <row r="1266" spans="1:2" x14ac:dyDescent="0.3">
      <c r="A1266">
        <v>280</v>
      </c>
      <c r="B1266">
        <v>8.8529999999999998</v>
      </c>
    </row>
    <row r="1267" spans="1:2" x14ac:dyDescent="0.3">
      <c r="A1267">
        <v>281</v>
      </c>
      <c r="B1267">
        <v>8.2929999999999993</v>
      </c>
    </row>
    <row r="1268" spans="1:2" x14ac:dyDescent="0.3">
      <c r="A1268">
        <v>282</v>
      </c>
      <c r="B1268">
        <v>9.5020000000000007</v>
      </c>
    </row>
    <row r="1269" spans="1:2" x14ac:dyDescent="0.3">
      <c r="A1269">
        <v>283</v>
      </c>
      <c r="B1269">
        <v>7.6899999999999897</v>
      </c>
    </row>
    <row r="1270" spans="1:2" x14ac:dyDescent="0.3">
      <c r="A1270">
        <v>284</v>
      </c>
      <c r="B1270">
        <v>12.962999999999999</v>
      </c>
    </row>
    <row r="1271" spans="1:2" x14ac:dyDescent="0.3">
      <c r="A1271">
        <v>285</v>
      </c>
      <c r="B1271">
        <v>9.0830000000000002</v>
      </c>
    </row>
    <row r="1272" spans="1:2" x14ac:dyDescent="0.3">
      <c r="A1272">
        <v>286</v>
      </c>
      <c r="B1272">
        <v>14.0529999999999</v>
      </c>
    </row>
    <row r="1273" spans="1:2" x14ac:dyDescent="0.3">
      <c r="A1273">
        <v>287</v>
      </c>
      <c r="B1273">
        <v>12.1139999999999</v>
      </c>
    </row>
    <row r="1274" spans="1:2" x14ac:dyDescent="0.3">
      <c r="A1274">
        <v>288</v>
      </c>
      <c r="B1274">
        <v>13.074</v>
      </c>
    </row>
    <row r="1275" spans="1:2" x14ac:dyDescent="0.3">
      <c r="A1275">
        <v>289</v>
      </c>
      <c r="B1275">
        <v>14.508999999999901</v>
      </c>
    </row>
    <row r="1276" spans="1:2" x14ac:dyDescent="0.3">
      <c r="A1276">
        <v>290</v>
      </c>
      <c r="B1276">
        <v>9.3710000000000004</v>
      </c>
    </row>
    <row r="1277" spans="1:2" x14ac:dyDescent="0.3">
      <c r="A1277">
        <v>291</v>
      </c>
      <c r="B1277">
        <v>11.144</v>
      </c>
    </row>
    <row r="1278" spans="1:2" x14ac:dyDescent="0.3">
      <c r="A1278">
        <v>292</v>
      </c>
      <c r="B1278">
        <v>8.2189999999999994</v>
      </c>
    </row>
    <row r="1279" spans="1:2" x14ac:dyDescent="0.3">
      <c r="A1279">
        <v>293</v>
      </c>
      <c r="B1279">
        <v>10.180999999999999</v>
      </c>
    </row>
    <row r="1280" spans="1:2" x14ac:dyDescent="0.3">
      <c r="A1280">
        <v>294</v>
      </c>
      <c r="B1280">
        <v>11.401999999999999</v>
      </c>
    </row>
    <row r="1281" spans="1:2" x14ac:dyDescent="0.3">
      <c r="A1281">
        <v>295</v>
      </c>
      <c r="B1281">
        <v>13.237</v>
      </c>
    </row>
    <row r="1282" spans="1:2" x14ac:dyDescent="0.3">
      <c r="A1282">
        <v>296</v>
      </c>
      <c r="B1282">
        <v>10.781000000000001</v>
      </c>
    </row>
    <row r="1283" spans="1:2" x14ac:dyDescent="0.3">
      <c r="A1283">
        <v>297</v>
      </c>
      <c r="B1283">
        <v>13.396999999999901</v>
      </c>
    </row>
    <row r="1284" spans="1:2" x14ac:dyDescent="0.3">
      <c r="A1284">
        <v>298</v>
      </c>
      <c r="B1284">
        <v>8.2110000000000003</v>
      </c>
    </row>
    <row r="1285" spans="1:2" x14ac:dyDescent="0.3">
      <c r="A1285">
        <v>299</v>
      </c>
      <c r="B1285">
        <v>9.9789999999999992</v>
      </c>
    </row>
    <row r="1286" spans="1:2" x14ac:dyDescent="0.3">
      <c r="A1286">
        <v>300</v>
      </c>
      <c r="B1286">
        <v>11.042</v>
      </c>
    </row>
    <row r="1287" spans="1:2" x14ac:dyDescent="0.3">
      <c r="A1287">
        <v>301</v>
      </c>
      <c r="B1287">
        <v>12.4279999999999</v>
      </c>
    </row>
    <row r="1288" spans="1:2" x14ac:dyDescent="0.3">
      <c r="A1288">
        <v>302</v>
      </c>
      <c r="B1288">
        <v>9.327</v>
      </c>
    </row>
    <row r="1289" spans="1:2" x14ac:dyDescent="0.3">
      <c r="A1289">
        <v>303</v>
      </c>
      <c r="B1289">
        <v>11.349</v>
      </c>
    </row>
    <row r="1290" spans="1:2" x14ac:dyDescent="0.3">
      <c r="A1290">
        <v>304</v>
      </c>
      <c r="B1290">
        <v>10.766</v>
      </c>
    </row>
    <row r="1291" spans="1:2" x14ac:dyDescent="0.3">
      <c r="A1291">
        <v>305</v>
      </c>
      <c r="B1291">
        <v>10.167</v>
      </c>
    </row>
    <row r="1292" spans="1:2" x14ac:dyDescent="0.3">
      <c r="A1292">
        <v>306</v>
      </c>
      <c r="B1292">
        <v>9.5830000000000002</v>
      </c>
    </row>
    <row r="1293" spans="1:2" x14ac:dyDescent="0.3">
      <c r="A1293">
        <v>307</v>
      </c>
      <c r="B1293">
        <v>10.407</v>
      </c>
    </row>
    <row r="1294" spans="1:2" x14ac:dyDescent="0.3">
      <c r="A1294">
        <v>308</v>
      </c>
      <c r="B1294">
        <v>8.9139999999999997</v>
      </c>
    </row>
    <row r="1295" spans="1:2" x14ac:dyDescent="0.3">
      <c r="A1295">
        <v>309</v>
      </c>
      <c r="B1295">
        <v>11.253</v>
      </c>
    </row>
    <row r="1296" spans="1:2" x14ac:dyDescent="0.3">
      <c r="A1296">
        <v>310</v>
      </c>
      <c r="B1296">
        <v>10.319999999999901</v>
      </c>
    </row>
    <row r="1297" spans="1:2" x14ac:dyDescent="0.3">
      <c r="A1297">
        <v>311</v>
      </c>
      <c r="B1297">
        <v>11.462999999999999</v>
      </c>
    </row>
    <row r="1298" spans="1:2" x14ac:dyDescent="0.3">
      <c r="A1298">
        <v>312</v>
      </c>
      <c r="B1298">
        <v>12.281000000000001</v>
      </c>
    </row>
    <row r="1299" spans="1:2" x14ac:dyDescent="0.3">
      <c r="A1299">
        <v>313</v>
      </c>
      <c r="B1299">
        <v>9.2089999999999996</v>
      </c>
    </row>
    <row r="1300" spans="1:2" x14ac:dyDescent="0.3">
      <c r="A1300">
        <v>314</v>
      </c>
      <c r="B1300">
        <v>10.803000000000001</v>
      </c>
    </row>
    <row r="1301" spans="1:2" x14ac:dyDescent="0.3">
      <c r="A1301">
        <v>315</v>
      </c>
      <c r="B1301">
        <v>13.632999999999999</v>
      </c>
    </row>
    <row r="1302" spans="1:2" x14ac:dyDescent="0.3">
      <c r="A1302">
        <v>316</v>
      </c>
      <c r="B1302">
        <v>9.4540000000000006</v>
      </c>
    </row>
    <row r="1303" spans="1:2" x14ac:dyDescent="0.3">
      <c r="A1303">
        <v>317</v>
      </c>
      <c r="B1303">
        <v>8.9740000000000002</v>
      </c>
    </row>
    <row r="1304" spans="1:2" x14ac:dyDescent="0.3">
      <c r="A1304">
        <v>318</v>
      </c>
      <c r="B1304">
        <v>10.616</v>
      </c>
    </row>
    <row r="1305" spans="1:2" x14ac:dyDescent="0.3">
      <c r="A1305">
        <v>319</v>
      </c>
      <c r="B1305">
        <v>9.8740000000000006</v>
      </c>
    </row>
    <row r="1306" spans="1:2" x14ac:dyDescent="0.3">
      <c r="A1306">
        <v>320</v>
      </c>
      <c r="B1306">
        <v>12.803000000000001</v>
      </c>
    </row>
    <row r="1307" spans="1:2" x14ac:dyDescent="0.3">
      <c r="A1307">
        <v>321</v>
      </c>
      <c r="B1307">
        <v>13.589</v>
      </c>
    </row>
    <row r="1308" spans="1:2" x14ac:dyDescent="0.3">
      <c r="A1308">
        <v>322</v>
      </c>
      <c r="B1308">
        <v>12.817</v>
      </c>
    </row>
    <row r="1309" spans="1:2" x14ac:dyDescent="0.3">
      <c r="A1309">
        <v>323</v>
      </c>
      <c r="B1309">
        <v>15.382</v>
      </c>
    </row>
    <row r="1310" spans="1:2" x14ac:dyDescent="0.3">
      <c r="A1310">
        <v>324</v>
      </c>
      <c r="B1310">
        <v>12.192</v>
      </c>
    </row>
    <row r="1311" spans="1:2" x14ac:dyDescent="0.3">
      <c r="A1311">
        <v>325</v>
      </c>
      <c r="B1311">
        <v>9.5589999999999993</v>
      </c>
    </row>
    <row r="1312" spans="1:2" x14ac:dyDescent="0.3">
      <c r="A1312">
        <v>326</v>
      </c>
      <c r="B1312">
        <v>9.2439999999999998</v>
      </c>
    </row>
    <row r="1313" spans="1:2" x14ac:dyDescent="0.3">
      <c r="A1313">
        <v>327</v>
      </c>
      <c r="B1313">
        <v>12.588999999999899</v>
      </c>
    </row>
    <row r="1314" spans="1:2" x14ac:dyDescent="0.3">
      <c r="A1314">
        <v>328</v>
      </c>
      <c r="B1314">
        <v>14.095999999999901</v>
      </c>
    </row>
    <row r="1315" spans="1:2" x14ac:dyDescent="0.3">
      <c r="A1315">
        <v>329</v>
      </c>
      <c r="B1315">
        <v>9.0980000000000008</v>
      </c>
    </row>
    <row r="1316" spans="1:2" x14ac:dyDescent="0.3">
      <c r="A1316">
        <v>330</v>
      </c>
      <c r="B1316">
        <v>16.306999999999999</v>
      </c>
    </row>
    <row r="1317" spans="1:2" x14ac:dyDescent="0.3">
      <c r="A1317">
        <v>331</v>
      </c>
      <c r="B1317">
        <v>11.624000000000001</v>
      </c>
    </row>
    <row r="1318" spans="1:2" x14ac:dyDescent="0.3">
      <c r="A1318">
        <v>332</v>
      </c>
      <c r="B1318">
        <v>14.909000000000001</v>
      </c>
    </row>
    <row r="1319" spans="1:2" x14ac:dyDescent="0.3">
      <c r="A1319">
        <v>333</v>
      </c>
      <c r="B1319">
        <v>13.395</v>
      </c>
    </row>
    <row r="1320" spans="1:2" x14ac:dyDescent="0.3">
      <c r="A1320">
        <v>334</v>
      </c>
      <c r="B1320" s="1" t="s">
        <v>29</v>
      </c>
    </row>
    <row r="1321" spans="1:2" x14ac:dyDescent="0.3">
      <c r="A1321">
        <v>335</v>
      </c>
      <c r="B1321">
        <v>14.452</v>
      </c>
    </row>
    <row r="1322" spans="1:2" x14ac:dyDescent="0.3">
      <c r="A1322">
        <v>336</v>
      </c>
      <c r="B1322">
        <v>14.176</v>
      </c>
    </row>
    <row r="1323" spans="1:2" x14ac:dyDescent="0.3">
      <c r="A1323">
        <v>337</v>
      </c>
      <c r="B1323">
        <v>12.149999999999901</v>
      </c>
    </row>
    <row r="1324" spans="1:2" x14ac:dyDescent="0.3">
      <c r="A1324">
        <v>338</v>
      </c>
      <c r="B1324">
        <v>11.625999999999999</v>
      </c>
    </row>
    <row r="1325" spans="1:2" x14ac:dyDescent="0.3">
      <c r="A1325">
        <v>339</v>
      </c>
      <c r="B1325">
        <v>13.492000000000001</v>
      </c>
    </row>
    <row r="1326" spans="1:2" x14ac:dyDescent="0.3">
      <c r="A1326">
        <v>340</v>
      </c>
      <c r="B1326">
        <v>9.6780000000000008</v>
      </c>
    </row>
    <row r="1327" spans="1:2" x14ac:dyDescent="0.3">
      <c r="A1327">
        <v>341</v>
      </c>
      <c r="B1327">
        <v>15.018000000000001</v>
      </c>
    </row>
    <row r="1328" spans="1:2" x14ac:dyDescent="0.3">
      <c r="A1328">
        <v>342</v>
      </c>
      <c r="B1328">
        <v>9.7729999999999997</v>
      </c>
    </row>
    <row r="1329" spans="1:2" x14ac:dyDescent="0.3">
      <c r="A1329">
        <v>343</v>
      </c>
      <c r="B1329">
        <v>9.6430000000000007</v>
      </c>
    </row>
    <row r="1330" spans="1:2" x14ac:dyDescent="0.3">
      <c r="A1330">
        <v>344</v>
      </c>
      <c r="B1330">
        <v>13.082999999999901</v>
      </c>
    </row>
    <row r="1331" spans="1:2" x14ac:dyDescent="0.3">
      <c r="A1331">
        <v>345</v>
      </c>
      <c r="B1331">
        <v>17.495000000000001</v>
      </c>
    </row>
    <row r="1332" spans="1:2" x14ac:dyDescent="0.3">
      <c r="A1332">
        <v>346</v>
      </c>
      <c r="B1332">
        <v>11.348000000000001</v>
      </c>
    </row>
    <row r="1333" spans="1:2" x14ac:dyDescent="0.3">
      <c r="A1333">
        <v>347</v>
      </c>
      <c r="B1333">
        <v>9.7590000000000003</v>
      </c>
    </row>
    <row r="1334" spans="1:2" x14ac:dyDescent="0.3">
      <c r="A1334">
        <v>348</v>
      </c>
      <c r="B1334">
        <v>25.065999999999999</v>
      </c>
    </row>
    <row r="1335" spans="1:2" x14ac:dyDescent="0.3">
      <c r="A1335">
        <v>349</v>
      </c>
      <c r="B1335">
        <v>14.151999999999999</v>
      </c>
    </row>
    <row r="1336" spans="1:2" x14ac:dyDescent="0.3">
      <c r="A1336">
        <v>350</v>
      </c>
      <c r="B1336">
        <v>14.131</v>
      </c>
    </row>
    <row r="1337" spans="1:2" x14ac:dyDescent="0.3">
      <c r="A1337">
        <v>351</v>
      </c>
      <c r="B1337">
        <v>10.024999999999901</v>
      </c>
    </row>
    <row r="1338" spans="1:2" x14ac:dyDescent="0.3">
      <c r="A1338">
        <v>352</v>
      </c>
      <c r="B1338">
        <v>13.315</v>
      </c>
    </row>
    <row r="1339" spans="1:2" x14ac:dyDescent="0.3">
      <c r="A1339">
        <v>353</v>
      </c>
      <c r="B1339">
        <v>10.321</v>
      </c>
    </row>
    <row r="1340" spans="1:2" x14ac:dyDescent="0.3">
      <c r="A1340">
        <v>354</v>
      </c>
      <c r="B1340" s="2" t="s">
        <v>30</v>
      </c>
    </row>
    <row r="1341" spans="1:2" x14ac:dyDescent="0.3">
      <c r="A1341">
        <v>355</v>
      </c>
      <c r="B1341">
        <v>13.055</v>
      </c>
    </row>
    <row r="1342" spans="1:2" x14ac:dyDescent="0.3">
      <c r="A1342">
        <v>356</v>
      </c>
      <c r="B1342">
        <v>16.148</v>
      </c>
    </row>
    <row r="1343" spans="1:2" x14ac:dyDescent="0.3">
      <c r="A1343">
        <v>357</v>
      </c>
      <c r="B1343">
        <v>13.622</v>
      </c>
    </row>
    <row r="1344" spans="1:2" x14ac:dyDescent="0.3">
      <c r="A1344">
        <v>358</v>
      </c>
      <c r="B1344">
        <v>18.606000000000002</v>
      </c>
    </row>
    <row r="1345" spans="1:2" x14ac:dyDescent="0.3">
      <c r="A1345">
        <v>359</v>
      </c>
      <c r="B1345">
        <v>16.907999999999902</v>
      </c>
    </row>
    <row r="1346" spans="1:2" x14ac:dyDescent="0.3">
      <c r="A1346">
        <v>360</v>
      </c>
      <c r="B1346">
        <v>15.914</v>
      </c>
    </row>
    <row r="1347" spans="1:2" x14ac:dyDescent="0.3">
      <c r="A1347">
        <v>361</v>
      </c>
      <c r="B1347">
        <v>11.198</v>
      </c>
    </row>
    <row r="1348" spans="1:2" x14ac:dyDescent="0.3">
      <c r="A1348">
        <v>362</v>
      </c>
      <c r="B1348">
        <v>10.803999999999901</v>
      </c>
    </row>
    <row r="1349" spans="1:2" x14ac:dyDescent="0.3">
      <c r="A1349">
        <v>363</v>
      </c>
      <c r="B1349">
        <v>10.472</v>
      </c>
    </row>
    <row r="1350" spans="1:2" x14ac:dyDescent="0.3">
      <c r="A1350">
        <v>364</v>
      </c>
      <c r="B1350">
        <v>10.461</v>
      </c>
    </row>
    <row r="1351" spans="1:2" x14ac:dyDescent="0.3">
      <c r="A1351">
        <v>365</v>
      </c>
      <c r="B1351">
        <v>13.906000000000001</v>
      </c>
    </row>
    <row r="1352" spans="1:2" x14ac:dyDescent="0.3">
      <c r="A1352">
        <v>366</v>
      </c>
      <c r="B1352">
        <v>14.821</v>
      </c>
    </row>
    <row r="1353" spans="1:2" x14ac:dyDescent="0.3">
      <c r="A1353">
        <v>367</v>
      </c>
      <c r="B1353">
        <v>16.920000000000002</v>
      </c>
    </row>
    <row r="1354" spans="1:2" x14ac:dyDescent="0.3">
      <c r="A1354">
        <v>368</v>
      </c>
      <c r="B1354">
        <v>15.743</v>
      </c>
    </row>
    <row r="1355" spans="1:2" x14ac:dyDescent="0.3">
      <c r="A1355">
        <v>369</v>
      </c>
      <c r="B1355">
        <v>13.157</v>
      </c>
    </row>
    <row r="1356" spans="1:2" x14ac:dyDescent="0.3">
      <c r="A1356">
        <v>370</v>
      </c>
      <c r="B1356">
        <v>13.207000000000001</v>
      </c>
    </row>
    <row r="1357" spans="1:2" x14ac:dyDescent="0.3">
      <c r="A1357">
        <v>371</v>
      </c>
      <c r="B1357">
        <v>15.8799999999999</v>
      </c>
    </row>
    <row r="1358" spans="1:2" x14ac:dyDescent="0.3">
      <c r="A1358">
        <v>372</v>
      </c>
      <c r="B1358">
        <v>15.69</v>
      </c>
    </row>
    <row r="1359" spans="1:2" x14ac:dyDescent="0.3">
      <c r="A1359">
        <v>373</v>
      </c>
      <c r="B1359">
        <v>12.992999999999901</v>
      </c>
    </row>
    <row r="1360" spans="1:2" x14ac:dyDescent="0.3">
      <c r="A1360">
        <v>374</v>
      </c>
      <c r="B1360">
        <v>20.515999999999998</v>
      </c>
    </row>
    <row r="1361" spans="1:2" x14ac:dyDescent="0.3">
      <c r="A1361">
        <v>375</v>
      </c>
      <c r="B1361">
        <v>11.207000000000001</v>
      </c>
    </row>
    <row r="1362" spans="1:2" x14ac:dyDescent="0.3">
      <c r="A1362">
        <v>376</v>
      </c>
      <c r="B1362">
        <v>15.285</v>
      </c>
    </row>
    <row r="1363" spans="1:2" x14ac:dyDescent="0.3">
      <c r="A1363">
        <v>377</v>
      </c>
      <c r="B1363">
        <v>23.954000000000001</v>
      </c>
    </row>
    <row r="1364" spans="1:2" x14ac:dyDescent="0.3">
      <c r="A1364">
        <v>378</v>
      </c>
      <c r="B1364">
        <v>14.394</v>
      </c>
    </row>
    <row r="1365" spans="1:2" x14ac:dyDescent="0.3">
      <c r="A1365">
        <v>379</v>
      </c>
      <c r="B1365">
        <v>10.493</v>
      </c>
    </row>
    <row r="1366" spans="1:2" x14ac:dyDescent="0.3">
      <c r="A1366">
        <v>380</v>
      </c>
      <c r="B1366">
        <v>25.283999999999999</v>
      </c>
    </row>
    <row r="1367" spans="1:2" x14ac:dyDescent="0.3">
      <c r="A1367">
        <v>381</v>
      </c>
      <c r="B1367">
        <v>12.6009999999999</v>
      </c>
    </row>
    <row r="1368" spans="1:2" x14ac:dyDescent="0.3">
      <c r="A1368">
        <v>382</v>
      </c>
      <c r="B1368">
        <v>14.218</v>
      </c>
    </row>
    <row r="1369" spans="1:2" x14ac:dyDescent="0.3">
      <c r="A1369">
        <v>383</v>
      </c>
      <c r="B1369">
        <v>10.932</v>
      </c>
    </row>
    <row r="1370" spans="1:2" x14ac:dyDescent="0.3">
      <c r="A1370">
        <v>384</v>
      </c>
      <c r="B1370">
        <v>11.473000000000001</v>
      </c>
    </row>
    <row r="1371" spans="1:2" x14ac:dyDescent="0.3">
      <c r="A1371">
        <v>385</v>
      </c>
      <c r="B1371">
        <v>12.302</v>
      </c>
    </row>
    <row r="1372" spans="1:2" x14ac:dyDescent="0.3">
      <c r="A1372">
        <v>386</v>
      </c>
      <c r="B1372">
        <v>11.318</v>
      </c>
    </row>
    <row r="1373" spans="1:2" x14ac:dyDescent="0.3">
      <c r="A1373">
        <v>387</v>
      </c>
      <c r="B1373">
        <v>17.113</v>
      </c>
    </row>
    <row r="1374" spans="1:2" x14ac:dyDescent="0.3">
      <c r="A1374">
        <v>388</v>
      </c>
      <c r="B1374">
        <v>11</v>
      </c>
    </row>
    <row r="1375" spans="1:2" x14ac:dyDescent="0.3">
      <c r="A1375">
        <v>389</v>
      </c>
      <c r="B1375">
        <v>17.193999999999999</v>
      </c>
    </row>
    <row r="1376" spans="1:2" x14ac:dyDescent="0.3">
      <c r="A1376">
        <v>390</v>
      </c>
      <c r="B1376">
        <v>16.271000000000001</v>
      </c>
    </row>
    <row r="1377" spans="1:2" x14ac:dyDescent="0.3">
      <c r="A1377">
        <v>391</v>
      </c>
      <c r="B1377">
        <v>15.843</v>
      </c>
    </row>
    <row r="1378" spans="1:2" x14ac:dyDescent="0.3">
      <c r="A1378">
        <v>392</v>
      </c>
      <c r="B1378">
        <v>14.978</v>
      </c>
    </row>
    <row r="1379" spans="1:2" x14ac:dyDescent="0.3">
      <c r="A1379">
        <v>393</v>
      </c>
      <c r="B1379">
        <v>15.7869999999999</v>
      </c>
    </row>
    <row r="1380" spans="1:2" x14ac:dyDescent="0.3">
      <c r="A1380">
        <v>394</v>
      </c>
      <c r="B1380">
        <v>12.446999999999999</v>
      </c>
    </row>
    <row r="1381" spans="1:2" x14ac:dyDescent="0.3">
      <c r="A1381">
        <v>395</v>
      </c>
      <c r="B1381">
        <v>17.89</v>
      </c>
    </row>
    <row r="1382" spans="1:2" x14ac:dyDescent="0.3">
      <c r="A1382">
        <v>396</v>
      </c>
      <c r="B1382">
        <v>18.666999999999899</v>
      </c>
    </row>
    <row r="1383" spans="1:2" x14ac:dyDescent="0.3">
      <c r="A1383">
        <v>397</v>
      </c>
      <c r="B1383">
        <v>19.021999999999998</v>
      </c>
    </row>
    <row r="1384" spans="1:2" x14ac:dyDescent="0.3">
      <c r="A1384">
        <v>398</v>
      </c>
      <c r="B1384">
        <v>16.064999999999898</v>
      </c>
    </row>
    <row r="1385" spans="1:2" x14ac:dyDescent="0.3">
      <c r="A1385">
        <v>399</v>
      </c>
      <c r="B1385">
        <v>11.147</v>
      </c>
    </row>
    <row r="1386" spans="1:2" x14ac:dyDescent="0.3">
      <c r="A1386">
        <v>400</v>
      </c>
      <c r="B1386">
        <v>15.7419999999999</v>
      </c>
    </row>
    <row r="1387" spans="1:2" x14ac:dyDescent="0.3">
      <c r="A1387">
        <v>401</v>
      </c>
      <c r="B1387">
        <v>17.850000000000001</v>
      </c>
    </row>
    <row r="1388" spans="1:2" x14ac:dyDescent="0.3">
      <c r="A1388">
        <v>402</v>
      </c>
      <c r="B1388">
        <v>15.785</v>
      </c>
    </row>
    <row r="1389" spans="1:2" x14ac:dyDescent="0.3">
      <c r="A1389">
        <v>403</v>
      </c>
      <c r="B1389">
        <v>13.396999999999901</v>
      </c>
    </row>
    <row r="1390" spans="1:2" x14ac:dyDescent="0.3">
      <c r="A1390">
        <v>404</v>
      </c>
      <c r="B1390">
        <v>18.994</v>
      </c>
    </row>
    <row r="1391" spans="1:2" x14ac:dyDescent="0.3">
      <c r="A1391">
        <v>405</v>
      </c>
      <c r="B1391">
        <v>17.46</v>
      </c>
    </row>
    <row r="1392" spans="1:2" x14ac:dyDescent="0.3">
      <c r="A1392">
        <v>406</v>
      </c>
      <c r="B1392">
        <v>13.375</v>
      </c>
    </row>
    <row r="1393" spans="1:2" x14ac:dyDescent="0.3">
      <c r="A1393">
        <v>407</v>
      </c>
      <c r="B1393">
        <v>19.753</v>
      </c>
    </row>
    <row r="1394" spans="1:2" x14ac:dyDescent="0.3">
      <c r="A1394">
        <v>408</v>
      </c>
      <c r="B1394">
        <v>15.4889999999999</v>
      </c>
    </row>
    <row r="1395" spans="1:2" x14ac:dyDescent="0.3">
      <c r="A1395">
        <v>409</v>
      </c>
      <c r="B1395">
        <v>14.991</v>
      </c>
    </row>
    <row r="1396" spans="1:2" x14ac:dyDescent="0.3">
      <c r="A1396">
        <v>410</v>
      </c>
      <c r="B1396">
        <v>24.145</v>
      </c>
    </row>
    <row r="1397" spans="1:2" x14ac:dyDescent="0.3">
      <c r="A1397">
        <v>411</v>
      </c>
      <c r="B1397">
        <v>20.696999999999999</v>
      </c>
    </row>
    <row r="1398" spans="1:2" x14ac:dyDescent="0.3">
      <c r="A1398">
        <v>412</v>
      </c>
      <c r="B1398">
        <v>13.757999999999999</v>
      </c>
    </row>
    <row r="1399" spans="1:2" x14ac:dyDescent="0.3">
      <c r="A1399">
        <v>413</v>
      </c>
      <c r="B1399">
        <v>11.782999999999999</v>
      </c>
    </row>
    <row r="1400" spans="1:2" x14ac:dyDescent="0.3">
      <c r="A1400">
        <v>414</v>
      </c>
      <c r="B1400">
        <v>19.571999999999999</v>
      </c>
    </row>
    <row r="1401" spans="1:2" x14ac:dyDescent="0.3">
      <c r="A1401">
        <v>415</v>
      </c>
      <c r="B1401">
        <v>14.906000000000001</v>
      </c>
    </row>
    <row r="1402" spans="1:2" x14ac:dyDescent="0.3">
      <c r="A1402">
        <v>416</v>
      </c>
      <c r="B1402">
        <v>14.988</v>
      </c>
    </row>
    <row r="1403" spans="1:2" x14ac:dyDescent="0.3">
      <c r="A1403">
        <v>417</v>
      </c>
      <c r="B1403">
        <v>19.82</v>
      </c>
    </row>
    <row r="1404" spans="1:2" x14ac:dyDescent="0.3">
      <c r="A1404">
        <v>418</v>
      </c>
      <c r="B1404">
        <v>17.012</v>
      </c>
    </row>
    <row r="1405" spans="1:2" x14ac:dyDescent="0.3">
      <c r="A1405">
        <v>419</v>
      </c>
      <c r="B1405">
        <v>13.349</v>
      </c>
    </row>
    <row r="1406" spans="1:2" x14ac:dyDescent="0.3">
      <c r="A1406">
        <v>420</v>
      </c>
      <c r="B1406">
        <v>15.609</v>
      </c>
    </row>
    <row r="1407" spans="1:2" x14ac:dyDescent="0.3">
      <c r="A1407">
        <v>421</v>
      </c>
      <c r="B1407">
        <v>14.628</v>
      </c>
    </row>
    <row r="1408" spans="1:2" x14ac:dyDescent="0.3">
      <c r="A1408">
        <v>422</v>
      </c>
      <c r="B1408">
        <v>17.358999999999899</v>
      </c>
    </row>
    <row r="1409" spans="1:2" x14ac:dyDescent="0.3">
      <c r="A1409">
        <v>423</v>
      </c>
      <c r="B1409">
        <v>15.401</v>
      </c>
    </row>
    <row r="1410" spans="1:2" x14ac:dyDescent="0.3">
      <c r="A1410">
        <v>424</v>
      </c>
      <c r="B1410">
        <v>15.875</v>
      </c>
    </row>
    <row r="1411" spans="1:2" x14ac:dyDescent="0.3">
      <c r="A1411">
        <v>425</v>
      </c>
      <c r="B1411">
        <v>17.382000000000001</v>
      </c>
    </row>
    <row r="1412" spans="1:2" x14ac:dyDescent="0.3">
      <c r="A1412">
        <v>426</v>
      </c>
      <c r="B1412">
        <v>17.416999999999899</v>
      </c>
    </row>
    <row r="1413" spans="1:2" x14ac:dyDescent="0.3">
      <c r="A1413">
        <v>427</v>
      </c>
      <c r="B1413">
        <v>12.712999999999999</v>
      </c>
    </row>
    <row r="1414" spans="1:2" x14ac:dyDescent="0.3">
      <c r="A1414">
        <v>428</v>
      </c>
      <c r="B1414">
        <v>12.097</v>
      </c>
    </row>
    <row r="1415" spans="1:2" x14ac:dyDescent="0.3">
      <c r="A1415">
        <v>429</v>
      </c>
      <c r="B1415">
        <v>17.073999999999899</v>
      </c>
    </row>
    <row r="1416" spans="1:2" x14ac:dyDescent="0.3">
      <c r="A1416">
        <v>430</v>
      </c>
      <c r="B1416">
        <v>13.254</v>
      </c>
    </row>
    <row r="1417" spans="1:2" x14ac:dyDescent="0.3">
      <c r="A1417">
        <v>431</v>
      </c>
      <c r="B1417">
        <v>12.605</v>
      </c>
    </row>
    <row r="1418" spans="1:2" x14ac:dyDescent="0.3">
      <c r="A1418">
        <v>432</v>
      </c>
      <c r="B1418">
        <v>20.664999999999999</v>
      </c>
    </row>
    <row r="1419" spans="1:2" x14ac:dyDescent="0.3">
      <c r="A1419">
        <v>433</v>
      </c>
      <c r="B1419">
        <v>13.978999999999999</v>
      </c>
    </row>
    <row r="1420" spans="1:2" x14ac:dyDescent="0.3">
      <c r="A1420">
        <v>434</v>
      </c>
      <c r="B1420">
        <v>15.181999999999899</v>
      </c>
    </row>
    <row r="1421" spans="1:2" x14ac:dyDescent="0.3">
      <c r="A1421">
        <v>435</v>
      </c>
      <c r="B1421">
        <v>17.337</v>
      </c>
    </row>
    <row r="1422" spans="1:2" x14ac:dyDescent="0.3">
      <c r="A1422">
        <v>436</v>
      </c>
      <c r="B1422">
        <v>14.831</v>
      </c>
    </row>
    <row r="1423" spans="1:2" x14ac:dyDescent="0.3">
      <c r="A1423">
        <v>437</v>
      </c>
      <c r="B1423">
        <v>19.443999999999999</v>
      </c>
    </row>
    <row r="1424" spans="1:2" x14ac:dyDescent="0.3">
      <c r="A1424">
        <v>438</v>
      </c>
      <c r="B1424">
        <v>17.294</v>
      </c>
    </row>
    <row r="1425" spans="1:2" x14ac:dyDescent="0.3">
      <c r="A1425">
        <v>439</v>
      </c>
      <c r="B1425">
        <v>15.6939999999999</v>
      </c>
    </row>
    <row r="1426" spans="1:2" x14ac:dyDescent="0.3">
      <c r="A1426">
        <v>440</v>
      </c>
      <c r="B1426">
        <v>20.56</v>
      </c>
    </row>
    <row r="1427" spans="1:2" x14ac:dyDescent="0.3">
      <c r="A1427">
        <v>441</v>
      </c>
      <c r="B1427">
        <v>20.306999999999999</v>
      </c>
    </row>
    <row r="1428" spans="1:2" x14ac:dyDescent="0.3">
      <c r="A1428">
        <v>442</v>
      </c>
      <c r="B1428">
        <v>14.829000000000001</v>
      </c>
    </row>
    <row r="1429" spans="1:2" x14ac:dyDescent="0.3">
      <c r="A1429">
        <v>443</v>
      </c>
      <c r="B1429">
        <v>13.831</v>
      </c>
    </row>
    <row r="1430" spans="1:2" x14ac:dyDescent="0.3">
      <c r="A1430">
        <v>444</v>
      </c>
      <c r="B1430">
        <v>15.169</v>
      </c>
    </row>
    <row r="1431" spans="1:2" x14ac:dyDescent="0.3">
      <c r="A1431">
        <v>445</v>
      </c>
      <c r="B1431">
        <v>15.214</v>
      </c>
    </row>
    <row r="1432" spans="1:2" x14ac:dyDescent="0.3">
      <c r="A1432">
        <v>446</v>
      </c>
      <c r="B1432">
        <v>13.602</v>
      </c>
    </row>
    <row r="1433" spans="1:2" x14ac:dyDescent="0.3">
      <c r="A1433">
        <v>447</v>
      </c>
      <c r="B1433">
        <v>19.105</v>
      </c>
    </row>
    <row r="1434" spans="1:2" x14ac:dyDescent="0.3">
      <c r="A1434">
        <v>448</v>
      </c>
      <c r="B1434">
        <v>18.545999999999999</v>
      </c>
    </row>
    <row r="1435" spans="1:2" x14ac:dyDescent="0.3">
      <c r="A1435">
        <v>449</v>
      </c>
      <c r="B1435">
        <v>14.808999999999999</v>
      </c>
    </row>
    <row r="1436" spans="1:2" x14ac:dyDescent="0.3">
      <c r="A1436">
        <v>450</v>
      </c>
      <c r="B1436">
        <v>17.284999999999901</v>
      </c>
    </row>
    <row r="1437" spans="1:2" x14ac:dyDescent="0.3">
      <c r="A1437">
        <v>451</v>
      </c>
      <c r="B1437">
        <v>13.289</v>
      </c>
    </row>
    <row r="1438" spans="1:2" x14ac:dyDescent="0.3">
      <c r="A1438">
        <v>452</v>
      </c>
      <c r="B1438">
        <v>15.59</v>
      </c>
    </row>
    <row r="1439" spans="1:2" x14ac:dyDescent="0.3">
      <c r="A1439">
        <v>453</v>
      </c>
      <c r="B1439">
        <v>13.558999999999999</v>
      </c>
    </row>
    <row r="1440" spans="1:2" x14ac:dyDescent="0.3">
      <c r="A1440">
        <v>454</v>
      </c>
      <c r="B1440" s="2" t="s">
        <v>31</v>
      </c>
    </row>
    <row r="1441" spans="1:2" x14ac:dyDescent="0.3">
      <c r="A1441">
        <v>455</v>
      </c>
      <c r="B1441">
        <v>18.079000000000001</v>
      </c>
    </row>
    <row r="1442" spans="1:2" x14ac:dyDescent="0.3">
      <c r="A1442">
        <v>456</v>
      </c>
      <c r="B1442">
        <v>12.879</v>
      </c>
    </row>
    <row r="1443" spans="1:2" x14ac:dyDescent="0.3">
      <c r="A1443">
        <v>457</v>
      </c>
      <c r="B1443">
        <v>18.776999999999902</v>
      </c>
    </row>
    <row r="1444" spans="1:2" x14ac:dyDescent="0.3">
      <c r="A1444">
        <v>458</v>
      </c>
      <c r="B1444">
        <v>21.47</v>
      </c>
    </row>
    <row r="1445" spans="1:2" x14ac:dyDescent="0.3">
      <c r="A1445">
        <v>459</v>
      </c>
      <c r="B1445">
        <v>18.939999999999898</v>
      </c>
    </row>
    <row r="1446" spans="1:2" x14ac:dyDescent="0.3">
      <c r="A1446">
        <v>460</v>
      </c>
      <c r="B1446">
        <v>16.619</v>
      </c>
    </row>
    <row r="1447" spans="1:2" x14ac:dyDescent="0.3">
      <c r="A1447">
        <v>461</v>
      </c>
      <c r="B1447">
        <v>14.77</v>
      </c>
    </row>
    <row r="1448" spans="1:2" x14ac:dyDescent="0.3">
      <c r="A1448">
        <v>462</v>
      </c>
      <c r="B1448">
        <v>13.263999999999999</v>
      </c>
    </row>
    <row r="1449" spans="1:2" x14ac:dyDescent="0.3">
      <c r="A1449">
        <v>463</v>
      </c>
      <c r="B1449">
        <v>17.486999999999998</v>
      </c>
    </row>
    <row r="1450" spans="1:2" x14ac:dyDescent="0.3">
      <c r="A1450">
        <v>464</v>
      </c>
      <c r="B1450">
        <v>13.95</v>
      </c>
    </row>
    <row r="1451" spans="1:2" x14ac:dyDescent="0.3">
      <c r="A1451">
        <v>465</v>
      </c>
      <c r="B1451">
        <v>13.943</v>
      </c>
    </row>
    <row r="1452" spans="1:2" x14ac:dyDescent="0.3">
      <c r="A1452">
        <v>466</v>
      </c>
      <c r="B1452">
        <v>22.477</v>
      </c>
    </row>
    <row r="1453" spans="1:2" x14ac:dyDescent="0.3">
      <c r="A1453">
        <v>467</v>
      </c>
      <c r="B1453">
        <v>16.773</v>
      </c>
    </row>
    <row r="1454" spans="1:2" x14ac:dyDescent="0.3">
      <c r="A1454">
        <v>468</v>
      </c>
      <c r="B1454">
        <v>16.535999999999898</v>
      </c>
    </row>
    <row r="1455" spans="1:2" x14ac:dyDescent="0.3">
      <c r="A1455">
        <v>469</v>
      </c>
      <c r="B1455">
        <v>14.613</v>
      </c>
    </row>
    <row r="1456" spans="1:2" x14ac:dyDescent="0.3">
      <c r="A1456">
        <v>470</v>
      </c>
      <c r="B1456">
        <v>15.680999999999999</v>
      </c>
    </row>
    <row r="1457" spans="1:2" x14ac:dyDescent="0.3">
      <c r="A1457">
        <v>471</v>
      </c>
      <c r="B1457">
        <v>18.995000000000001</v>
      </c>
    </row>
    <row r="1458" spans="1:2" x14ac:dyDescent="0.3">
      <c r="A1458">
        <v>472</v>
      </c>
      <c r="B1458">
        <v>20.105</v>
      </c>
    </row>
    <row r="1459" spans="1:2" x14ac:dyDescent="0.3">
      <c r="A1459">
        <v>473</v>
      </c>
      <c r="B1459">
        <v>15.167999999999999</v>
      </c>
    </row>
    <row r="1460" spans="1:2" x14ac:dyDescent="0.3">
      <c r="A1460">
        <v>474</v>
      </c>
      <c r="B1460">
        <v>18.785</v>
      </c>
    </row>
    <row r="1461" spans="1:2" x14ac:dyDescent="0.3">
      <c r="A1461">
        <v>475</v>
      </c>
      <c r="B1461">
        <v>17.693999999999999</v>
      </c>
    </row>
    <row r="1462" spans="1:2" x14ac:dyDescent="0.3">
      <c r="A1462">
        <v>476</v>
      </c>
      <c r="B1462">
        <v>17.72</v>
      </c>
    </row>
    <row r="1463" spans="1:2" x14ac:dyDescent="0.3">
      <c r="A1463">
        <v>477</v>
      </c>
      <c r="B1463">
        <v>21.334</v>
      </c>
    </row>
    <row r="1464" spans="1:2" x14ac:dyDescent="0.3">
      <c r="A1464">
        <v>478</v>
      </c>
      <c r="B1464">
        <v>17.838000000000001</v>
      </c>
    </row>
    <row r="1465" spans="1:2" x14ac:dyDescent="0.3">
      <c r="A1465">
        <v>479</v>
      </c>
      <c r="B1465">
        <v>20.628</v>
      </c>
    </row>
    <row r="1466" spans="1:2" x14ac:dyDescent="0.3">
      <c r="A1466">
        <v>480</v>
      </c>
      <c r="B1466">
        <v>21.509</v>
      </c>
    </row>
    <row r="1467" spans="1:2" x14ac:dyDescent="0.3">
      <c r="A1467">
        <v>481</v>
      </c>
      <c r="B1467">
        <v>19.073</v>
      </c>
    </row>
    <row r="1468" spans="1:2" x14ac:dyDescent="0.3">
      <c r="A1468">
        <v>482</v>
      </c>
      <c r="B1468">
        <v>21.231000000000002</v>
      </c>
    </row>
    <row r="1469" spans="1:2" x14ac:dyDescent="0.3">
      <c r="A1469">
        <v>483</v>
      </c>
      <c r="B1469">
        <v>19.638999999999999</v>
      </c>
    </row>
    <row r="1470" spans="1:2" x14ac:dyDescent="0.3">
      <c r="A1470">
        <v>484</v>
      </c>
      <c r="B1470">
        <v>18.585999999999999</v>
      </c>
    </row>
    <row r="1471" spans="1:2" x14ac:dyDescent="0.3">
      <c r="A1471">
        <v>485</v>
      </c>
      <c r="B1471">
        <v>14.459</v>
      </c>
    </row>
    <row r="1472" spans="1:2" x14ac:dyDescent="0.3">
      <c r="A1472">
        <v>486</v>
      </c>
      <c r="B1472">
        <v>18.968</v>
      </c>
    </row>
    <row r="1473" spans="1:2" x14ac:dyDescent="0.3">
      <c r="A1473">
        <v>487</v>
      </c>
      <c r="B1473">
        <v>14.024999999999901</v>
      </c>
    </row>
    <row r="1474" spans="1:2" x14ac:dyDescent="0.3">
      <c r="A1474">
        <v>488</v>
      </c>
      <c r="B1474">
        <v>20.204000000000001</v>
      </c>
    </row>
    <row r="1475" spans="1:2" x14ac:dyDescent="0.3">
      <c r="A1475">
        <v>489</v>
      </c>
      <c r="B1475">
        <v>21.106999999999999</v>
      </c>
    </row>
    <row r="1476" spans="1:2" x14ac:dyDescent="0.3">
      <c r="A1476">
        <v>490</v>
      </c>
      <c r="B1476">
        <v>16.745999999999999</v>
      </c>
    </row>
    <row r="1477" spans="1:2" x14ac:dyDescent="0.3">
      <c r="A1477">
        <v>491</v>
      </c>
      <c r="B1477">
        <v>23.401999999999902</v>
      </c>
    </row>
    <row r="1478" spans="1:2" x14ac:dyDescent="0.3">
      <c r="A1478">
        <v>492</v>
      </c>
      <c r="B1478">
        <v>19.899000000000001</v>
      </c>
    </row>
    <row r="1479" spans="1:2" x14ac:dyDescent="0.3">
      <c r="A1479">
        <v>493</v>
      </c>
      <c r="B1479">
        <v>19.172000000000001</v>
      </c>
    </row>
    <row r="1480" spans="1:2" x14ac:dyDescent="0.3">
      <c r="A1480">
        <v>494</v>
      </c>
      <c r="B1480">
        <v>14.137</v>
      </c>
    </row>
    <row r="1481" spans="1:2" x14ac:dyDescent="0.3">
      <c r="A1481">
        <v>495</v>
      </c>
      <c r="B1481">
        <v>22.471</v>
      </c>
    </row>
    <row r="1482" spans="1:2" x14ac:dyDescent="0.3">
      <c r="A1482">
        <v>496</v>
      </c>
      <c r="B1482">
        <v>21.486999999999998</v>
      </c>
    </row>
    <row r="1483" spans="1:2" x14ac:dyDescent="0.3">
      <c r="A1483">
        <v>497</v>
      </c>
      <c r="B1483">
        <v>19.803999999999998</v>
      </c>
    </row>
    <row r="1484" spans="1:2" x14ac:dyDescent="0.3">
      <c r="A1484">
        <v>498</v>
      </c>
      <c r="B1484">
        <v>20.67</v>
      </c>
    </row>
    <row r="1485" spans="1:2" x14ac:dyDescent="0.3">
      <c r="A1485">
        <v>499</v>
      </c>
      <c r="B1485">
        <v>15.189</v>
      </c>
    </row>
    <row r="1486" spans="1:2" x14ac:dyDescent="0.3">
      <c r="A1486">
        <v>500</v>
      </c>
      <c r="B1486">
        <v>17.884</v>
      </c>
    </row>
    <row r="1487" spans="1:2" x14ac:dyDescent="0.3">
      <c r="A1487">
        <v>501</v>
      </c>
      <c r="B1487">
        <v>19.812000000000001</v>
      </c>
    </row>
    <row r="1488" spans="1:2" x14ac:dyDescent="0.3">
      <c r="A1488">
        <v>502</v>
      </c>
      <c r="B1488">
        <v>17.966000000000001</v>
      </c>
    </row>
    <row r="1489" spans="1:2" x14ac:dyDescent="0.3">
      <c r="A1489">
        <v>503</v>
      </c>
      <c r="B1489">
        <v>19.701000000000001</v>
      </c>
    </row>
    <row r="1490" spans="1:2" x14ac:dyDescent="0.3">
      <c r="A1490">
        <v>504</v>
      </c>
      <c r="B1490">
        <v>17.472000000000001</v>
      </c>
    </row>
    <row r="1491" spans="1:2" x14ac:dyDescent="0.3">
      <c r="A1491">
        <v>505</v>
      </c>
      <c r="B1491">
        <v>15.071</v>
      </c>
    </row>
    <row r="1492" spans="1:2" x14ac:dyDescent="0.3">
      <c r="A1492">
        <v>506</v>
      </c>
      <c r="B1492">
        <v>19.253</v>
      </c>
    </row>
    <row r="1493" spans="1:2" x14ac:dyDescent="0.3">
      <c r="A1493">
        <v>507</v>
      </c>
      <c r="B1493">
        <v>24.446999999999999</v>
      </c>
    </row>
    <row r="1494" spans="1:2" x14ac:dyDescent="0.3">
      <c r="A1494">
        <v>508</v>
      </c>
      <c r="B1494">
        <v>17.184999999999999</v>
      </c>
    </row>
    <row r="1495" spans="1:2" x14ac:dyDescent="0.3">
      <c r="A1495">
        <v>509</v>
      </c>
      <c r="B1495">
        <v>15.348000000000001</v>
      </c>
    </row>
    <row r="1496" spans="1:2" x14ac:dyDescent="0.3">
      <c r="A1496">
        <v>510</v>
      </c>
      <c r="B1496">
        <v>14.462</v>
      </c>
    </row>
    <row r="1497" spans="1:2" x14ac:dyDescent="0.3">
      <c r="A1497">
        <v>511</v>
      </c>
      <c r="B1497">
        <v>14.776999999999999</v>
      </c>
    </row>
    <row r="1498" spans="1:2" x14ac:dyDescent="0.3">
      <c r="A1498">
        <v>512</v>
      </c>
      <c r="B1498">
        <v>37.941000000000003</v>
      </c>
    </row>
    <row r="1499" spans="1:2" x14ac:dyDescent="0.3">
      <c r="A1499">
        <v>513</v>
      </c>
      <c r="B1499">
        <v>21.45</v>
      </c>
    </row>
    <row r="1500" spans="1:2" x14ac:dyDescent="0.3">
      <c r="A1500">
        <v>514</v>
      </c>
      <c r="B1500">
        <v>30.088000000000001</v>
      </c>
    </row>
    <row r="1501" spans="1:2" x14ac:dyDescent="0.3">
      <c r="A1501">
        <v>515</v>
      </c>
      <c r="B1501">
        <v>21.912999999999901</v>
      </c>
    </row>
    <row r="1502" spans="1:2" x14ac:dyDescent="0.3">
      <c r="A1502">
        <v>516</v>
      </c>
      <c r="B1502">
        <v>21.693000000000001</v>
      </c>
    </row>
    <row r="1503" spans="1:2" x14ac:dyDescent="0.3">
      <c r="A1503">
        <v>517</v>
      </c>
      <c r="B1503">
        <v>26.058999999999902</v>
      </c>
    </row>
    <row r="1504" spans="1:2" x14ac:dyDescent="0.3">
      <c r="A1504">
        <v>518</v>
      </c>
      <c r="B1504">
        <v>21.401</v>
      </c>
    </row>
    <row r="1505" spans="1:2" x14ac:dyDescent="0.3">
      <c r="A1505">
        <v>519</v>
      </c>
      <c r="B1505">
        <v>30.297000000000001</v>
      </c>
    </row>
    <row r="1506" spans="1:2" x14ac:dyDescent="0.3">
      <c r="A1506">
        <v>520</v>
      </c>
      <c r="B1506">
        <v>23.151999999999902</v>
      </c>
    </row>
    <row r="1507" spans="1:2" x14ac:dyDescent="0.3">
      <c r="A1507">
        <v>521</v>
      </c>
      <c r="B1507">
        <v>111.026</v>
      </c>
    </row>
    <row r="1508" spans="1:2" x14ac:dyDescent="0.3">
      <c r="A1508">
        <v>522</v>
      </c>
      <c r="B1508">
        <v>23.474999999999898</v>
      </c>
    </row>
    <row r="1509" spans="1:2" x14ac:dyDescent="0.3">
      <c r="A1509">
        <v>523</v>
      </c>
      <c r="B1509">
        <v>15.32</v>
      </c>
    </row>
    <row r="1510" spans="1:2" x14ac:dyDescent="0.3">
      <c r="A1510">
        <v>524</v>
      </c>
      <c r="B1510">
        <v>17.283999999999999</v>
      </c>
    </row>
    <row r="1511" spans="1:2" x14ac:dyDescent="0.3">
      <c r="A1511">
        <v>525</v>
      </c>
      <c r="B1511">
        <v>21.849</v>
      </c>
    </row>
    <row r="1512" spans="1:2" x14ac:dyDescent="0.3">
      <c r="A1512">
        <v>526</v>
      </c>
      <c r="B1512">
        <v>15.715999999999999</v>
      </c>
    </row>
    <row r="1513" spans="1:2" x14ac:dyDescent="0.3">
      <c r="A1513">
        <v>527</v>
      </c>
      <c r="B1513">
        <v>20.901</v>
      </c>
    </row>
    <row r="1514" spans="1:2" x14ac:dyDescent="0.3">
      <c r="A1514">
        <v>528</v>
      </c>
      <c r="B1514">
        <v>20.96</v>
      </c>
    </row>
    <row r="1515" spans="1:2" x14ac:dyDescent="0.3">
      <c r="A1515">
        <v>529</v>
      </c>
      <c r="B1515">
        <v>131.209</v>
      </c>
    </row>
    <row r="1516" spans="1:2" x14ac:dyDescent="0.3">
      <c r="A1516">
        <v>530</v>
      </c>
      <c r="B1516">
        <v>22.986000000000001</v>
      </c>
    </row>
    <row r="1517" spans="1:2" x14ac:dyDescent="0.3">
      <c r="A1517">
        <v>531</v>
      </c>
      <c r="B1517">
        <v>22.324999999999999</v>
      </c>
    </row>
    <row r="1518" spans="1:2" x14ac:dyDescent="0.3">
      <c r="A1518">
        <v>532</v>
      </c>
      <c r="B1518">
        <v>18.527999999999999</v>
      </c>
    </row>
    <row r="1519" spans="1:2" x14ac:dyDescent="0.3">
      <c r="A1519">
        <v>533</v>
      </c>
      <c r="B1519">
        <v>21.395999999999901</v>
      </c>
    </row>
    <row r="1520" spans="1:2" x14ac:dyDescent="0.3">
      <c r="A1520">
        <v>534</v>
      </c>
      <c r="B1520">
        <v>17.878</v>
      </c>
    </row>
    <row r="1521" spans="1:2" x14ac:dyDescent="0.3">
      <c r="A1521">
        <v>535</v>
      </c>
      <c r="B1521">
        <v>23.512</v>
      </c>
    </row>
    <row r="1522" spans="1:2" x14ac:dyDescent="0.3">
      <c r="A1522">
        <v>536</v>
      </c>
      <c r="B1522">
        <v>18.390999999999998</v>
      </c>
    </row>
    <row r="1523" spans="1:2" x14ac:dyDescent="0.3">
      <c r="A1523">
        <v>537</v>
      </c>
      <c r="B1523">
        <v>23.937999999999999</v>
      </c>
    </row>
    <row r="1524" spans="1:2" x14ac:dyDescent="0.3">
      <c r="A1524">
        <v>538</v>
      </c>
      <c r="B1524">
        <v>17.489999999999998</v>
      </c>
    </row>
    <row r="1525" spans="1:2" x14ac:dyDescent="0.3">
      <c r="A1525">
        <v>539</v>
      </c>
      <c r="B1525">
        <v>17.114000000000001</v>
      </c>
    </row>
    <row r="1526" spans="1:2" x14ac:dyDescent="0.3">
      <c r="A1526">
        <v>540</v>
      </c>
      <c r="B1526">
        <v>26.106999999999999</v>
      </c>
    </row>
    <row r="1527" spans="1:2" x14ac:dyDescent="0.3">
      <c r="A1527">
        <v>541</v>
      </c>
      <c r="B1527">
        <v>22.78</v>
      </c>
    </row>
    <row r="1528" spans="1:2" x14ac:dyDescent="0.3">
      <c r="A1528">
        <v>542</v>
      </c>
      <c r="B1528">
        <v>16.209</v>
      </c>
    </row>
    <row r="1529" spans="1:2" x14ac:dyDescent="0.3">
      <c r="A1529">
        <v>543</v>
      </c>
      <c r="B1529">
        <v>20.207999999999998</v>
      </c>
    </row>
    <row r="1530" spans="1:2" x14ac:dyDescent="0.3">
      <c r="A1530">
        <v>544</v>
      </c>
      <c r="B1530">
        <v>18.766999999999999</v>
      </c>
    </row>
    <row r="1531" spans="1:2" x14ac:dyDescent="0.3">
      <c r="A1531">
        <v>545</v>
      </c>
      <c r="B1531">
        <v>24.45</v>
      </c>
    </row>
    <row r="1532" spans="1:2" x14ac:dyDescent="0.3">
      <c r="A1532">
        <v>546</v>
      </c>
      <c r="B1532">
        <v>22.594000000000001</v>
      </c>
    </row>
    <row r="1533" spans="1:2" x14ac:dyDescent="0.3">
      <c r="A1533">
        <v>547</v>
      </c>
      <c r="B1533">
        <v>23.675000000000001</v>
      </c>
    </row>
    <row r="1534" spans="1:2" x14ac:dyDescent="0.3">
      <c r="A1534">
        <v>548</v>
      </c>
      <c r="B1534">
        <v>18.631999999999898</v>
      </c>
    </row>
    <row r="1535" spans="1:2" x14ac:dyDescent="0.3">
      <c r="A1535">
        <v>549</v>
      </c>
      <c r="B1535">
        <v>21.257999999999999</v>
      </c>
    </row>
    <row r="1536" spans="1:2" x14ac:dyDescent="0.3">
      <c r="A1536">
        <v>550</v>
      </c>
      <c r="B1536">
        <v>16.434000000000001</v>
      </c>
    </row>
    <row r="1537" spans="1:2" x14ac:dyDescent="0.3">
      <c r="A1537">
        <v>551</v>
      </c>
      <c r="B1537">
        <v>26.585000000000001</v>
      </c>
    </row>
    <row r="1538" spans="1:2" x14ac:dyDescent="0.3">
      <c r="A1538">
        <v>552</v>
      </c>
      <c r="B1538">
        <v>21.271000000000001</v>
      </c>
    </row>
    <row r="1539" spans="1:2" x14ac:dyDescent="0.3">
      <c r="A1539">
        <v>553</v>
      </c>
      <c r="B1539">
        <v>23.291</v>
      </c>
    </row>
    <row r="1540" spans="1:2" x14ac:dyDescent="0.3">
      <c r="A1540">
        <v>554</v>
      </c>
      <c r="B1540">
        <v>24.762</v>
      </c>
    </row>
    <row r="1541" spans="1:2" x14ac:dyDescent="0.3">
      <c r="A1541">
        <v>555</v>
      </c>
      <c r="B1541">
        <v>25.454999999999998</v>
      </c>
    </row>
    <row r="1542" spans="1:2" x14ac:dyDescent="0.3">
      <c r="A1542">
        <v>556</v>
      </c>
      <c r="B1542">
        <v>19.899000000000001</v>
      </c>
    </row>
    <row r="1543" spans="1:2" x14ac:dyDescent="0.3">
      <c r="A1543">
        <v>557</v>
      </c>
      <c r="B1543">
        <v>24.082000000000001</v>
      </c>
    </row>
    <row r="1544" spans="1:2" x14ac:dyDescent="0.3">
      <c r="A1544">
        <v>558</v>
      </c>
      <c r="B1544">
        <v>28.292000000000002</v>
      </c>
    </row>
    <row r="1545" spans="1:2" x14ac:dyDescent="0.3">
      <c r="A1545">
        <v>559</v>
      </c>
      <c r="B1545">
        <v>21.872</v>
      </c>
    </row>
    <row r="1546" spans="1:2" x14ac:dyDescent="0.3">
      <c r="A1546">
        <v>560</v>
      </c>
      <c r="B1546">
        <v>24.253</v>
      </c>
    </row>
    <row r="1547" spans="1:2" x14ac:dyDescent="0.3">
      <c r="A1547">
        <v>561</v>
      </c>
      <c r="B1547">
        <v>24.055</v>
      </c>
    </row>
    <row r="1548" spans="1:2" x14ac:dyDescent="0.3">
      <c r="A1548">
        <v>562</v>
      </c>
      <c r="B1548">
        <v>19.516999999999999</v>
      </c>
    </row>
    <row r="1549" spans="1:2" x14ac:dyDescent="0.3">
      <c r="A1549">
        <v>563</v>
      </c>
      <c r="B1549">
        <v>19.631</v>
      </c>
    </row>
    <row r="1550" spans="1:2" x14ac:dyDescent="0.3">
      <c r="A1550">
        <v>564</v>
      </c>
      <c r="B1550">
        <v>23.655999999999999</v>
      </c>
    </row>
    <row r="1551" spans="1:2" x14ac:dyDescent="0.3">
      <c r="A1551">
        <v>565</v>
      </c>
      <c r="B1551">
        <v>27.940999999999999</v>
      </c>
    </row>
    <row r="1552" spans="1:2" x14ac:dyDescent="0.3">
      <c r="A1552">
        <v>566</v>
      </c>
      <c r="B1552">
        <v>28.317999999999898</v>
      </c>
    </row>
    <row r="1553" spans="1:2" x14ac:dyDescent="0.3">
      <c r="A1553">
        <v>567</v>
      </c>
      <c r="B1553">
        <v>19.138999999999999</v>
      </c>
    </row>
    <row r="1554" spans="1:2" x14ac:dyDescent="0.3">
      <c r="A1554">
        <v>568</v>
      </c>
      <c r="B1554">
        <v>20.878</v>
      </c>
    </row>
    <row r="1555" spans="1:2" x14ac:dyDescent="0.3">
      <c r="A1555">
        <v>569</v>
      </c>
      <c r="B1555">
        <v>27.675000000000001</v>
      </c>
    </row>
    <row r="1556" spans="1:2" x14ac:dyDescent="0.3">
      <c r="A1556">
        <v>570</v>
      </c>
      <c r="B1556">
        <v>29.774999999999999</v>
      </c>
    </row>
    <row r="1557" spans="1:2" x14ac:dyDescent="0.3">
      <c r="A1557">
        <v>571</v>
      </c>
      <c r="B1557">
        <v>17.550999999999998</v>
      </c>
    </row>
    <row r="1558" spans="1:2" x14ac:dyDescent="0.3">
      <c r="A1558">
        <v>572</v>
      </c>
      <c r="B1558">
        <v>19.646999999999998</v>
      </c>
    </row>
    <row r="1559" spans="1:2" x14ac:dyDescent="0.3">
      <c r="A1559">
        <v>573</v>
      </c>
      <c r="B1559">
        <v>28.835999999999999</v>
      </c>
    </row>
    <row r="1560" spans="1:2" x14ac:dyDescent="0.3">
      <c r="A1560">
        <v>574</v>
      </c>
      <c r="B1560">
        <v>25.416999999999899</v>
      </c>
    </row>
    <row r="1561" spans="1:2" x14ac:dyDescent="0.3">
      <c r="A1561">
        <v>575</v>
      </c>
      <c r="B1561">
        <v>23.260999999999999</v>
      </c>
    </row>
    <row r="1562" spans="1:2" x14ac:dyDescent="0.3">
      <c r="A1562">
        <v>576</v>
      </c>
      <c r="B1562">
        <v>18.95</v>
      </c>
    </row>
    <row r="1563" spans="1:2" x14ac:dyDescent="0.3">
      <c r="A1563">
        <v>577</v>
      </c>
      <c r="B1563">
        <v>19.832999999999998</v>
      </c>
    </row>
    <row r="1564" spans="1:2" x14ac:dyDescent="0.3">
      <c r="A1564">
        <v>578</v>
      </c>
      <c r="B1564">
        <v>20.103999999999999</v>
      </c>
    </row>
    <row r="1565" spans="1:2" x14ac:dyDescent="0.3">
      <c r="A1565">
        <v>579</v>
      </c>
      <c r="B1565">
        <v>19.814</v>
      </c>
    </row>
    <row r="1566" spans="1:2" x14ac:dyDescent="0.3">
      <c r="A1566">
        <v>580</v>
      </c>
      <c r="B1566">
        <v>23.510999999999999</v>
      </c>
    </row>
    <row r="1567" spans="1:2" x14ac:dyDescent="0.3">
      <c r="A1567">
        <v>581</v>
      </c>
      <c r="B1567">
        <v>19.077000000000002</v>
      </c>
    </row>
    <row r="1568" spans="1:2" x14ac:dyDescent="0.3">
      <c r="A1568">
        <v>582</v>
      </c>
      <c r="B1568">
        <v>23.675999999999998</v>
      </c>
    </row>
    <row r="1569" spans="1:2" x14ac:dyDescent="0.3">
      <c r="A1569">
        <v>583</v>
      </c>
      <c r="B1569">
        <v>24.873999999999999</v>
      </c>
    </row>
    <row r="1570" spans="1:2" x14ac:dyDescent="0.3">
      <c r="A1570">
        <v>584</v>
      </c>
      <c r="B1570">
        <v>21.907</v>
      </c>
    </row>
    <row r="1571" spans="1:2" x14ac:dyDescent="0.3">
      <c r="A1571">
        <v>585</v>
      </c>
      <c r="B1571">
        <v>17.363</v>
      </c>
    </row>
    <row r="1572" spans="1:2" x14ac:dyDescent="0.3">
      <c r="A1572">
        <v>586</v>
      </c>
      <c r="B1572">
        <v>29.245999999999999</v>
      </c>
    </row>
    <row r="1573" spans="1:2" x14ac:dyDescent="0.3">
      <c r="A1573">
        <v>587</v>
      </c>
      <c r="B1573">
        <v>26.984999999999999</v>
      </c>
    </row>
    <row r="1574" spans="1:2" x14ac:dyDescent="0.3">
      <c r="A1574">
        <v>588</v>
      </c>
      <c r="B1574">
        <v>24.122</v>
      </c>
    </row>
    <row r="1575" spans="1:2" x14ac:dyDescent="0.3">
      <c r="A1575">
        <v>589</v>
      </c>
      <c r="B1575">
        <v>25.300999999999998</v>
      </c>
    </row>
    <row r="1576" spans="1:2" x14ac:dyDescent="0.3">
      <c r="A1576">
        <v>590</v>
      </c>
      <c r="B1576">
        <v>20.027999999999999</v>
      </c>
    </row>
    <row r="1577" spans="1:2" x14ac:dyDescent="0.3">
      <c r="A1577">
        <v>591</v>
      </c>
      <c r="B1577">
        <v>22.893000000000001</v>
      </c>
    </row>
    <row r="1578" spans="1:2" x14ac:dyDescent="0.3">
      <c r="A1578">
        <v>592</v>
      </c>
      <c r="B1578">
        <v>24.358000000000001</v>
      </c>
    </row>
    <row r="1579" spans="1:2" x14ac:dyDescent="0.3">
      <c r="A1579">
        <v>593</v>
      </c>
      <c r="B1579">
        <v>22.245999999999999</v>
      </c>
    </row>
    <row r="1580" spans="1:2" x14ac:dyDescent="0.3">
      <c r="A1580">
        <v>594</v>
      </c>
      <c r="B1580">
        <v>18.876000000000001</v>
      </c>
    </row>
    <row r="1581" spans="1:2" x14ac:dyDescent="0.3">
      <c r="A1581">
        <v>595</v>
      </c>
      <c r="B1581">
        <v>22.918999999999901</v>
      </c>
    </row>
    <row r="1582" spans="1:2" x14ac:dyDescent="0.3">
      <c r="A1582">
        <v>596</v>
      </c>
      <c r="B1582">
        <v>26.690999999999999</v>
      </c>
    </row>
    <row r="1583" spans="1:2" x14ac:dyDescent="0.3">
      <c r="A1583">
        <v>597</v>
      </c>
      <c r="B1583">
        <v>28.85</v>
      </c>
    </row>
    <row r="1584" spans="1:2" x14ac:dyDescent="0.3">
      <c r="A1584">
        <v>598</v>
      </c>
      <c r="B1584">
        <v>30.082000000000001</v>
      </c>
    </row>
    <row r="1585" spans="1:2" x14ac:dyDescent="0.3">
      <c r="A1585">
        <v>599</v>
      </c>
      <c r="B1585">
        <v>17.738</v>
      </c>
    </row>
    <row r="1586" spans="1:2" x14ac:dyDescent="0.3">
      <c r="A1586">
        <v>600</v>
      </c>
      <c r="B1586">
        <v>27.546999999999901</v>
      </c>
    </row>
    <row r="1587" spans="1:2" x14ac:dyDescent="0.3">
      <c r="A1587">
        <v>601</v>
      </c>
      <c r="B1587">
        <v>25.326000000000001</v>
      </c>
    </row>
    <row r="1588" spans="1:2" x14ac:dyDescent="0.3">
      <c r="A1588">
        <v>602</v>
      </c>
      <c r="B1588">
        <v>23.890999999999998</v>
      </c>
    </row>
    <row r="1589" spans="1:2" x14ac:dyDescent="0.3">
      <c r="A1589">
        <v>603</v>
      </c>
      <c r="B1589">
        <v>32.186</v>
      </c>
    </row>
    <row r="1590" spans="1:2" x14ac:dyDescent="0.3">
      <c r="A1590">
        <v>604</v>
      </c>
      <c r="B1590">
        <v>21.638000000000002</v>
      </c>
    </row>
    <row r="1591" spans="1:2" x14ac:dyDescent="0.3">
      <c r="A1591">
        <v>605</v>
      </c>
      <c r="B1591">
        <v>22.481999999999999</v>
      </c>
    </row>
    <row r="1592" spans="1:2" x14ac:dyDescent="0.3">
      <c r="A1592">
        <v>606</v>
      </c>
      <c r="B1592">
        <v>21.117999999999999</v>
      </c>
    </row>
    <row r="1593" spans="1:2" x14ac:dyDescent="0.3">
      <c r="A1593">
        <v>607</v>
      </c>
      <c r="B1593">
        <v>24.631</v>
      </c>
    </row>
    <row r="1594" spans="1:2" x14ac:dyDescent="0.3">
      <c r="A1594">
        <v>608</v>
      </c>
      <c r="B1594">
        <v>19.956</v>
      </c>
    </row>
    <row r="1595" spans="1:2" x14ac:dyDescent="0.3">
      <c r="A1595">
        <v>609</v>
      </c>
      <c r="B1595">
        <v>20.105</v>
      </c>
    </row>
    <row r="1596" spans="1:2" x14ac:dyDescent="0.3">
      <c r="A1596">
        <v>610</v>
      </c>
      <c r="B1596">
        <v>23.035</v>
      </c>
    </row>
    <row r="1597" spans="1:2" x14ac:dyDescent="0.3">
      <c r="A1597">
        <v>611</v>
      </c>
      <c r="B1597">
        <v>28.695999999999898</v>
      </c>
    </row>
    <row r="1598" spans="1:2" x14ac:dyDescent="0.3">
      <c r="A1598">
        <v>612</v>
      </c>
      <c r="B1598">
        <v>20.212</v>
      </c>
    </row>
    <row r="1599" spans="1:2" x14ac:dyDescent="0.3">
      <c r="A1599">
        <v>613</v>
      </c>
      <c r="B1599">
        <v>29.27</v>
      </c>
    </row>
    <row r="1600" spans="1:2" x14ac:dyDescent="0.3">
      <c r="A1600">
        <v>614</v>
      </c>
      <c r="B1600">
        <v>32.433999999999997</v>
      </c>
    </row>
    <row r="1601" spans="1:2" x14ac:dyDescent="0.3">
      <c r="A1601">
        <v>615</v>
      </c>
      <c r="B1601">
        <v>33.466000000000001</v>
      </c>
    </row>
    <row r="1602" spans="1:2" x14ac:dyDescent="0.3">
      <c r="A1602">
        <v>616</v>
      </c>
      <c r="B1602">
        <v>21.968999999999902</v>
      </c>
    </row>
    <row r="1603" spans="1:2" x14ac:dyDescent="0.3">
      <c r="A1603">
        <v>617</v>
      </c>
      <c r="B1603">
        <v>21.843</v>
      </c>
    </row>
    <row r="1604" spans="1:2" x14ac:dyDescent="0.3">
      <c r="A1604">
        <v>618</v>
      </c>
      <c r="B1604">
        <v>23.518000000000001</v>
      </c>
    </row>
    <row r="1605" spans="1:2" x14ac:dyDescent="0.3">
      <c r="A1605">
        <v>619</v>
      </c>
      <c r="B1605">
        <v>31.521000000000001</v>
      </c>
    </row>
    <row r="1606" spans="1:2" x14ac:dyDescent="0.3">
      <c r="A1606">
        <v>620</v>
      </c>
      <c r="B1606">
        <v>25.274999999999999</v>
      </c>
    </row>
    <row r="1607" spans="1:2" x14ac:dyDescent="0.3">
      <c r="A1607">
        <v>621</v>
      </c>
      <c r="B1607">
        <v>26.16</v>
      </c>
    </row>
    <row r="1608" spans="1:2" x14ac:dyDescent="0.3">
      <c r="A1608">
        <v>622</v>
      </c>
      <c r="B1608">
        <v>23.584</v>
      </c>
    </row>
    <row r="1609" spans="1:2" x14ac:dyDescent="0.3">
      <c r="A1609">
        <v>623</v>
      </c>
      <c r="B1609">
        <v>28.754999999999999</v>
      </c>
    </row>
    <row r="1610" spans="1:2" x14ac:dyDescent="0.3">
      <c r="A1610">
        <v>624</v>
      </c>
      <c r="B1610">
        <v>28.696999999999999</v>
      </c>
    </row>
    <row r="1611" spans="1:2" x14ac:dyDescent="0.3">
      <c r="A1611">
        <v>625</v>
      </c>
      <c r="B1611">
        <v>24.593</v>
      </c>
    </row>
    <row r="1612" spans="1:2" x14ac:dyDescent="0.3">
      <c r="A1612">
        <v>626</v>
      </c>
      <c r="B1612">
        <v>27.425999999999998</v>
      </c>
    </row>
    <row r="1613" spans="1:2" x14ac:dyDescent="0.3">
      <c r="A1613">
        <v>627</v>
      </c>
      <c r="B1613">
        <v>21.172999999999998</v>
      </c>
    </row>
    <row r="1614" spans="1:2" x14ac:dyDescent="0.3">
      <c r="A1614">
        <v>628</v>
      </c>
      <c r="B1614">
        <v>25.393000000000001</v>
      </c>
    </row>
    <row r="1615" spans="1:2" x14ac:dyDescent="0.3">
      <c r="A1615">
        <v>629</v>
      </c>
      <c r="B1615">
        <v>24.677</v>
      </c>
    </row>
    <row r="1616" spans="1:2" x14ac:dyDescent="0.3">
      <c r="A1616">
        <v>630</v>
      </c>
      <c r="B1616">
        <v>22.786999999999999</v>
      </c>
    </row>
    <row r="1617" spans="1:2" x14ac:dyDescent="0.3">
      <c r="A1617">
        <v>631</v>
      </c>
      <c r="B1617">
        <v>31.962999999999901</v>
      </c>
    </row>
    <row r="1618" spans="1:2" x14ac:dyDescent="0.3">
      <c r="A1618">
        <v>632</v>
      </c>
      <c r="B1618">
        <v>27.523</v>
      </c>
    </row>
    <row r="1619" spans="1:2" x14ac:dyDescent="0.3">
      <c r="A1619">
        <v>633</v>
      </c>
      <c r="B1619">
        <v>22.689</v>
      </c>
    </row>
    <row r="1620" spans="1:2" x14ac:dyDescent="0.3">
      <c r="A1620">
        <v>634</v>
      </c>
      <c r="B1620">
        <v>27.879000000000001</v>
      </c>
    </row>
    <row r="1621" spans="1:2" x14ac:dyDescent="0.3">
      <c r="A1621">
        <v>635</v>
      </c>
      <c r="B1621">
        <v>24.86</v>
      </c>
    </row>
    <row r="1622" spans="1:2" x14ac:dyDescent="0.3">
      <c r="A1622">
        <v>636</v>
      </c>
      <c r="B1622">
        <v>26.27</v>
      </c>
    </row>
    <row r="1623" spans="1:2" x14ac:dyDescent="0.3">
      <c r="A1623">
        <v>637</v>
      </c>
      <c r="B1623">
        <v>25.646999999999998</v>
      </c>
    </row>
    <row r="1624" spans="1:2" x14ac:dyDescent="0.3">
      <c r="A1624">
        <v>638</v>
      </c>
      <c r="B1624">
        <v>25.257000000000001</v>
      </c>
    </row>
    <row r="1625" spans="1:2" x14ac:dyDescent="0.3">
      <c r="A1625">
        <v>639</v>
      </c>
      <c r="B1625">
        <v>24.295000000000002</v>
      </c>
    </row>
    <row r="1626" spans="1:2" x14ac:dyDescent="0.3">
      <c r="A1626">
        <v>640</v>
      </c>
      <c r="B1626">
        <v>26.731999999999999</v>
      </c>
    </row>
    <row r="1627" spans="1:2" x14ac:dyDescent="0.3">
      <c r="A1627">
        <v>641</v>
      </c>
      <c r="B1627">
        <v>22.82</v>
      </c>
    </row>
    <row r="1628" spans="1:2" x14ac:dyDescent="0.3">
      <c r="A1628">
        <v>642</v>
      </c>
      <c r="B1628">
        <v>23.952000000000002</v>
      </c>
    </row>
    <row r="1629" spans="1:2" x14ac:dyDescent="0.3">
      <c r="A1629">
        <v>643</v>
      </c>
      <c r="B1629">
        <v>28.048999999999999</v>
      </c>
    </row>
    <row r="1630" spans="1:2" x14ac:dyDescent="0.3">
      <c r="A1630">
        <v>644</v>
      </c>
      <c r="B1630">
        <v>21.762</v>
      </c>
    </row>
    <row r="1631" spans="1:2" x14ac:dyDescent="0.3">
      <c r="A1631">
        <v>645</v>
      </c>
      <c r="B1631">
        <v>30.446000000000002</v>
      </c>
    </row>
    <row r="1632" spans="1:2" x14ac:dyDescent="0.3">
      <c r="A1632">
        <v>646</v>
      </c>
      <c r="B1632">
        <v>28.914999999999999</v>
      </c>
    </row>
    <row r="1633" spans="1:2" x14ac:dyDescent="0.3">
      <c r="A1633">
        <v>647</v>
      </c>
      <c r="B1633">
        <v>21.096</v>
      </c>
    </row>
    <row r="1634" spans="1:2" x14ac:dyDescent="0.3">
      <c r="A1634">
        <v>648</v>
      </c>
      <c r="B1634">
        <v>23.736000000000001</v>
      </c>
    </row>
    <row r="1635" spans="1:2" x14ac:dyDescent="0.3">
      <c r="A1635">
        <v>649</v>
      </c>
      <c r="B1635">
        <v>24.341000000000001</v>
      </c>
    </row>
    <row r="1636" spans="1:2" x14ac:dyDescent="0.3">
      <c r="A1636">
        <v>650</v>
      </c>
      <c r="B1636">
        <v>26.765000000000001</v>
      </c>
    </row>
    <row r="1637" spans="1:2" x14ac:dyDescent="0.3">
      <c r="A1637">
        <v>651</v>
      </c>
      <c r="B1637">
        <v>24.649000000000001</v>
      </c>
    </row>
    <row r="1638" spans="1:2" x14ac:dyDescent="0.3">
      <c r="A1638">
        <v>652</v>
      </c>
      <c r="B1638">
        <v>22.254999999999999</v>
      </c>
    </row>
    <row r="1639" spans="1:2" x14ac:dyDescent="0.3">
      <c r="A1639">
        <v>653</v>
      </c>
      <c r="B1639">
        <v>20.943000000000001</v>
      </c>
    </row>
    <row r="1640" spans="1:2" x14ac:dyDescent="0.3">
      <c r="A1640">
        <v>654</v>
      </c>
      <c r="B1640">
        <v>24.061</v>
      </c>
    </row>
    <row r="1641" spans="1:2" x14ac:dyDescent="0.3">
      <c r="A1641">
        <v>655</v>
      </c>
      <c r="B1641">
        <v>29.37</v>
      </c>
    </row>
    <row r="1642" spans="1:2" x14ac:dyDescent="0.3">
      <c r="A1642">
        <v>656</v>
      </c>
      <c r="B1642">
        <v>23.004999999999999</v>
      </c>
    </row>
    <row r="1643" spans="1:2" x14ac:dyDescent="0.3">
      <c r="A1643">
        <v>657</v>
      </c>
      <c r="B1643">
        <v>30.315000000000001</v>
      </c>
    </row>
    <row r="1644" spans="1:2" x14ac:dyDescent="0.3">
      <c r="A1644">
        <v>658</v>
      </c>
      <c r="B1644">
        <v>25.24</v>
      </c>
    </row>
    <row r="1645" spans="1:2" x14ac:dyDescent="0.3">
      <c r="A1645">
        <v>659</v>
      </c>
      <c r="B1645">
        <v>21.414999999999999</v>
      </c>
    </row>
    <row r="1646" spans="1:2" x14ac:dyDescent="0.3">
      <c r="A1646">
        <v>660</v>
      </c>
      <c r="B1646">
        <v>24.562999999999999</v>
      </c>
    </row>
    <row r="1647" spans="1:2" x14ac:dyDescent="0.3">
      <c r="A1647">
        <v>661</v>
      </c>
      <c r="B1647">
        <v>28.847999999999999</v>
      </c>
    </row>
    <row r="1648" spans="1:2" x14ac:dyDescent="0.3">
      <c r="A1648">
        <v>662</v>
      </c>
      <c r="B1648">
        <v>27.556000000000001</v>
      </c>
    </row>
    <row r="1649" spans="1:2" x14ac:dyDescent="0.3">
      <c r="A1649">
        <v>663</v>
      </c>
      <c r="B1649">
        <v>23.007999999999999</v>
      </c>
    </row>
    <row r="1650" spans="1:2" x14ac:dyDescent="0.3">
      <c r="A1650">
        <v>664</v>
      </c>
      <c r="B1650">
        <v>21.207999999999998</v>
      </c>
    </row>
    <row r="1651" spans="1:2" x14ac:dyDescent="0.3">
      <c r="A1651">
        <v>665</v>
      </c>
      <c r="B1651">
        <v>28.181999999999999</v>
      </c>
    </row>
    <row r="1652" spans="1:2" x14ac:dyDescent="0.3">
      <c r="A1652">
        <v>666</v>
      </c>
      <c r="B1652">
        <v>21.863</v>
      </c>
    </row>
    <row r="1653" spans="1:2" x14ac:dyDescent="0.3">
      <c r="A1653">
        <v>667</v>
      </c>
      <c r="B1653">
        <v>29.024000000000001</v>
      </c>
    </row>
    <row r="1654" spans="1:2" x14ac:dyDescent="0.3">
      <c r="A1654">
        <v>668</v>
      </c>
      <c r="B1654">
        <v>24.070999999999898</v>
      </c>
    </row>
    <row r="1655" spans="1:2" x14ac:dyDescent="0.3">
      <c r="A1655">
        <v>669</v>
      </c>
      <c r="B1655">
        <v>22.878</v>
      </c>
    </row>
    <row r="1656" spans="1:2" x14ac:dyDescent="0.3">
      <c r="A1656">
        <v>670</v>
      </c>
      <c r="B1656">
        <v>24.358000000000001</v>
      </c>
    </row>
    <row r="1657" spans="1:2" x14ac:dyDescent="0.3">
      <c r="A1657">
        <v>671</v>
      </c>
      <c r="B1657">
        <v>24.774000000000001</v>
      </c>
    </row>
    <row r="1658" spans="1:2" x14ac:dyDescent="0.3">
      <c r="A1658">
        <v>672</v>
      </c>
      <c r="B1658">
        <v>26.588999999999999</v>
      </c>
    </row>
    <row r="1659" spans="1:2" x14ac:dyDescent="0.3">
      <c r="A1659">
        <v>673</v>
      </c>
      <c r="B1659">
        <v>24.36</v>
      </c>
    </row>
    <row r="1660" spans="1:2" x14ac:dyDescent="0.3">
      <c r="A1660">
        <v>674</v>
      </c>
      <c r="B1660">
        <v>28.681000000000001</v>
      </c>
    </row>
    <row r="1661" spans="1:2" x14ac:dyDescent="0.3">
      <c r="A1661">
        <v>675</v>
      </c>
      <c r="B1661">
        <v>27.501999999999999</v>
      </c>
    </row>
    <row r="1662" spans="1:2" x14ac:dyDescent="0.3">
      <c r="A1662">
        <v>676</v>
      </c>
      <c r="B1662">
        <v>32.673999999999999</v>
      </c>
    </row>
    <row r="1663" spans="1:2" x14ac:dyDescent="0.3">
      <c r="A1663">
        <v>677</v>
      </c>
      <c r="B1663">
        <v>26.004999999999999</v>
      </c>
    </row>
    <row r="1664" spans="1:2" x14ac:dyDescent="0.3">
      <c r="A1664">
        <v>678</v>
      </c>
      <c r="B1664">
        <v>29.770999999999901</v>
      </c>
    </row>
    <row r="1665" spans="1:2" x14ac:dyDescent="0.3">
      <c r="A1665">
        <v>679</v>
      </c>
      <c r="B1665">
        <v>27.201000000000001</v>
      </c>
    </row>
    <row r="1666" spans="1:2" x14ac:dyDescent="0.3">
      <c r="A1666">
        <v>680</v>
      </c>
      <c r="B1666">
        <v>29.876999999999999</v>
      </c>
    </row>
    <row r="1667" spans="1:2" x14ac:dyDescent="0.3">
      <c r="A1667">
        <v>681</v>
      </c>
      <c r="B1667">
        <v>25.876000000000001</v>
      </c>
    </row>
    <row r="1668" spans="1:2" x14ac:dyDescent="0.3">
      <c r="A1668">
        <v>682</v>
      </c>
      <c r="B1668">
        <v>25.57</v>
      </c>
    </row>
    <row r="1669" spans="1:2" x14ac:dyDescent="0.3">
      <c r="A1669">
        <v>683</v>
      </c>
      <c r="B1669">
        <v>30.292999999999999</v>
      </c>
    </row>
    <row r="1670" spans="1:2" x14ac:dyDescent="0.3">
      <c r="A1670">
        <v>684</v>
      </c>
      <c r="B1670">
        <v>22.361000000000001</v>
      </c>
    </row>
    <row r="1671" spans="1:2" x14ac:dyDescent="0.3">
      <c r="A1671">
        <v>685</v>
      </c>
      <c r="B1671">
        <v>29.172000000000001</v>
      </c>
    </row>
    <row r="1672" spans="1:2" x14ac:dyDescent="0.3">
      <c r="A1672">
        <v>686</v>
      </c>
      <c r="B1672">
        <v>31.673999999999999</v>
      </c>
    </row>
    <row r="1673" spans="1:2" x14ac:dyDescent="0.3">
      <c r="A1673">
        <v>687</v>
      </c>
      <c r="B1673">
        <v>25.044</v>
      </c>
    </row>
    <row r="1674" spans="1:2" x14ac:dyDescent="0.3">
      <c r="A1674">
        <v>688</v>
      </c>
      <c r="B1674">
        <v>29.731000000000002</v>
      </c>
    </row>
    <row r="1675" spans="1:2" x14ac:dyDescent="0.3">
      <c r="A1675">
        <v>689</v>
      </c>
      <c r="B1675">
        <v>32.317</v>
      </c>
    </row>
    <row r="1676" spans="1:2" x14ac:dyDescent="0.3">
      <c r="A1676">
        <v>690</v>
      </c>
      <c r="B1676">
        <v>29.971999999999898</v>
      </c>
    </row>
    <row r="1677" spans="1:2" x14ac:dyDescent="0.3">
      <c r="A1677">
        <v>691</v>
      </c>
      <c r="B1677">
        <v>26.207999999999998</v>
      </c>
    </row>
    <row r="1678" spans="1:2" x14ac:dyDescent="0.3">
      <c r="A1678">
        <v>692</v>
      </c>
      <c r="B1678">
        <v>22.290999999999901</v>
      </c>
    </row>
    <row r="1679" spans="1:2" x14ac:dyDescent="0.3">
      <c r="A1679">
        <v>693</v>
      </c>
      <c r="B1679">
        <v>26.86</v>
      </c>
    </row>
    <row r="1680" spans="1:2" x14ac:dyDescent="0.3">
      <c r="A1680">
        <v>694</v>
      </c>
      <c r="B1680">
        <v>26.416999999999899</v>
      </c>
    </row>
    <row r="1681" spans="1:2" x14ac:dyDescent="0.3">
      <c r="A1681">
        <v>695</v>
      </c>
      <c r="B1681">
        <v>23.38</v>
      </c>
    </row>
    <row r="1682" spans="1:2" x14ac:dyDescent="0.3">
      <c r="A1682">
        <v>696</v>
      </c>
      <c r="B1682">
        <v>26.937999999999999</v>
      </c>
    </row>
    <row r="1683" spans="1:2" x14ac:dyDescent="0.3">
      <c r="A1683">
        <v>697</v>
      </c>
      <c r="B1683">
        <v>28</v>
      </c>
    </row>
    <row r="1684" spans="1:2" x14ac:dyDescent="0.3">
      <c r="A1684">
        <v>698</v>
      </c>
      <c r="B1684">
        <v>24.347999999999999</v>
      </c>
    </row>
    <row r="1685" spans="1:2" x14ac:dyDescent="0.3">
      <c r="A1685">
        <v>699</v>
      </c>
      <c r="B1685">
        <v>30.077999999999999</v>
      </c>
    </row>
    <row r="1686" spans="1:2" x14ac:dyDescent="0.3">
      <c r="A1686">
        <v>700</v>
      </c>
      <c r="B1686">
        <v>27.509999999999899</v>
      </c>
    </row>
    <row r="1687" spans="1:2" x14ac:dyDescent="0.3">
      <c r="A1687">
        <v>701</v>
      </c>
      <c r="B1687">
        <v>26.81</v>
      </c>
    </row>
    <row r="1688" spans="1:2" x14ac:dyDescent="0.3">
      <c r="A1688">
        <v>702</v>
      </c>
      <c r="B1688">
        <v>29.835999999999999</v>
      </c>
    </row>
    <row r="1689" spans="1:2" x14ac:dyDescent="0.3">
      <c r="A1689">
        <v>703</v>
      </c>
      <c r="B1689">
        <v>28.832000000000001</v>
      </c>
    </row>
    <row r="1690" spans="1:2" x14ac:dyDescent="0.3">
      <c r="A1690">
        <v>704</v>
      </c>
      <c r="B1690">
        <v>26.466000000000001</v>
      </c>
    </row>
    <row r="1691" spans="1:2" x14ac:dyDescent="0.3">
      <c r="A1691">
        <v>705</v>
      </c>
      <c r="B1691">
        <v>29.155000000000001</v>
      </c>
    </row>
    <row r="1692" spans="1:2" x14ac:dyDescent="0.3">
      <c r="A1692">
        <v>706</v>
      </c>
      <c r="B1692">
        <v>44.562999999999903</v>
      </c>
    </row>
    <row r="1693" spans="1:2" x14ac:dyDescent="0.3">
      <c r="A1693">
        <v>707</v>
      </c>
      <c r="B1693">
        <v>24.698999999999899</v>
      </c>
    </row>
    <row r="1694" spans="1:2" x14ac:dyDescent="0.3">
      <c r="A1694">
        <v>708</v>
      </c>
      <c r="B1694">
        <v>27.486999999999998</v>
      </c>
    </row>
    <row r="1695" spans="1:2" x14ac:dyDescent="0.3">
      <c r="A1695">
        <v>709</v>
      </c>
      <c r="B1695">
        <v>28.745999999999999</v>
      </c>
    </row>
    <row r="1696" spans="1:2" x14ac:dyDescent="0.3">
      <c r="A1696">
        <v>710</v>
      </c>
      <c r="B1696">
        <v>34.08</v>
      </c>
    </row>
    <row r="1697" spans="1:2" x14ac:dyDescent="0.3">
      <c r="A1697">
        <v>711</v>
      </c>
      <c r="B1697">
        <v>25.966000000000001</v>
      </c>
    </row>
    <row r="1698" spans="1:2" x14ac:dyDescent="0.3">
      <c r="A1698">
        <v>712</v>
      </c>
      <c r="B1698">
        <v>30.204999999999998</v>
      </c>
    </row>
    <row r="1699" spans="1:2" x14ac:dyDescent="0.3">
      <c r="A1699">
        <v>713</v>
      </c>
      <c r="B1699">
        <v>28.64</v>
      </c>
    </row>
    <row r="1700" spans="1:2" x14ac:dyDescent="0.3">
      <c r="A1700">
        <v>714</v>
      </c>
      <c r="B1700">
        <v>29.965</v>
      </c>
    </row>
    <row r="1701" spans="1:2" x14ac:dyDescent="0.3">
      <c r="A1701">
        <v>715</v>
      </c>
      <c r="B1701">
        <v>29.19</v>
      </c>
    </row>
    <row r="1702" spans="1:2" x14ac:dyDescent="0.3">
      <c r="A1702">
        <v>716</v>
      </c>
      <c r="B1702">
        <v>30.72</v>
      </c>
    </row>
    <row r="1703" spans="1:2" x14ac:dyDescent="0.3">
      <c r="A1703">
        <v>717</v>
      </c>
      <c r="B1703">
        <v>34.195999999999998</v>
      </c>
    </row>
    <row r="1704" spans="1:2" x14ac:dyDescent="0.3">
      <c r="A1704">
        <v>718</v>
      </c>
      <c r="B1704">
        <v>36.416999999999902</v>
      </c>
    </row>
    <row r="1705" spans="1:2" x14ac:dyDescent="0.3">
      <c r="A1705">
        <v>719</v>
      </c>
      <c r="B1705">
        <v>28.940999999999999</v>
      </c>
    </row>
    <row r="1706" spans="1:2" x14ac:dyDescent="0.3">
      <c r="A1706">
        <v>720</v>
      </c>
      <c r="B1706">
        <v>27.154</v>
      </c>
    </row>
    <row r="1707" spans="1:2" x14ac:dyDescent="0.3">
      <c r="A1707">
        <v>721</v>
      </c>
      <c r="B1707">
        <v>25.562999999999999</v>
      </c>
    </row>
    <row r="1708" spans="1:2" x14ac:dyDescent="0.3">
      <c r="A1708">
        <v>722</v>
      </c>
      <c r="B1708">
        <v>24.378</v>
      </c>
    </row>
    <row r="1709" spans="1:2" x14ac:dyDescent="0.3">
      <c r="A1709">
        <v>723</v>
      </c>
      <c r="B1709">
        <v>26.056999999999999</v>
      </c>
    </row>
    <row r="1710" spans="1:2" x14ac:dyDescent="0.3">
      <c r="A1710">
        <v>724</v>
      </c>
      <c r="B1710">
        <v>24.335999999999999</v>
      </c>
    </row>
    <row r="1711" spans="1:2" x14ac:dyDescent="0.3">
      <c r="A1711">
        <v>725</v>
      </c>
      <c r="B1711">
        <v>33.845999999999997</v>
      </c>
    </row>
    <row r="1712" spans="1:2" x14ac:dyDescent="0.3">
      <c r="A1712">
        <v>726</v>
      </c>
      <c r="B1712">
        <v>24.53</v>
      </c>
    </row>
    <row r="1713" spans="1:2" x14ac:dyDescent="0.3">
      <c r="A1713">
        <v>727</v>
      </c>
      <c r="B1713">
        <v>25.518000000000001</v>
      </c>
    </row>
    <row r="1714" spans="1:2" x14ac:dyDescent="0.3">
      <c r="A1714">
        <v>728</v>
      </c>
      <c r="B1714">
        <v>28.675000000000001</v>
      </c>
    </row>
    <row r="1715" spans="1:2" x14ac:dyDescent="0.3">
      <c r="A1715">
        <v>729</v>
      </c>
      <c r="B1715">
        <v>27.994</v>
      </c>
    </row>
    <row r="1716" spans="1:2" x14ac:dyDescent="0.3">
      <c r="A1716">
        <v>730</v>
      </c>
      <c r="B1716">
        <v>30.108000000000001</v>
      </c>
    </row>
    <row r="1717" spans="1:2" x14ac:dyDescent="0.3">
      <c r="A1717">
        <v>731</v>
      </c>
      <c r="B1717">
        <v>23.367999999999999</v>
      </c>
    </row>
    <row r="1718" spans="1:2" x14ac:dyDescent="0.3">
      <c r="A1718">
        <v>732</v>
      </c>
      <c r="B1718">
        <v>30.719000000000001</v>
      </c>
    </row>
    <row r="1719" spans="1:2" x14ac:dyDescent="0.3">
      <c r="A1719">
        <v>733</v>
      </c>
      <c r="B1719">
        <v>24.794</v>
      </c>
    </row>
    <row r="1720" spans="1:2" x14ac:dyDescent="0.3">
      <c r="A1720">
        <v>734</v>
      </c>
      <c r="B1720">
        <v>31.733999999999899</v>
      </c>
    </row>
    <row r="1721" spans="1:2" x14ac:dyDescent="0.3">
      <c r="A1721">
        <v>735</v>
      </c>
      <c r="B1721">
        <v>30.053000000000001</v>
      </c>
    </row>
    <row r="1722" spans="1:2" x14ac:dyDescent="0.3">
      <c r="A1722">
        <v>736</v>
      </c>
      <c r="B1722">
        <v>29.250999999999902</v>
      </c>
    </row>
    <row r="1723" spans="1:2" x14ac:dyDescent="0.3">
      <c r="A1723">
        <v>737</v>
      </c>
      <c r="B1723">
        <v>30.747</v>
      </c>
    </row>
    <row r="1724" spans="1:2" x14ac:dyDescent="0.3">
      <c r="A1724">
        <v>738</v>
      </c>
      <c r="B1724">
        <v>36.216000000000001</v>
      </c>
    </row>
    <row r="1725" spans="1:2" x14ac:dyDescent="0.3">
      <c r="A1725">
        <v>739</v>
      </c>
      <c r="B1725">
        <v>22.196000000000002</v>
      </c>
    </row>
    <row r="1726" spans="1:2" x14ac:dyDescent="0.3">
      <c r="A1726">
        <v>740</v>
      </c>
      <c r="B1726">
        <v>29.715</v>
      </c>
    </row>
    <row r="1727" spans="1:2" x14ac:dyDescent="0.3">
      <c r="A1727">
        <v>741</v>
      </c>
      <c r="B1727">
        <v>36.683</v>
      </c>
    </row>
    <row r="1728" spans="1:2" x14ac:dyDescent="0.3">
      <c r="A1728">
        <v>742</v>
      </c>
      <c r="B1728">
        <v>32.031999999999996</v>
      </c>
    </row>
    <row r="1729" spans="1:2" x14ac:dyDescent="0.3">
      <c r="A1729">
        <v>743</v>
      </c>
      <c r="B1729">
        <v>30.573</v>
      </c>
    </row>
    <row r="1730" spans="1:2" x14ac:dyDescent="0.3">
      <c r="A1730">
        <v>744</v>
      </c>
      <c r="B1730">
        <v>25.985999999999901</v>
      </c>
    </row>
    <row r="1731" spans="1:2" x14ac:dyDescent="0.3">
      <c r="A1731">
        <v>745</v>
      </c>
      <c r="B1731">
        <v>30.465</v>
      </c>
    </row>
    <row r="1732" spans="1:2" x14ac:dyDescent="0.3">
      <c r="A1732">
        <v>746</v>
      </c>
      <c r="B1732">
        <v>26.495999999999999</v>
      </c>
    </row>
    <row r="1733" spans="1:2" x14ac:dyDescent="0.3">
      <c r="A1733">
        <v>747</v>
      </c>
      <c r="B1733">
        <v>36.932000000000002</v>
      </c>
    </row>
    <row r="1734" spans="1:2" x14ac:dyDescent="0.3">
      <c r="A1734">
        <v>748</v>
      </c>
      <c r="B1734">
        <v>23.747</v>
      </c>
    </row>
    <row r="1735" spans="1:2" x14ac:dyDescent="0.3">
      <c r="A1735">
        <v>749</v>
      </c>
      <c r="B1735">
        <v>32.453999999999901</v>
      </c>
    </row>
    <row r="1736" spans="1:2" x14ac:dyDescent="0.3">
      <c r="A1736">
        <v>750</v>
      </c>
      <c r="B1736">
        <v>36.403999999999897</v>
      </c>
    </row>
    <row r="1737" spans="1:2" x14ac:dyDescent="0.3">
      <c r="A1737">
        <v>751</v>
      </c>
      <c r="B1737">
        <v>27.550999999999998</v>
      </c>
    </row>
    <row r="1738" spans="1:2" x14ac:dyDescent="0.3">
      <c r="A1738">
        <v>752</v>
      </c>
      <c r="B1738">
        <v>25.773999999999901</v>
      </c>
    </row>
    <row r="1739" spans="1:2" x14ac:dyDescent="0.3">
      <c r="A1739">
        <v>753</v>
      </c>
      <c r="B1739">
        <v>30.561</v>
      </c>
    </row>
    <row r="1740" spans="1:2" x14ac:dyDescent="0.3">
      <c r="A1740">
        <v>754</v>
      </c>
      <c r="B1740">
        <v>26.657</v>
      </c>
    </row>
    <row r="1741" spans="1:2" x14ac:dyDescent="0.3">
      <c r="A1741">
        <v>755</v>
      </c>
      <c r="B1741">
        <v>31.962999999999901</v>
      </c>
    </row>
    <row r="1742" spans="1:2" x14ac:dyDescent="0.3">
      <c r="A1742">
        <v>756</v>
      </c>
      <c r="B1742">
        <v>34.384999999999998</v>
      </c>
    </row>
    <row r="1743" spans="1:2" x14ac:dyDescent="0.3">
      <c r="A1743">
        <v>757</v>
      </c>
      <c r="B1743">
        <v>30.581</v>
      </c>
    </row>
    <row r="1744" spans="1:2" x14ac:dyDescent="0.3">
      <c r="A1744">
        <v>758</v>
      </c>
      <c r="B1744">
        <v>27.172999999999998</v>
      </c>
    </row>
    <row r="1745" spans="1:2" x14ac:dyDescent="0.3">
      <c r="A1745">
        <v>759</v>
      </c>
      <c r="B1745">
        <v>30.425999999999998</v>
      </c>
    </row>
    <row r="1746" spans="1:2" x14ac:dyDescent="0.3">
      <c r="A1746">
        <v>760</v>
      </c>
      <c r="B1746">
        <v>26.454999999999998</v>
      </c>
    </row>
    <row r="1747" spans="1:2" x14ac:dyDescent="0.3">
      <c r="A1747">
        <v>761</v>
      </c>
      <c r="B1747">
        <v>32.020000000000003</v>
      </c>
    </row>
    <row r="1748" spans="1:2" x14ac:dyDescent="0.3">
      <c r="A1748">
        <v>762</v>
      </c>
      <c r="B1748">
        <v>31.4969999999999</v>
      </c>
    </row>
    <row r="1749" spans="1:2" x14ac:dyDescent="0.3">
      <c r="A1749">
        <v>763</v>
      </c>
      <c r="B1749">
        <v>26.893999999999998</v>
      </c>
    </row>
    <row r="1750" spans="1:2" x14ac:dyDescent="0.3">
      <c r="A1750">
        <v>764</v>
      </c>
      <c r="B1750">
        <v>33.073999999999998</v>
      </c>
    </row>
    <row r="1751" spans="1:2" x14ac:dyDescent="0.3">
      <c r="A1751">
        <v>765</v>
      </c>
      <c r="B1751">
        <v>24.893999999999998</v>
      </c>
    </row>
    <row r="1752" spans="1:2" x14ac:dyDescent="0.3">
      <c r="A1752">
        <v>766</v>
      </c>
      <c r="B1752">
        <v>31.6769999999999</v>
      </c>
    </row>
    <row r="1753" spans="1:2" x14ac:dyDescent="0.3">
      <c r="A1753">
        <v>767</v>
      </c>
      <c r="B1753">
        <v>24.433</v>
      </c>
    </row>
    <row r="1754" spans="1:2" x14ac:dyDescent="0.3">
      <c r="A1754">
        <v>768</v>
      </c>
      <c r="B1754">
        <v>31.814</v>
      </c>
    </row>
    <row r="1755" spans="1:2" x14ac:dyDescent="0.3">
      <c r="A1755">
        <v>769</v>
      </c>
      <c r="B1755">
        <v>32.794999999999902</v>
      </c>
    </row>
    <row r="1756" spans="1:2" x14ac:dyDescent="0.3">
      <c r="A1756">
        <v>770</v>
      </c>
      <c r="B1756">
        <v>35.045000000000002</v>
      </c>
    </row>
    <row r="1757" spans="1:2" x14ac:dyDescent="0.3">
      <c r="A1757">
        <v>771</v>
      </c>
      <c r="B1757">
        <v>33.75</v>
      </c>
    </row>
    <row r="1758" spans="1:2" x14ac:dyDescent="0.3">
      <c r="A1758">
        <v>772</v>
      </c>
      <c r="B1758">
        <v>24.074000000000002</v>
      </c>
    </row>
    <row r="1759" spans="1:2" x14ac:dyDescent="0.3">
      <c r="A1759">
        <v>773</v>
      </c>
      <c r="B1759">
        <v>30.026</v>
      </c>
    </row>
    <row r="1760" spans="1:2" x14ac:dyDescent="0.3">
      <c r="A1760">
        <v>774</v>
      </c>
      <c r="B1760">
        <v>24.864999999999998</v>
      </c>
    </row>
    <row r="1761" spans="1:2" x14ac:dyDescent="0.3">
      <c r="A1761">
        <v>775</v>
      </c>
      <c r="B1761">
        <v>27.943999999999999</v>
      </c>
    </row>
    <row r="1762" spans="1:2" x14ac:dyDescent="0.3">
      <c r="A1762">
        <v>776</v>
      </c>
      <c r="B1762">
        <v>302.91199999999998</v>
      </c>
    </row>
    <row r="1763" spans="1:2" x14ac:dyDescent="0.3">
      <c r="A1763">
        <v>777</v>
      </c>
      <c r="B1763">
        <v>32.893000000000001</v>
      </c>
    </row>
    <row r="1764" spans="1:2" x14ac:dyDescent="0.3">
      <c r="A1764">
        <v>778</v>
      </c>
      <c r="B1764">
        <v>26.033999999999999</v>
      </c>
    </row>
    <row r="1765" spans="1:2" x14ac:dyDescent="0.3">
      <c r="A1765">
        <v>779</v>
      </c>
      <c r="B1765">
        <v>27.855999999999899</v>
      </c>
    </row>
    <row r="1766" spans="1:2" x14ac:dyDescent="0.3">
      <c r="A1766">
        <v>780</v>
      </c>
      <c r="B1766">
        <v>41.768000000000001</v>
      </c>
    </row>
    <row r="1767" spans="1:2" x14ac:dyDescent="0.3">
      <c r="A1767">
        <v>781</v>
      </c>
      <c r="B1767">
        <v>27.15</v>
      </c>
    </row>
    <row r="1768" spans="1:2" x14ac:dyDescent="0.3">
      <c r="A1768">
        <v>782</v>
      </c>
      <c r="B1768">
        <v>28.105</v>
      </c>
    </row>
    <row r="1769" spans="1:2" x14ac:dyDescent="0.3">
      <c r="A1769">
        <v>783</v>
      </c>
      <c r="B1769">
        <v>26.013000000000002</v>
      </c>
    </row>
    <row r="1770" spans="1:2" x14ac:dyDescent="0.3">
      <c r="A1770">
        <v>784</v>
      </c>
      <c r="B1770">
        <v>25.172000000000001</v>
      </c>
    </row>
    <row r="1771" spans="1:2" x14ac:dyDescent="0.3">
      <c r="A1771">
        <v>785</v>
      </c>
      <c r="B1771">
        <v>35.537999999999997</v>
      </c>
    </row>
    <row r="1772" spans="1:2" x14ac:dyDescent="0.3">
      <c r="A1772">
        <v>786</v>
      </c>
      <c r="B1772">
        <v>30.841999999999999</v>
      </c>
    </row>
    <row r="1773" spans="1:2" x14ac:dyDescent="0.3">
      <c r="A1773">
        <v>787</v>
      </c>
      <c r="B1773">
        <v>33.036999999999999</v>
      </c>
    </row>
    <row r="1774" spans="1:2" x14ac:dyDescent="0.3">
      <c r="A1774">
        <v>788</v>
      </c>
      <c r="B1774">
        <v>33.194000000000003</v>
      </c>
    </row>
    <row r="1775" spans="1:2" x14ac:dyDescent="0.3">
      <c r="A1775">
        <v>789</v>
      </c>
      <c r="B1775">
        <v>34.220999999999997</v>
      </c>
    </row>
    <row r="1776" spans="1:2" x14ac:dyDescent="0.3">
      <c r="A1776">
        <v>790</v>
      </c>
      <c r="B1776">
        <v>41.109000000000002</v>
      </c>
    </row>
    <row r="1777" spans="1:2" x14ac:dyDescent="0.3">
      <c r="A1777">
        <v>791</v>
      </c>
      <c r="B1777">
        <v>30.346</v>
      </c>
    </row>
    <row r="1778" spans="1:2" x14ac:dyDescent="0.3">
      <c r="A1778">
        <v>792</v>
      </c>
      <c r="B1778">
        <v>31.683999999999902</v>
      </c>
    </row>
    <row r="1779" spans="1:2" x14ac:dyDescent="0.3">
      <c r="A1779">
        <v>793</v>
      </c>
      <c r="B1779">
        <v>28.756</v>
      </c>
    </row>
    <row r="1780" spans="1:2" x14ac:dyDescent="0.3">
      <c r="A1780">
        <v>794</v>
      </c>
      <c r="B1780">
        <v>38.17</v>
      </c>
    </row>
    <row r="1781" spans="1:2" x14ac:dyDescent="0.3">
      <c r="A1781">
        <v>795</v>
      </c>
      <c r="B1781">
        <v>34.9</v>
      </c>
    </row>
    <row r="1782" spans="1:2" x14ac:dyDescent="0.3">
      <c r="A1782">
        <v>796</v>
      </c>
      <c r="B1782">
        <v>26.56</v>
      </c>
    </row>
    <row r="1783" spans="1:2" x14ac:dyDescent="0.3">
      <c r="A1783">
        <v>797</v>
      </c>
      <c r="B1783">
        <v>34.323999999999998</v>
      </c>
    </row>
    <row r="1784" spans="1:2" x14ac:dyDescent="0.3">
      <c r="A1784">
        <v>798</v>
      </c>
      <c r="B1784">
        <v>36.812999999999903</v>
      </c>
    </row>
    <row r="1785" spans="1:2" x14ac:dyDescent="0.3">
      <c r="A1785">
        <v>799</v>
      </c>
      <c r="B1785">
        <v>37.908999999999999</v>
      </c>
    </row>
    <row r="1786" spans="1:2" x14ac:dyDescent="0.3">
      <c r="A1786">
        <v>800</v>
      </c>
      <c r="B1786">
        <v>35.28</v>
      </c>
    </row>
    <row r="1787" spans="1:2" x14ac:dyDescent="0.3">
      <c r="A1787">
        <v>801</v>
      </c>
      <c r="B1787">
        <v>29.832999999999998</v>
      </c>
    </row>
    <row r="1788" spans="1:2" x14ac:dyDescent="0.3">
      <c r="A1788">
        <v>802</v>
      </c>
      <c r="B1788">
        <v>32.313000000000002</v>
      </c>
    </row>
    <row r="1789" spans="1:2" x14ac:dyDescent="0.3">
      <c r="A1789">
        <v>803</v>
      </c>
      <c r="B1789">
        <v>40.491999999999997</v>
      </c>
    </row>
    <row r="1790" spans="1:2" x14ac:dyDescent="0.3">
      <c r="A1790">
        <v>804</v>
      </c>
      <c r="B1790">
        <v>35.326999999999998</v>
      </c>
    </row>
    <row r="1791" spans="1:2" x14ac:dyDescent="0.3">
      <c r="A1791">
        <v>805</v>
      </c>
      <c r="B1791">
        <v>36.367999999999903</v>
      </c>
    </row>
    <row r="1792" spans="1:2" x14ac:dyDescent="0.3">
      <c r="A1792">
        <v>806</v>
      </c>
      <c r="B1792">
        <v>28.24</v>
      </c>
    </row>
    <row r="1793" spans="1:2" x14ac:dyDescent="0.3">
      <c r="A1793">
        <v>807</v>
      </c>
      <c r="B1793">
        <v>27.686</v>
      </c>
    </row>
    <row r="1794" spans="1:2" x14ac:dyDescent="0.3">
      <c r="A1794">
        <v>808</v>
      </c>
      <c r="B1794">
        <v>29.53</v>
      </c>
    </row>
    <row r="1795" spans="1:2" x14ac:dyDescent="0.3">
      <c r="A1795">
        <v>809</v>
      </c>
      <c r="B1795">
        <v>34.564</v>
      </c>
    </row>
    <row r="1796" spans="1:2" x14ac:dyDescent="0.3">
      <c r="A1796">
        <v>810</v>
      </c>
      <c r="B1796">
        <v>33.768999999999998</v>
      </c>
    </row>
    <row r="1797" spans="1:2" x14ac:dyDescent="0.3">
      <c r="A1797">
        <v>811</v>
      </c>
      <c r="B1797">
        <v>37.525999999999897</v>
      </c>
    </row>
    <row r="1798" spans="1:2" x14ac:dyDescent="0.3">
      <c r="A1798">
        <v>812</v>
      </c>
      <c r="B1798">
        <v>30.271000000000001</v>
      </c>
    </row>
    <row r="1799" spans="1:2" x14ac:dyDescent="0.3">
      <c r="A1799">
        <v>813</v>
      </c>
      <c r="B1799">
        <v>34.655000000000001</v>
      </c>
    </row>
    <row r="1800" spans="1:2" x14ac:dyDescent="0.3">
      <c r="A1800">
        <v>814</v>
      </c>
      <c r="B1800">
        <v>41.408999999999999</v>
      </c>
    </row>
    <row r="1801" spans="1:2" x14ac:dyDescent="0.3">
      <c r="A1801">
        <v>815</v>
      </c>
      <c r="B1801">
        <v>29.933</v>
      </c>
    </row>
    <row r="1802" spans="1:2" x14ac:dyDescent="0.3">
      <c r="A1802">
        <v>816</v>
      </c>
      <c r="B1802">
        <v>30.43</v>
      </c>
    </row>
    <row r="1803" spans="1:2" x14ac:dyDescent="0.3">
      <c r="A1803">
        <v>817</v>
      </c>
      <c r="B1803">
        <v>34.136000000000003</v>
      </c>
    </row>
    <row r="1804" spans="1:2" x14ac:dyDescent="0.3">
      <c r="A1804">
        <v>818</v>
      </c>
      <c r="B1804">
        <v>40.647999999999897</v>
      </c>
    </row>
    <row r="1805" spans="1:2" x14ac:dyDescent="0.3">
      <c r="A1805">
        <v>819</v>
      </c>
      <c r="B1805">
        <v>34.542999999999999</v>
      </c>
    </row>
    <row r="1806" spans="1:2" x14ac:dyDescent="0.3">
      <c r="A1806">
        <v>820</v>
      </c>
      <c r="B1806">
        <v>31.495999999999999</v>
      </c>
    </row>
    <row r="1807" spans="1:2" x14ac:dyDescent="0.3">
      <c r="A1807">
        <v>821</v>
      </c>
      <c r="B1807">
        <v>31.437999999999999</v>
      </c>
    </row>
    <row r="1808" spans="1:2" x14ac:dyDescent="0.3">
      <c r="A1808">
        <v>822</v>
      </c>
      <c r="B1808">
        <v>32.366</v>
      </c>
    </row>
    <row r="1809" spans="1:2" x14ac:dyDescent="0.3">
      <c r="A1809">
        <v>823</v>
      </c>
      <c r="B1809">
        <v>34.478999999999999</v>
      </c>
    </row>
    <row r="1810" spans="1:2" x14ac:dyDescent="0.3">
      <c r="A1810">
        <v>824</v>
      </c>
      <c r="B1810">
        <v>29.535</v>
      </c>
    </row>
    <row r="1811" spans="1:2" x14ac:dyDescent="0.3">
      <c r="A1811">
        <v>825</v>
      </c>
      <c r="B1811">
        <v>35.402000000000001</v>
      </c>
    </row>
    <row r="1812" spans="1:2" x14ac:dyDescent="0.3">
      <c r="A1812">
        <v>826</v>
      </c>
      <c r="B1812">
        <v>36.823</v>
      </c>
    </row>
    <row r="1813" spans="1:2" x14ac:dyDescent="0.3">
      <c r="A1813">
        <v>827</v>
      </c>
      <c r="B1813">
        <v>34.018999999999998</v>
      </c>
    </row>
    <row r="1814" spans="1:2" x14ac:dyDescent="0.3">
      <c r="A1814">
        <v>828</v>
      </c>
      <c r="B1814">
        <v>31.091000000000001</v>
      </c>
    </row>
    <row r="1815" spans="1:2" x14ac:dyDescent="0.3">
      <c r="A1815">
        <v>829</v>
      </c>
      <c r="B1815">
        <v>35.741</v>
      </c>
    </row>
    <row r="1816" spans="1:2" x14ac:dyDescent="0.3">
      <c r="A1816">
        <v>830</v>
      </c>
      <c r="B1816">
        <v>30.172999999999998</v>
      </c>
    </row>
    <row r="1817" spans="1:2" x14ac:dyDescent="0.3">
      <c r="A1817">
        <v>831</v>
      </c>
      <c r="B1817">
        <v>40.137</v>
      </c>
    </row>
    <row r="1818" spans="1:2" x14ac:dyDescent="0.3">
      <c r="A1818">
        <v>832</v>
      </c>
      <c r="B1818">
        <v>34.268999999999998</v>
      </c>
    </row>
    <row r="1819" spans="1:2" x14ac:dyDescent="0.3">
      <c r="A1819">
        <v>833</v>
      </c>
      <c r="B1819">
        <v>30.963000000000001</v>
      </c>
    </row>
    <row r="1820" spans="1:2" x14ac:dyDescent="0.3">
      <c r="A1820">
        <v>834</v>
      </c>
      <c r="B1820">
        <v>56.91</v>
      </c>
    </row>
    <row r="1821" spans="1:2" x14ac:dyDescent="0.3">
      <c r="A1821">
        <v>835</v>
      </c>
      <c r="B1821">
        <v>56.690999999999903</v>
      </c>
    </row>
    <row r="1822" spans="1:2" x14ac:dyDescent="0.3">
      <c r="A1822">
        <v>836</v>
      </c>
      <c r="B1822">
        <v>40.200000000000003</v>
      </c>
    </row>
    <row r="1823" spans="1:2" x14ac:dyDescent="0.3">
      <c r="A1823">
        <v>837</v>
      </c>
      <c r="B1823">
        <v>34.085999999999999</v>
      </c>
    </row>
    <row r="1824" spans="1:2" x14ac:dyDescent="0.3">
      <c r="A1824">
        <v>838</v>
      </c>
      <c r="B1824">
        <v>32.158000000000001</v>
      </c>
    </row>
    <row r="1825" spans="1:2" x14ac:dyDescent="0.3">
      <c r="A1825">
        <v>839</v>
      </c>
      <c r="B1825">
        <v>39.972000000000001</v>
      </c>
    </row>
    <row r="1826" spans="1:2" x14ac:dyDescent="0.3">
      <c r="A1826">
        <v>840</v>
      </c>
      <c r="B1826">
        <v>32.344999999999999</v>
      </c>
    </row>
    <row r="1827" spans="1:2" x14ac:dyDescent="0.3">
      <c r="A1827">
        <v>841</v>
      </c>
      <c r="B1827">
        <v>32.036999999999999</v>
      </c>
    </row>
    <row r="1828" spans="1:2" x14ac:dyDescent="0.3">
      <c r="A1828">
        <v>842</v>
      </c>
      <c r="B1828">
        <v>37.123999999999903</v>
      </c>
    </row>
    <row r="1829" spans="1:2" x14ac:dyDescent="0.3">
      <c r="A1829">
        <v>843</v>
      </c>
      <c r="B1829">
        <v>41.918999999999997</v>
      </c>
    </row>
    <row r="1830" spans="1:2" x14ac:dyDescent="0.3">
      <c r="A1830">
        <v>844</v>
      </c>
      <c r="B1830">
        <v>30.599</v>
      </c>
    </row>
    <row r="1831" spans="1:2" x14ac:dyDescent="0.3">
      <c r="A1831">
        <v>845</v>
      </c>
      <c r="B1831">
        <v>36.936</v>
      </c>
    </row>
    <row r="1832" spans="1:2" x14ac:dyDescent="0.3">
      <c r="A1832">
        <v>846</v>
      </c>
      <c r="B1832">
        <v>30.047999999999998</v>
      </c>
    </row>
    <row r="1833" spans="1:2" x14ac:dyDescent="0.3">
      <c r="A1833">
        <v>847</v>
      </c>
      <c r="B1833">
        <v>36.363</v>
      </c>
    </row>
    <row r="1834" spans="1:2" x14ac:dyDescent="0.3">
      <c r="A1834">
        <v>848</v>
      </c>
      <c r="B1834">
        <v>31.091999999999999</v>
      </c>
    </row>
    <row r="1835" spans="1:2" x14ac:dyDescent="0.3">
      <c r="A1835">
        <v>849</v>
      </c>
      <c r="B1835">
        <v>28.835000000000001</v>
      </c>
    </row>
    <row r="1836" spans="1:2" x14ac:dyDescent="0.3">
      <c r="A1836">
        <v>850</v>
      </c>
      <c r="B1836">
        <v>31.140999999999998</v>
      </c>
    </row>
    <row r="1837" spans="1:2" x14ac:dyDescent="0.3">
      <c r="A1837">
        <v>851</v>
      </c>
      <c r="B1837">
        <v>30.757999999999999</v>
      </c>
    </row>
    <row r="1838" spans="1:2" x14ac:dyDescent="0.3">
      <c r="A1838">
        <v>852</v>
      </c>
      <c r="B1838">
        <v>33.29</v>
      </c>
    </row>
    <row r="1839" spans="1:2" x14ac:dyDescent="0.3">
      <c r="A1839">
        <v>853</v>
      </c>
      <c r="B1839">
        <v>46.218000000000004</v>
      </c>
    </row>
    <row r="1840" spans="1:2" x14ac:dyDescent="0.3">
      <c r="A1840">
        <v>854</v>
      </c>
      <c r="B1840">
        <v>31.977999999999899</v>
      </c>
    </row>
    <row r="1841" spans="1:2" x14ac:dyDescent="0.3">
      <c r="A1841">
        <v>855</v>
      </c>
      <c r="B1841">
        <v>35.56</v>
      </c>
    </row>
    <row r="1842" spans="1:2" x14ac:dyDescent="0.3">
      <c r="A1842">
        <v>856</v>
      </c>
      <c r="B1842">
        <v>36.268000000000001</v>
      </c>
    </row>
    <row r="1843" spans="1:2" x14ac:dyDescent="0.3">
      <c r="A1843">
        <v>857</v>
      </c>
      <c r="B1843">
        <v>39.295999999999999</v>
      </c>
    </row>
    <row r="1844" spans="1:2" x14ac:dyDescent="0.3">
      <c r="A1844">
        <v>858</v>
      </c>
      <c r="B1844">
        <v>38.031999999999996</v>
      </c>
    </row>
    <row r="1845" spans="1:2" x14ac:dyDescent="0.3">
      <c r="A1845">
        <v>859</v>
      </c>
      <c r="B1845">
        <v>39.103000000000002</v>
      </c>
    </row>
    <row r="1846" spans="1:2" x14ac:dyDescent="0.3">
      <c r="A1846">
        <v>860</v>
      </c>
      <c r="B1846">
        <v>32.216999999999999</v>
      </c>
    </row>
    <row r="1847" spans="1:2" x14ac:dyDescent="0.3">
      <c r="A1847">
        <v>861</v>
      </c>
      <c r="B1847">
        <v>36.346999999999902</v>
      </c>
    </row>
    <row r="1848" spans="1:2" x14ac:dyDescent="0.3">
      <c r="A1848">
        <v>862</v>
      </c>
      <c r="B1848">
        <v>39.154000000000003</v>
      </c>
    </row>
    <row r="1849" spans="1:2" x14ac:dyDescent="0.3">
      <c r="A1849">
        <v>863</v>
      </c>
      <c r="B1849">
        <v>52.206000000000003</v>
      </c>
    </row>
    <row r="1850" spans="1:2" x14ac:dyDescent="0.3">
      <c r="A1850">
        <v>864</v>
      </c>
      <c r="B1850">
        <v>207.87899999999999</v>
      </c>
    </row>
    <row r="1851" spans="1:2" x14ac:dyDescent="0.3">
      <c r="A1851">
        <v>865</v>
      </c>
      <c r="B1851">
        <v>56.180999999999997</v>
      </c>
    </row>
    <row r="1852" spans="1:2" x14ac:dyDescent="0.3">
      <c r="A1852">
        <v>866</v>
      </c>
      <c r="B1852">
        <v>38.853999999999999</v>
      </c>
    </row>
    <row r="1853" spans="1:2" x14ac:dyDescent="0.3">
      <c r="A1853">
        <v>867</v>
      </c>
      <c r="B1853">
        <v>65.341999999999999</v>
      </c>
    </row>
    <row r="1854" spans="1:2" x14ac:dyDescent="0.3">
      <c r="A1854">
        <v>868</v>
      </c>
      <c r="B1854">
        <v>37.375</v>
      </c>
    </row>
    <row r="1855" spans="1:2" x14ac:dyDescent="0.3">
      <c r="A1855">
        <v>869</v>
      </c>
      <c r="B1855">
        <v>53.725000000000001</v>
      </c>
    </row>
    <row r="1856" spans="1:2" x14ac:dyDescent="0.3">
      <c r="A1856">
        <v>870</v>
      </c>
      <c r="B1856">
        <v>34</v>
      </c>
    </row>
    <row r="1857" spans="1:2" x14ac:dyDescent="0.3">
      <c r="A1857">
        <v>871</v>
      </c>
      <c r="B1857">
        <v>31.347999999999999</v>
      </c>
    </row>
    <row r="1858" spans="1:2" x14ac:dyDescent="0.3">
      <c r="A1858">
        <v>872</v>
      </c>
      <c r="B1858">
        <v>36.216999999999999</v>
      </c>
    </row>
    <row r="1859" spans="1:2" x14ac:dyDescent="0.3">
      <c r="A1859">
        <v>873</v>
      </c>
      <c r="B1859">
        <v>38.408000000000001</v>
      </c>
    </row>
    <row r="1860" spans="1:2" x14ac:dyDescent="0.3">
      <c r="A1860">
        <v>874</v>
      </c>
      <c r="B1860">
        <v>42.7</v>
      </c>
    </row>
    <row r="1861" spans="1:2" x14ac:dyDescent="0.3">
      <c r="A1861">
        <v>875</v>
      </c>
      <c r="B1861">
        <v>45.973999999999997</v>
      </c>
    </row>
    <row r="1862" spans="1:2" x14ac:dyDescent="0.3">
      <c r="A1862">
        <v>876</v>
      </c>
      <c r="B1862">
        <v>37.857999999999997</v>
      </c>
    </row>
    <row r="1863" spans="1:2" x14ac:dyDescent="0.3">
      <c r="A1863">
        <v>877</v>
      </c>
      <c r="B1863">
        <v>32.264000000000003</v>
      </c>
    </row>
    <row r="1864" spans="1:2" x14ac:dyDescent="0.3">
      <c r="A1864">
        <v>878</v>
      </c>
      <c r="B1864">
        <v>29.172999999999998</v>
      </c>
    </row>
    <row r="1865" spans="1:2" x14ac:dyDescent="0.3">
      <c r="A1865">
        <v>879</v>
      </c>
      <c r="B1865">
        <v>29.370999999999999</v>
      </c>
    </row>
    <row r="1866" spans="1:2" x14ac:dyDescent="0.3">
      <c r="A1866">
        <v>880</v>
      </c>
      <c r="B1866">
        <v>39.082999999999998</v>
      </c>
    </row>
    <row r="1867" spans="1:2" x14ac:dyDescent="0.3">
      <c r="A1867">
        <v>881</v>
      </c>
      <c r="B1867">
        <v>42.94</v>
      </c>
    </row>
    <row r="1868" spans="1:2" x14ac:dyDescent="0.3">
      <c r="A1868">
        <v>882</v>
      </c>
      <c r="B1868">
        <v>31.367999999999999</v>
      </c>
    </row>
    <row r="1869" spans="1:2" x14ac:dyDescent="0.3">
      <c r="A1869">
        <v>883</v>
      </c>
      <c r="B1869">
        <v>41.280999999999999</v>
      </c>
    </row>
    <row r="1870" spans="1:2" x14ac:dyDescent="0.3">
      <c r="A1870">
        <v>884</v>
      </c>
      <c r="B1870">
        <v>39.86</v>
      </c>
    </row>
    <row r="1871" spans="1:2" x14ac:dyDescent="0.3">
      <c r="A1871">
        <v>885</v>
      </c>
      <c r="B1871">
        <v>32.558999999999997</v>
      </c>
    </row>
    <row r="1872" spans="1:2" x14ac:dyDescent="0.3">
      <c r="A1872">
        <v>886</v>
      </c>
      <c r="B1872">
        <v>37.262</v>
      </c>
    </row>
    <row r="1873" spans="1:2" x14ac:dyDescent="0.3">
      <c r="A1873">
        <v>887</v>
      </c>
      <c r="B1873">
        <v>30.635999999999999</v>
      </c>
    </row>
    <row r="1874" spans="1:2" x14ac:dyDescent="0.3">
      <c r="A1874">
        <v>888</v>
      </c>
      <c r="B1874">
        <v>44.783999999999999</v>
      </c>
    </row>
    <row r="1875" spans="1:2" x14ac:dyDescent="0.3">
      <c r="A1875">
        <v>889</v>
      </c>
      <c r="B1875">
        <v>33.021000000000001</v>
      </c>
    </row>
    <row r="1876" spans="1:2" x14ac:dyDescent="0.3">
      <c r="A1876">
        <v>890</v>
      </c>
      <c r="B1876">
        <v>38.606999999999999</v>
      </c>
    </row>
    <row r="1877" spans="1:2" x14ac:dyDescent="0.3">
      <c r="A1877">
        <v>891</v>
      </c>
      <c r="B1877">
        <v>39.72</v>
      </c>
    </row>
    <row r="1878" spans="1:2" x14ac:dyDescent="0.3">
      <c r="A1878">
        <v>892</v>
      </c>
      <c r="B1878">
        <v>33.980999999999902</v>
      </c>
    </row>
    <row r="1879" spans="1:2" x14ac:dyDescent="0.3">
      <c r="A1879">
        <v>893</v>
      </c>
      <c r="B1879">
        <v>38.170999999999999</v>
      </c>
    </row>
    <row r="1880" spans="1:2" x14ac:dyDescent="0.3">
      <c r="A1880">
        <v>894</v>
      </c>
      <c r="B1880">
        <v>38.356999999999999</v>
      </c>
    </row>
    <row r="1881" spans="1:2" x14ac:dyDescent="0.3">
      <c r="A1881">
        <v>895</v>
      </c>
      <c r="B1881">
        <v>44.46</v>
      </c>
    </row>
    <row r="1882" spans="1:2" x14ac:dyDescent="0.3">
      <c r="A1882">
        <v>896</v>
      </c>
      <c r="B1882">
        <v>38.718000000000004</v>
      </c>
    </row>
    <row r="1883" spans="1:2" x14ac:dyDescent="0.3">
      <c r="A1883">
        <v>897</v>
      </c>
      <c r="B1883">
        <v>33.741</v>
      </c>
    </row>
    <row r="1884" spans="1:2" x14ac:dyDescent="0.3">
      <c r="A1884">
        <v>898</v>
      </c>
      <c r="B1884">
        <v>36.780999999999999</v>
      </c>
    </row>
    <row r="1885" spans="1:2" x14ac:dyDescent="0.3">
      <c r="A1885">
        <v>899</v>
      </c>
      <c r="B1885">
        <v>38.15</v>
      </c>
    </row>
    <row r="1886" spans="1:2" x14ac:dyDescent="0.3">
      <c r="A1886">
        <v>900</v>
      </c>
      <c r="B1886">
        <v>43.094000000000001</v>
      </c>
    </row>
    <row r="1887" spans="1:2" x14ac:dyDescent="0.3">
      <c r="A1887">
        <v>901</v>
      </c>
      <c r="B1887">
        <v>35.14</v>
      </c>
    </row>
    <row r="1888" spans="1:2" x14ac:dyDescent="0.3">
      <c r="A1888">
        <v>902</v>
      </c>
      <c r="B1888">
        <v>29.236999999999998</v>
      </c>
    </row>
    <row r="1889" spans="1:2" x14ac:dyDescent="0.3">
      <c r="A1889">
        <v>903</v>
      </c>
      <c r="B1889">
        <v>39.033999999999999</v>
      </c>
    </row>
    <row r="1890" spans="1:2" x14ac:dyDescent="0.3">
      <c r="A1890">
        <v>904</v>
      </c>
      <c r="B1890">
        <v>32.465000000000003</v>
      </c>
    </row>
    <row r="1891" spans="1:2" x14ac:dyDescent="0.3">
      <c r="A1891">
        <v>905</v>
      </c>
      <c r="B1891">
        <v>37.915999999999997</v>
      </c>
    </row>
    <row r="1892" spans="1:2" x14ac:dyDescent="0.3">
      <c r="A1892">
        <v>906</v>
      </c>
      <c r="B1892">
        <v>40.768000000000001</v>
      </c>
    </row>
    <row r="1893" spans="1:2" x14ac:dyDescent="0.3">
      <c r="A1893">
        <v>907</v>
      </c>
      <c r="B1893">
        <v>33.856999999999999</v>
      </c>
    </row>
    <row r="1894" spans="1:2" x14ac:dyDescent="0.3">
      <c r="A1894">
        <v>908</v>
      </c>
      <c r="B1894">
        <v>34.020000000000003</v>
      </c>
    </row>
    <row r="1895" spans="1:2" x14ac:dyDescent="0.3">
      <c r="A1895">
        <v>909</v>
      </c>
      <c r="B1895">
        <v>31.709</v>
      </c>
    </row>
    <row r="1896" spans="1:2" x14ac:dyDescent="0.3">
      <c r="A1896">
        <v>910</v>
      </c>
      <c r="B1896">
        <v>38.843000000000004</v>
      </c>
    </row>
    <row r="1897" spans="1:2" x14ac:dyDescent="0.3">
      <c r="A1897">
        <v>911</v>
      </c>
      <c r="B1897">
        <v>36.472999999999999</v>
      </c>
    </row>
    <row r="1898" spans="1:2" x14ac:dyDescent="0.3">
      <c r="A1898">
        <v>912</v>
      </c>
      <c r="B1898">
        <v>38.639000000000003</v>
      </c>
    </row>
    <row r="1899" spans="1:2" x14ac:dyDescent="0.3">
      <c r="A1899">
        <v>913</v>
      </c>
      <c r="B1899">
        <v>29.94</v>
      </c>
    </row>
    <row r="1900" spans="1:2" x14ac:dyDescent="0.3">
      <c r="A1900">
        <v>914</v>
      </c>
      <c r="B1900">
        <v>37.42</v>
      </c>
    </row>
    <row r="1901" spans="1:2" x14ac:dyDescent="0.3">
      <c r="A1901">
        <v>915</v>
      </c>
      <c r="B1901">
        <v>226.726</v>
      </c>
    </row>
    <row r="1902" spans="1:2" x14ac:dyDescent="0.3">
      <c r="A1902">
        <v>916</v>
      </c>
      <c r="B1902">
        <v>31.923999999999999</v>
      </c>
    </row>
    <row r="1903" spans="1:2" x14ac:dyDescent="0.3">
      <c r="A1903">
        <v>917</v>
      </c>
      <c r="B1903">
        <v>35.479999999999997</v>
      </c>
    </row>
    <row r="1904" spans="1:2" x14ac:dyDescent="0.3">
      <c r="A1904">
        <v>918</v>
      </c>
      <c r="B1904">
        <v>33.406999999999996</v>
      </c>
    </row>
    <row r="1905" spans="1:2" x14ac:dyDescent="0.3">
      <c r="A1905">
        <v>919</v>
      </c>
      <c r="B1905">
        <v>89.326999999999998</v>
      </c>
    </row>
    <row r="1906" spans="1:2" x14ac:dyDescent="0.3">
      <c r="A1906">
        <v>920</v>
      </c>
      <c r="B1906">
        <v>40.203000000000003</v>
      </c>
    </row>
    <row r="1907" spans="1:2" x14ac:dyDescent="0.3">
      <c r="A1907">
        <v>921</v>
      </c>
      <c r="B1907">
        <v>32.180999999999997</v>
      </c>
    </row>
    <row r="1908" spans="1:2" x14ac:dyDescent="0.3">
      <c r="A1908">
        <v>922</v>
      </c>
      <c r="B1908">
        <v>34.391999999999904</v>
      </c>
    </row>
    <row r="1909" spans="1:2" x14ac:dyDescent="0.3">
      <c r="A1909">
        <v>923</v>
      </c>
      <c r="B1909">
        <v>32.286000000000001</v>
      </c>
    </row>
    <row r="1910" spans="1:2" x14ac:dyDescent="0.3">
      <c r="A1910">
        <v>924</v>
      </c>
      <c r="B1910">
        <v>38.673999999999999</v>
      </c>
    </row>
    <row r="1911" spans="1:2" x14ac:dyDescent="0.3">
      <c r="A1911">
        <v>925</v>
      </c>
      <c r="B1911">
        <v>37.384999999999998</v>
      </c>
    </row>
    <row r="1912" spans="1:2" x14ac:dyDescent="0.3">
      <c r="A1912">
        <v>926</v>
      </c>
      <c r="B1912">
        <v>45.683999999999997</v>
      </c>
    </row>
    <row r="1913" spans="1:2" x14ac:dyDescent="0.3">
      <c r="A1913">
        <v>927</v>
      </c>
      <c r="B1913">
        <v>34.884999999999998</v>
      </c>
    </row>
    <row r="1914" spans="1:2" x14ac:dyDescent="0.3">
      <c r="A1914">
        <v>928</v>
      </c>
      <c r="B1914">
        <v>31.64</v>
      </c>
    </row>
    <row r="1915" spans="1:2" x14ac:dyDescent="0.3">
      <c r="A1915">
        <v>929</v>
      </c>
      <c r="B1915">
        <v>38.479999999999997</v>
      </c>
    </row>
    <row r="1916" spans="1:2" x14ac:dyDescent="0.3">
      <c r="A1916">
        <v>930</v>
      </c>
      <c r="B1916">
        <v>36.387999999999998</v>
      </c>
    </row>
    <row r="1917" spans="1:2" x14ac:dyDescent="0.3">
      <c r="A1917">
        <v>931</v>
      </c>
      <c r="B1917">
        <v>29.747</v>
      </c>
    </row>
    <row r="1918" spans="1:2" x14ac:dyDescent="0.3">
      <c r="A1918">
        <v>932</v>
      </c>
      <c r="B1918">
        <v>36.491999999999997</v>
      </c>
    </row>
    <row r="1919" spans="1:2" x14ac:dyDescent="0.3">
      <c r="A1919">
        <v>933</v>
      </c>
      <c r="B1919">
        <v>33.783999999999999</v>
      </c>
    </row>
    <row r="1920" spans="1:2" x14ac:dyDescent="0.3">
      <c r="A1920">
        <v>934</v>
      </c>
      <c r="B1920">
        <v>43.333999999999897</v>
      </c>
    </row>
    <row r="1921" spans="1:2" x14ac:dyDescent="0.3">
      <c r="A1921">
        <v>935</v>
      </c>
      <c r="B1921">
        <v>33.472000000000001</v>
      </c>
    </row>
    <row r="1922" spans="1:2" x14ac:dyDescent="0.3">
      <c r="A1922">
        <v>936</v>
      </c>
      <c r="B1922">
        <v>44.231999999999999</v>
      </c>
    </row>
    <row r="1923" spans="1:2" x14ac:dyDescent="0.3">
      <c r="A1923">
        <v>937</v>
      </c>
      <c r="B1923">
        <v>31.28</v>
      </c>
    </row>
    <row r="1924" spans="1:2" x14ac:dyDescent="0.3">
      <c r="A1924">
        <v>938</v>
      </c>
      <c r="B1924">
        <v>29.498999999999999</v>
      </c>
    </row>
    <row r="1925" spans="1:2" x14ac:dyDescent="0.3">
      <c r="A1925">
        <v>939</v>
      </c>
      <c r="B1925">
        <v>35.225999999999999</v>
      </c>
    </row>
    <row r="1926" spans="1:2" x14ac:dyDescent="0.3">
      <c r="A1926">
        <v>940</v>
      </c>
      <c r="B1926">
        <v>38.889000000000003</v>
      </c>
    </row>
    <row r="1927" spans="1:2" x14ac:dyDescent="0.3">
      <c r="A1927">
        <v>941</v>
      </c>
      <c r="B1927">
        <v>44.572000000000003</v>
      </c>
    </row>
    <row r="1928" spans="1:2" x14ac:dyDescent="0.3">
      <c r="A1928">
        <v>942</v>
      </c>
      <c r="B1928">
        <v>28.792999999999999</v>
      </c>
    </row>
    <row r="1929" spans="1:2" x14ac:dyDescent="0.3">
      <c r="A1929">
        <v>943</v>
      </c>
      <c r="B1929">
        <v>29.919</v>
      </c>
    </row>
    <row r="1930" spans="1:2" x14ac:dyDescent="0.3">
      <c r="A1930">
        <v>944</v>
      </c>
      <c r="B1930">
        <v>44.914999999999999</v>
      </c>
    </row>
    <row r="1931" spans="1:2" x14ac:dyDescent="0.3">
      <c r="A1931">
        <v>945</v>
      </c>
      <c r="B1931">
        <v>53.125</v>
      </c>
    </row>
    <row r="1932" spans="1:2" x14ac:dyDescent="0.3">
      <c r="A1932">
        <v>946</v>
      </c>
      <c r="B1932">
        <v>39.036000000000001</v>
      </c>
    </row>
    <row r="1933" spans="1:2" x14ac:dyDescent="0.3">
      <c r="A1933">
        <v>947</v>
      </c>
      <c r="B1933">
        <v>61.307000000000002</v>
      </c>
    </row>
    <row r="1934" spans="1:2" x14ac:dyDescent="0.3">
      <c r="A1934">
        <v>948</v>
      </c>
      <c r="B1934">
        <v>36.242999999999903</v>
      </c>
    </row>
    <row r="1935" spans="1:2" x14ac:dyDescent="0.3">
      <c r="A1935">
        <v>949</v>
      </c>
      <c r="B1935">
        <v>41.972000000000001</v>
      </c>
    </row>
    <row r="1936" spans="1:2" x14ac:dyDescent="0.3">
      <c r="A1936">
        <v>950</v>
      </c>
      <c r="B1936">
        <v>58.291999999999902</v>
      </c>
    </row>
    <row r="1937" spans="1:2" x14ac:dyDescent="0.3">
      <c r="A1937">
        <v>951</v>
      </c>
      <c r="B1937">
        <v>30.687999999999999</v>
      </c>
    </row>
    <row r="1938" spans="1:2" x14ac:dyDescent="0.3">
      <c r="A1938">
        <v>952</v>
      </c>
      <c r="B1938">
        <v>42.131</v>
      </c>
    </row>
    <row r="1939" spans="1:2" x14ac:dyDescent="0.3">
      <c r="A1939">
        <v>953</v>
      </c>
      <c r="B1939">
        <v>43.009</v>
      </c>
    </row>
    <row r="1940" spans="1:2" x14ac:dyDescent="0.3">
      <c r="A1940">
        <v>954</v>
      </c>
      <c r="B1940">
        <v>61.55</v>
      </c>
    </row>
    <row r="1941" spans="1:2" x14ac:dyDescent="0.3">
      <c r="A1941">
        <v>955</v>
      </c>
      <c r="B1941">
        <v>59.308</v>
      </c>
    </row>
    <row r="1942" spans="1:2" x14ac:dyDescent="0.3">
      <c r="A1942">
        <v>956</v>
      </c>
      <c r="B1942">
        <v>250.672</v>
      </c>
    </row>
    <row r="1943" spans="1:2" x14ac:dyDescent="0.3">
      <c r="A1943">
        <v>957</v>
      </c>
      <c r="B1943">
        <v>42.555</v>
      </c>
    </row>
    <row r="1944" spans="1:2" x14ac:dyDescent="0.3">
      <c r="A1944">
        <v>958</v>
      </c>
      <c r="B1944">
        <v>31.97</v>
      </c>
    </row>
    <row r="1945" spans="1:2" x14ac:dyDescent="0.3">
      <c r="A1945">
        <v>959</v>
      </c>
      <c r="B1945">
        <v>43.055999999999997</v>
      </c>
    </row>
    <row r="1946" spans="1:2" x14ac:dyDescent="0.3">
      <c r="A1946">
        <v>960</v>
      </c>
      <c r="B1946">
        <v>46.65</v>
      </c>
    </row>
    <row r="1947" spans="1:2" x14ac:dyDescent="0.3">
      <c r="A1947">
        <v>961</v>
      </c>
      <c r="B1947">
        <v>29.276</v>
      </c>
    </row>
    <row r="1948" spans="1:2" x14ac:dyDescent="0.3">
      <c r="A1948">
        <v>962</v>
      </c>
      <c r="B1948">
        <v>44.333999999999897</v>
      </c>
    </row>
    <row r="1949" spans="1:2" x14ac:dyDescent="0.3">
      <c r="A1949">
        <v>963</v>
      </c>
      <c r="B1949">
        <v>36.305999999999997</v>
      </c>
    </row>
    <row r="1950" spans="1:2" x14ac:dyDescent="0.3">
      <c r="A1950">
        <v>964</v>
      </c>
      <c r="B1950">
        <v>32.266999999999904</v>
      </c>
    </row>
    <row r="1951" spans="1:2" x14ac:dyDescent="0.3">
      <c r="A1951">
        <v>965</v>
      </c>
      <c r="B1951">
        <v>29.687000000000001</v>
      </c>
    </row>
    <row r="1952" spans="1:2" x14ac:dyDescent="0.3">
      <c r="A1952">
        <v>966</v>
      </c>
      <c r="B1952">
        <v>41.588999999999999</v>
      </c>
    </row>
    <row r="1953" spans="1:2" x14ac:dyDescent="0.3">
      <c r="A1953">
        <v>967</v>
      </c>
      <c r="B1953">
        <v>46.286999999999999</v>
      </c>
    </row>
    <row r="1954" spans="1:2" x14ac:dyDescent="0.3">
      <c r="A1954">
        <v>968</v>
      </c>
      <c r="B1954">
        <v>34.206000000000003</v>
      </c>
    </row>
    <row r="1955" spans="1:2" x14ac:dyDescent="0.3">
      <c r="A1955">
        <v>969</v>
      </c>
      <c r="B1955">
        <v>36.19</v>
      </c>
    </row>
    <row r="1956" spans="1:2" x14ac:dyDescent="0.3">
      <c r="A1956">
        <v>970</v>
      </c>
      <c r="B1956">
        <v>41.461999999999897</v>
      </c>
    </row>
    <row r="1957" spans="1:2" x14ac:dyDescent="0.3">
      <c r="A1957">
        <v>971</v>
      </c>
      <c r="B1957">
        <v>36.369</v>
      </c>
    </row>
    <row r="1958" spans="1:2" x14ac:dyDescent="0.3">
      <c r="A1958">
        <v>972</v>
      </c>
      <c r="B1958">
        <v>48.332999999999998</v>
      </c>
    </row>
    <row r="1959" spans="1:2" x14ac:dyDescent="0.3">
      <c r="A1959">
        <v>973</v>
      </c>
      <c r="B1959">
        <v>39.523999999999901</v>
      </c>
    </row>
    <row r="1960" spans="1:2" x14ac:dyDescent="0.3">
      <c r="A1960">
        <v>974</v>
      </c>
      <c r="B1960">
        <v>39.014000000000003</v>
      </c>
    </row>
    <row r="1961" spans="1:2" x14ac:dyDescent="0.3">
      <c r="A1961">
        <v>975</v>
      </c>
      <c r="B1961">
        <v>36.301000000000002</v>
      </c>
    </row>
    <row r="1962" spans="1:2" x14ac:dyDescent="0.3">
      <c r="A1962">
        <v>976</v>
      </c>
      <c r="B1962">
        <v>37.917999999999999</v>
      </c>
    </row>
    <row r="1963" spans="1:2" x14ac:dyDescent="0.3">
      <c r="A1963">
        <v>977</v>
      </c>
      <c r="B1963">
        <v>32.125</v>
      </c>
    </row>
    <row r="1964" spans="1:2" x14ac:dyDescent="0.3">
      <c r="A1964">
        <v>978</v>
      </c>
      <c r="B1964">
        <v>30.895</v>
      </c>
    </row>
    <row r="1965" spans="1:2" x14ac:dyDescent="0.3">
      <c r="A1965">
        <v>979</v>
      </c>
      <c r="B1965">
        <v>40.387999999999998</v>
      </c>
    </row>
    <row r="1966" spans="1:2" x14ac:dyDescent="0.3">
      <c r="A1966">
        <v>980</v>
      </c>
      <c r="B1966">
        <v>35.226999999999997</v>
      </c>
    </row>
    <row r="1967" spans="1:2" x14ac:dyDescent="0.3">
      <c r="A1967">
        <v>981</v>
      </c>
      <c r="B1967">
        <v>60.142000000000003</v>
      </c>
    </row>
    <row r="1968" spans="1:2" x14ac:dyDescent="0.3">
      <c r="A1968">
        <v>982</v>
      </c>
      <c r="B1968">
        <v>59.747999999999998</v>
      </c>
    </row>
    <row r="1969" spans="1:2" x14ac:dyDescent="0.3">
      <c r="A1969">
        <v>983</v>
      </c>
      <c r="B1969">
        <v>37.131999999999998</v>
      </c>
    </row>
    <row r="1970" spans="1:2" x14ac:dyDescent="0.3">
      <c r="A1970">
        <v>984</v>
      </c>
      <c r="B1970">
        <v>48.344000000000001</v>
      </c>
    </row>
    <row r="1971" spans="1:2" x14ac:dyDescent="0.3">
      <c r="A1971">
        <v>985</v>
      </c>
      <c r="B1971">
        <v>32.637</v>
      </c>
    </row>
    <row r="1972" spans="1:2" x14ac:dyDescent="0.3">
      <c r="A1972">
        <v>986</v>
      </c>
      <c r="B1972">
        <v>46.655000000000001</v>
      </c>
    </row>
    <row r="1973" spans="1:2" x14ac:dyDescent="0.3">
      <c r="A1973">
        <v>987</v>
      </c>
      <c r="B1973">
        <v>96.748000000000005</v>
      </c>
    </row>
    <row r="1974" spans="1:2" x14ac:dyDescent="0.3">
      <c r="A1974">
        <v>988</v>
      </c>
      <c r="B1974">
        <v>47.905000000000001</v>
      </c>
    </row>
    <row r="1975" spans="1:2" x14ac:dyDescent="0.3">
      <c r="A1975">
        <v>989</v>
      </c>
      <c r="B1975">
        <v>30.806999999999999</v>
      </c>
    </row>
    <row r="1976" spans="1:2" x14ac:dyDescent="0.3">
      <c r="A1976">
        <v>990</v>
      </c>
      <c r="B1976">
        <v>46.607999999999997</v>
      </c>
    </row>
    <row r="1977" spans="1:2" x14ac:dyDescent="0.3">
      <c r="A1977">
        <v>991</v>
      </c>
      <c r="B1977">
        <v>30.082000000000001</v>
      </c>
    </row>
    <row r="1978" spans="1:2" x14ac:dyDescent="0.3">
      <c r="A1978">
        <v>992</v>
      </c>
      <c r="B1978">
        <v>46.286999999999999</v>
      </c>
    </row>
    <row r="1979" spans="1:2" x14ac:dyDescent="0.3">
      <c r="A1979">
        <v>993</v>
      </c>
      <c r="B1979">
        <v>38.874000000000002</v>
      </c>
    </row>
    <row r="1980" spans="1:2" x14ac:dyDescent="0.3">
      <c r="A1980">
        <v>994</v>
      </c>
      <c r="B1980">
        <v>45.988</v>
      </c>
    </row>
    <row r="1981" spans="1:2" x14ac:dyDescent="0.3">
      <c r="A1981">
        <v>995</v>
      </c>
      <c r="B1981">
        <v>36.491</v>
      </c>
    </row>
    <row r="1982" spans="1:2" x14ac:dyDescent="0.3">
      <c r="A1982">
        <v>996</v>
      </c>
      <c r="B1982">
        <v>44.110999999999997</v>
      </c>
    </row>
    <row r="1983" spans="1:2" x14ac:dyDescent="0.3">
      <c r="A1983">
        <v>997</v>
      </c>
      <c r="B1983">
        <v>61.589999999999897</v>
      </c>
    </row>
    <row r="1984" spans="1:2" x14ac:dyDescent="0.3">
      <c r="A1984">
        <v>998</v>
      </c>
      <c r="B1984">
        <v>61.286000000000001</v>
      </c>
    </row>
    <row r="1985" spans="1:2" x14ac:dyDescent="0.3">
      <c r="A1985">
        <v>999</v>
      </c>
      <c r="B1985">
        <v>62.256999999999998</v>
      </c>
    </row>
    <row r="1987" spans="1:2" x14ac:dyDescent="0.3">
      <c r="A1987" t="s">
        <v>0</v>
      </c>
      <c r="B1987" t="s">
        <v>1</v>
      </c>
    </row>
    <row r="1988" spans="1:2" x14ac:dyDescent="0.3">
      <c r="A1988" t="s">
        <v>32</v>
      </c>
    </row>
    <row r="1989" spans="1:2" x14ac:dyDescent="0.3">
      <c r="A1989">
        <v>10</v>
      </c>
      <c r="B1989">
        <v>0.29499999999999998</v>
      </c>
    </row>
    <row r="1990" spans="1:2" x14ac:dyDescent="0.3">
      <c r="A1990">
        <v>11</v>
      </c>
      <c r="B1990">
        <v>0.44400000000000001</v>
      </c>
    </row>
    <row r="1991" spans="1:2" x14ac:dyDescent="0.3">
      <c r="A1991">
        <v>12</v>
      </c>
      <c r="B1991">
        <v>0.40200000000000002</v>
      </c>
    </row>
    <row r="1992" spans="1:2" x14ac:dyDescent="0.3">
      <c r="A1992">
        <v>13</v>
      </c>
      <c r="B1992">
        <v>0.41199999999999998</v>
      </c>
    </row>
    <row r="1993" spans="1:2" x14ac:dyDescent="0.3">
      <c r="A1993">
        <v>14</v>
      </c>
      <c r="B1993">
        <v>0.33900000000000002</v>
      </c>
    </row>
    <row r="1994" spans="1:2" x14ac:dyDescent="0.3">
      <c r="A1994">
        <v>15</v>
      </c>
      <c r="B1994">
        <v>0.496</v>
      </c>
    </row>
    <row r="1995" spans="1:2" x14ac:dyDescent="0.3">
      <c r="A1995">
        <v>16</v>
      </c>
      <c r="B1995">
        <v>0.40499999999999903</v>
      </c>
    </row>
    <row r="1996" spans="1:2" x14ac:dyDescent="0.3">
      <c r="A1996">
        <v>17</v>
      </c>
      <c r="B1996">
        <v>0.51200000000000001</v>
      </c>
    </row>
    <row r="1997" spans="1:2" x14ac:dyDescent="0.3">
      <c r="A1997">
        <v>18</v>
      </c>
      <c r="B1997">
        <v>0.55699999999999905</v>
      </c>
    </row>
    <row r="1998" spans="1:2" x14ac:dyDescent="0.3">
      <c r="A1998">
        <v>19</v>
      </c>
      <c r="B1998">
        <v>0.69499999999999995</v>
      </c>
    </row>
    <row r="1999" spans="1:2" x14ac:dyDescent="0.3">
      <c r="A1999">
        <v>20</v>
      </c>
      <c r="B1999">
        <v>0.56200000000000006</v>
      </c>
    </row>
    <row r="2000" spans="1:2" x14ac:dyDescent="0.3">
      <c r="A2000">
        <v>21</v>
      </c>
      <c r="B2000">
        <v>0.86499999999999999</v>
      </c>
    </row>
    <row r="2001" spans="1:2" x14ac:dyDescent="0.3">
      <c r="A2001">
        <v>22</v>
      </c>
      <c r="B2001">
        <v>0.754</v>
      </c>
    </row>
    <row r="2002" spans="1:2" x14ac:dyDescent="0.3">
      <c r="A2002">
        <v>23</v>
      </c>
      <c r="B2002">
        <v>3.4940000000000002</v>
      </c>
    </row>
    <row r="2003" spans="1:2" x14ac:dyDescent="0.3">
      <c r="A2003">
        <v>24</v>
      </c>
      <c r="B2003">
        <v>0.92900000000000005</v>
      </c>
    </row>
    <row r="2004" spans="1:2" x14ac:dyDescent="0.3">
      <c r="A2004">
        <v>25</v>
      </c>
      <c r="B2004">
        <v>1.073</v>
      </c>
    </row>
    <row r="2005" spans="1:2" x14ac:dyDescent="0.3">
      <c r="A2005">
        <v>26</v>
      </c>
      <c r="B2005" s="1" t="s">
        <v>33</v>
      </c>
    </row>
    <row r="2006" spans="1:2" x14ac:dyDescent="0.3">
      <c r="A2006">
        <v>27</v>
      </c>
      <c r="B2006">
        <v>1.0489999999999999</v>
      </c>
    </row>
    <row r="2007" spans="1:2" x14ac:dyDescent="0.3">
      <c r="A2007">
        <v>28</v>
      </c>
      <c r="B2007">
        <v>1.7110000000000001</v>
      </c>
    </row>
    <row r="2008" spans="1:2" x14ac:dyDescent="0.3">
      <c r="A2008">
        <v>29</v>
      </c>
      <c r="B2008">
        <v>1.0409999999999999</v>
      </c>
    </row>
    <row r="2009" spans="1:2" x14ac:dyDescent="0.3">
      <c r="A2009">
        <v>30</v>
      </c>
      <c r="B2009">
        <v>1.1060000000000001</v>
      </c>
    </row>
    <row r="2010" spans="1:2" x14ac:dyDescent="0.3">
      <c r="A2010">
        <v>31</v>
      </c>
      <c r="B2010">
        <v>3.0550000000000002</v>
      </c>
    </row>
    <row r="2011" spans="1:2" x14ac:dyDescent="0.3">
      <c r="A2011">
        <v>32</v>
      </c>
      <c r="B2011" s="1" t="s">
        <v>34</v>
      </c>
    </row>
    <row r="2012" spans="1:2" x14ac:dyDescent="0.3">
      <c r="A2012">
        <v>33</v>
      </c>
      <c r="B2012">
        <v>1.5449999999999999</v>
      </c>
    </row>
    <row r="2013" spans="1:2" x14ac:dyDescent="0.3">
      <c r="A2013">
        <v>34</v>
      </c>
      <c r="B2013">
        <v>1.4569999999999901</v>
      </c>
    </row>
    <row r="2014" spans="1:2" x14ac:dyDescent="0.3">
      <c r="A2014">
        <v>35</v>
      </c>
      <c r="B2014">
        <v>1.0509999999999999</v>
      </c>
    </row>
    <row r="2015" spans="1:2" x14ac:dyDescent="0.3">
      <c r="A2015">
        <v>36</v>
      </c>
      <c r="B2015">
        <v>2.3820000000000001</v>
      </c>
    </row>
    <row r="2016" spans="1:2" x14ac:dyDescent="0.3">
      <c r="A2016">
        <v>37</v>
      </c>
      <c r="B2016">
        <v>1.127</v>
      </c>
    </row>
    <row r="2017" spans="1:2" x14ac:dyDescent="0.3">
      <c r="A2017">
        <v>38</v>
      </c>
      <c r="B2017">
        <v>1.2409999999999899</v>
      </c>
    </row>
    <row r="2018" spans="1:2" x14ac:dyDescent="0.3">
      <c r="A2018">
        <v>39</v>
      </c>
      <c r="B2018">
        <v>1.53999999999999</v>
      </c>
    </row>
    <row r="2019" spans="1:2" x14ac:dyDescent="0.3">
      <c r="A2019">
        <v>40</v>
      </c>
      <c r="B2019">
        <v>1.6679999999999999</v>
      </c>
    </row>
    <row r="2020" spans="1:2" x14ac:dyDescent="0.3">
      <c r="A2020">
        <v>41</v>
      </c>
      <c r="B2020">
        <v>1.573</v>
      </c>
    </row>
    <row r="2021" spans="1:2" x14ac:dyDescent="0.3">
      <c r="A2021">
        <v>42</v>
      </c>
      <c r="B2021">
        <v>1.333</v>
      </c>
    </row>
    <row r="2022" spans="1:2" x14ac:dyDescent="0.3">
      <c r="A2022">
        <v>43</v>
      </c>
      <c r="B2022">
        <v>1.3839999999999999</v>
      </c>
    </row>
    <row r="2023" spans="1:2" x14ac:dyDescent="0.3">
      <c r="A2023">
        <v>44</v>
      </c>
      <c r="B2023">
        <v>2.5179999999999998</v>
      </c>
    </row>
    <row r="2024" spans="1:2" x14ac:dyDescent="0.3">
      <c r="A2024">
        <v>45</v>
      </c>
      <c r="B2024">
        <v>1.976</v>
      </c>
    </row>
    <row r="2025" spans="1:2" x14ac:dyDescent="0.3">
      <c r="A2025">
        <v>46</v>
      </c>
      <c r="B2025">
        <v>2.7929999999999899</v>
      </c>
    </row>
    <row r="2026" spans="1:2" x14ac:dyDescent="0.3">
      <c r="A2026">
        <v>47</v>
      </c>
      <c r="B2026">
        <v>1.9259999999999999</v>
      </c>
    </row>
    <row r="2027" spans="1:2" x14ac:dyDescent="0.3">
      <c r="A2027">
        <v>48</v>
      </c>
      <c r="B2027">
        <v>1.6060000000000001</v>
      </c>
    </row>
    <row r="2028" spans="1:2" x14ac:dyDescent="0.3">
      <c r="A2028">
        <v>49</v>
      </c>
      <c r="B2028">
        <v>1.8339999999999901</v>
      </c>
    </row>
    <row r="2029" spans="1:2" x14ac:dyDescent="0.3">
      <c r="A2029">
        <v>50</v>
      </c>
      <c r="B2029">
        <v>2.5149999999999899</v>
      </c>
    </row>
    <row r="2030" spans="1:2" x14ac:dyDescent="0.3">
      <c r="A2030">
        <v>51</v>
      </c>
      <c r="B2030">
        <v>2.48599999999999</v>
      </c>
    </row>
    <row r="2031" spans="1:2" x14ac:dyDescent="0.3">
      <c r="A2031">
        <v>52</v>
      </c>
      <c r="B2031">
        <v>2.2069999999999999</v>
      </c>
    </row>
    <row r="2032" spans="1:2" x14ac:dyDescent="0.3">
      <c r="A2032">
        <v>53</v>
      </c>
      <c r="B2032">
        <v>2.7450000000000001</v>
      </c>
    </row>
    <row r="2033" spans="1:2" x14ac:dyDescent="0.3">
      <c r="A2033">
        <v>54</v>
      </c>
      <c r="B2033">
        <v>3.3220000000000001</v>
      </c>
    </row>
    <row r="2034" spans="1:2" x14ac:dyDescent="0.3">
      <c r="A2034">
        <v>55</v>
      </c>
      <c r="B2034">
        <v>2.0030000000000001</v>
      </c>
    </row>
    <row r="2035" spans="1:2" x14ac:dyDescent="0.3">
      <c r="A2035">
        <v>56</v>
      </c>
      <c r="B2035">
        <v>2.1040000000000001</v>
      </c>
    </row>
    <row r="2036" spans="1:2" x14ac:dyDescent="0.3">
      <c r="A2036">
        <v>57</v>
      </c>
      <c r="B2036">
        <v>4.077</v>
      </c>
    </row>
    <row r="2037" spans="1:2" x14ac:dyDescent="0.3">
      <c r="A2037">
        <v>58</v>
      </c>
      <c r="B2037">
        <v>2.0960000000000001</v>
      </c>
    </row>
    <row r="2038" spans="1:2" x14ac:dyDescent="0.3">
      <c r="A2038">
        <v>59</v>
      </c>
      <c r="B2038" s="1" t="s">
        <v>35</v>
      </c>
    </row>
    <row r="2039" spans="1:2" x14ac:dyDescent="0.3">
      <c r="A2039">
        <v>60</v>
      </c>
      <c r="B2039">
        <v>2.72799999999999</v>
      </c>
    </row>
    <row r="2040" spans="1:2" x14ac:dyDescent="0.3">
      <c r="A2040">
        <v>61</v>
      </c>
      <c r="B2040">
        <v>3.0109999999999899</v>
      </c>
    </row>
    <row r="2041" spans="1:2" x14ac:dyDescent="0.3">
      <c r="A2041">
        <v>62</v>
      </c>
      <c r="B2041">
        <v>6.4539999999999997</v>
      </c>
    </row>
    <row r="2042" spans="1:2" x14ac:dyDescent="0.3">
      <c r="A2042">
        <v>63</v>
      </c>
      <c r="B2042">
        <v>2.6669999999999998</v>
      </c>
    </row>
    <row r="2043" spans="1:2" x14ac:dyDescent="0.3">
      <c r="A2043">
        <v>64</v>
      </c>
      <c r="B2043">
        <v>4.0389999999999997</v>
      </c>
    </row>
    <row r="2044" spans="1:2" x14ac:dyDescent="0.3">
      <c r="A2044">
        <v>65</v>
      </c>
      <c r="B2044">
        <v>3.2989999999999999</v>
      </c>
    </row>
    <row r="2045" spans="1:2" x14ac:dyDescent="0.3">
      <c r="A2045">
        <v>66</v>
      </c>
      <c r="B2045">
        <v>3.411</v>
      </c>
    </row>
    <row r="2046" spans="1:2" x14ac:dyDescent="0.3">
      <c r="A2046">
        <v>67</v>
      </c>
      <c r="B2046">
        <v>2.8980000000000001</v>
      </c>
    </row>
    <row r="2047" spans="1:2" x14ac:dyDescent="0.3">
      <c r="A2047">
        <v>68</v>
      </c>
      <c r="B2047">
        <v>4.5779999999999896</v>
      </c>
    </row>
    <row r="2048" spans="1:2" x14ac:dyDescent="0.3">
      <c r="A2048">
        <v>69</v>
      </c>
      <c r="B2048">
        <v>2.7269999999999999</v>
      </c>
    </row>
    <row r="2049" spans="1:2" x14ac:dyDescent="0.3">
      <c r="A2049">
        <v>70</v>
      </c>
      <c r="B2049" s="2" t="s">
        <v>36</v>
      </c>
    </row>
    <row r="2050" spans="1:2" x14ac:dyDescent="0.3">
      <c r="A2050">
        <v>71</v>
      </c>
      <c r="B2050">
        <v>7.7919999999999998</v>
      </c>
    </row>
    <row r="2051" spans="1:2" x14ac:dyDescent="0.3">
      <c r="A2051">
        <v>72</v>
      </c>
      <c r="B2051">
        <v>5.899</v>
      </c>
    </row>
    <row r="2052" spans="1:2" x14ac:dyDescent="0.3">
      <c r="A2052">
        <v>73</v>
      </c>
      <c r="B2052">
        <v>6.5570000000000004</v>
      </c>
    </row>
    <row r="2053" spans="1:2" x14ac:dyDescent="0.3">
      <c r="A2053">
        <v>74</v>
      </c>
      <c r="B2053">
        <v>4.7119999999999997</v>
      </c>
    </row>
    <row r="2054" spans="1:2" x14ac:dyDescent="0.3">
      <c r="A2054">
        <v>75</v>
      </c>
      <c r="B2054" s="1" t="s">
        <v>37</v>
      </c>
    </row>
    <row r="2055" spans="1:2" x14ac:dyDescent="0.3">
      <c r="A2055">
        <v>76</v>
      </c>
      <c r="B2055">
        <v>3.347</v>
      </c>
    </row>
    <row r="2056" spans="1:2" x14ac:dyDescent="0.3">
      <c r="A2056">
        <v>77</v>
      </c>
      <c r="B2056">
        <v>5.1539999999999999</v>
      </c>
    </row>
    <row r="2057" spans="1:2" x14ac:dyDescent="0.3">
      <c r="A2057">
        <v>78</v>
      </c>
      <c r="B2057">
        <v>4.673</v>
      </c>
    </row>
    <row r="2058" spans="1:2" x14ac:dyDescent="0.3">
      <c r="A2058">
        <v>79</v>
      </c>
      <c r="B2058" s="1" t="s">
        <v>38</v>
      </c>
    </row>
    <row r="2059" spans="1:2" x14ac:dyDescent="0.3">
      <c r="A2059">
        <v>80</v>
      </c>
      <c r="B2059">
        <v>4.6559999999999997</v>
      </c>
    </row>
    <row r="2060" spans="1:2" x14ac:dyDescent="0.3">
      <c r="A2060">
        <v>81</v>
      </c>
      <c r="B2060">
        <v>3.7189999999999999</v>
      </c>
    </row>
    <row r="2061" spans="1:2" x14ac:dyDescent="0.3">
      <c r="A2061">
        <v>82</v>
      </c>
      <c r="B2061">
        <v>4.1070000000000002</v>
      </c>
    </row>
    <row r="2062" spans="1:2" x14ac:dyDescent="0.3">
      <c r="A2062">
        <v>83</v>
      </c>
      <c r="B2062">
        <v>3.9249999999999998</v>
      </c>
    </row>
    <row r="2063" spans="1:2" x14ac:dyDescent="0.3">
      <c r="A2063">
        <v>84</v>
      </c>
      <c r="B2063">
        <v>3.9550000000000001</v>
      </c>
    </row>
    <row r="2064" spans="1:2" x14ac:dyDescent="0.3">
      <c r="A2064">
        <v>85</v>
      </c>
      <c r="B2064">
        <v>4.0540000000000003</v>
      </c>
    </row>
    <row r="2065" spans="1:2" x14ac:dyDescent="0.3">
      <c r="A2065">
        <v>86</v>
      </c>
      <c r="B2065">
        <v>4.5739999999999998</v>
      </c>
    </row>
    <row r="2066" spans="1:2" x14ac:dyDescent="0.3">
      <c r="A2066">
        <v>87</v>
      </c>
      <c r="B2066">
        <v>6.3709999999999898</v>
      </c>
    </row>
    <row r="2067" spans="1:2" x14ac:dyDescent="0.3">
      <c r="A2067">
        <v>88</v>
      </c>
      <c r="B2067" s="1" t="s">
        <v>39</v>
      </c>
    </row>
    <row r="2068" spans="1:2" x14ac:dyDescent="0.3">
      <c r="A2068">
        <v>89</v>
      </c>
      <c r="B2068">
        <v>4.649</v>
      </c>
    </row>
    <row r="2069" spans="1:2" x14ac:dyDescent="0.3">
      <c r="A2069">
        <v>90</v>
      </c>
      <c r="B2069">
        <v>4.6079999999999997</v>
      </c>
    </row>
    <row r="2070" spans="1:2" x14ac:dyDescent="0.3">
      <c r="A2070">
        <v>91</v>
      </c>
      <c r="B2070">
        <v>4.343</v>
      </c>
    </row>
    <row r="2071" spans="1:2" x14ac:dyDescent="0.3">
      <c r="A2071">
        <v>92</v>
      </c>
      <c r="B2071">
        <v>4.4329999999999998</v>
      </c>
    </row>
    <row r="2072" spans="1:2" x14ac:dyDescent="0.3">
      <c r="A2072">
        <v>93</v>
      </c>
      <c r="B2072">
        <v>4.5319999999999903</v>
      </c>
    </row>
    <row r="2073" spans="1:2" x14ac:dyDescent="0.3">
      <c r="A2073">
        <v>94</v>
      </c>
      <c r="B2073">
        <v>11.682</v>
      </c>
    </row>
    <row r="2074" spans="1:2" x14ac:dyDescent="0.3">
      <c r="A2074">
        <v>95</v>
      </c>
      <c r="B2074">
        <v>7.8959999999999999</v>
      </c>
    </row>
    <row r="2075" spans="1:2" x14ac:dyDescent="0.3">
      <c r="A2075">
        <v>96</v>
      </c>
      <c r="B2075">
        <v>6.8239999999999998</v>
      </c>
    </row>
    <row r="2076" spans="1:2" x14ac:dyDescent="0.3">
      <c r="A2076">
        <v>97</v>
      </c>
      <c r="B2076">
        <v>5.6820000000000004</v>
      </c>
    </row>
    <row r="2077" spans="1:2" x14ac:dyDescent="0.3">
      <c r="A2077">
        <v>98</v>
      </c>
      <c r="B2077">
        <v>7.0460000000000003</v>
      </c>
    </row>
    <row r="2078" spans="1:2" x14ac:dyDescent="0.3">
      <c r="A2078">
        <v>99</v>
      </c>
      <c r="B2078" s="1" t="s">
        <v>40</v>
      </c>
    </row>
    <row r="2079" spans="1:2" x14ac:dyDescent="0.3">
      <c r="A2079">
        <v>100</v>
      </c>
      <c r="B2079">
        <v>6.319</v>
      </c>
    </row>
    <row r="2080" spans="1:2" x14ac:dyDescent="0.3">
      <c r="A2080">
        <v>101</v>
      </c>
      <c r="B2080">
        <v>6.319</v>
      </c>
    </row>
    <row r="2081" spans="1:2" x14ac:dyDescent="0.3">
      <c r="A2081">
        <v>102</v>
      </c>
      <c r="B2081">
        <v>7.5579999999999998</v>
      </c>
    </row>
    <row r="2082" spans="1:2" x14ac:dyDescent="0.3">
      <c r="A2082">
        <v>103</v>
      </c>
      <c r="B2082">
        <v>5.9059999999999997</v>
      </c>
    </row>
    <row r="2083" spans="1:2" x14ac:dyDescent="0.3">
      <c r="A2083">
        <v>104</v>
      </c>
      <c r="B2083">
        <v>5.8769999999999998</v>
      </c>
    </row>
    <row r="2084" spans="1:2" x14ac:dyDescent="0.3">
      <c r="A2084">
        <v>105</v>
      </c>
      <c r="B2084">
        <v>7.7519999999999998</v>
      </c>
    </row>
    <row r="2085" spans="1:2" x14ac:dyDescent="0.3">
      <c r="A2085">
        <v>106</v>
      </c>
      <c r="B2085">
        <v>7.3489999999999904</v>
      </c>
    </row>
    <row r="2086" spans="1:2" x14ac:dyDescent="0.3">
      <c r="A2086">
        <v>107</v>
      </c>
      <c r="B2086">
        <v>7.0049999999999999</v>
      </c>
    </row>
    <row r="2087" spans="1:2" x14ac:dyDescent="0.3">
      <c r="A2087">
        <v>108</v>
      </c>
      <c r="B2087">
        <v>6.0279999999999996</v>
      </c>
    </row>
    <row r="2088" spans="1:2" x14ac:dyDescent="0.3">
      <c r="A2088">
        <v>109</v>
      </c>
      <c r="B2088">
        <v>19.814</v>
      </c>
    </row>
    <row r="2089" spans="1:2" x14ac:dyDescent="0.3">
      <c r="A2089">
        <v>110</v>
      </c>
      <c r="B2089">
        <v>10.8669999999999</v>
      </c>
    </row>
    <row r="2090" spans="1:2" x14ac:dyDescent="0.3">
      <c r="A2090">
        <v>111</v>
      </c>
      <c r="B2090">
        <v>7.2619999999999996</v>
      </c>
    </row>
    <row r="2091" spans="1:2" x14ac:dyDescent="0.3">
      <c r="A2091">
        <v>112</v>
      </c>
      <c r="B2091">
        <v>9.8369999999999997</v>
      </c>
    </row>
    <row r="2092" spans="1:2" x14ac:dyDescent="0.3">
      <c r="A2092">
        <v>113</v>
      </c>
      <c r="B2092">
        <v>8.4580000000000002</v>
      </c>
    </row>
    <row r="2093" spans="1:2" x14ac:dyDescent="0.3">
      <c r="A2093">
        <v>114</v>
      </c>
      <c r="B2093">
        <v>7.4569999999999999</v>
      </c>
    </row>
    <row r="2094" spans="1:2" x14ac:dyDescent="0.3">
      <c r="A2094">
        <v>115</v>
      </c>
      <c r="B2094">
        <v>6.8120000000000003</v>
      </c>
    </row>
    <row r="2095" spans="1:2" x14ac:dyDescent="0.3">
      <c r="A2095">
        <v>116</v>
      </c>
      <c r="B2095">
        <v>10.765000000000001</v>
      </c>
    </row>
    <row r="2096" spans="1:2" x14ac:dyDescent="0.3">
      <c r="A2096">
        <v>117</v>
      </c>
      <c r="B2096" s="2" t="s">
        <v>41</v>
      </c>
    </row>
    <row r="2097" spans="1:2" x14ac:dyDescent="0.3">
      <c r="A2097">
        <v>118</v>
      </c>
      <c r="B2097">
        <v>9.3580000000000005</v>
      </c>
    </row>
    <row r="2098" spans="1:2" x14ac:dyDescent="0.3">
      <c r="A2098">
        <v>119</v>
      </c>
      <c r="B2098">
        <v>7.6639999999999997</v>
      </c>
    </row>
    <row r="2099" spans="1:2" x14ac:dyDescent="0.3">
      <c r="A2099">
        <v>120</v>
      </c>
      <c r="B2099">
        <v>11.945</v>
      </c>
    </row>
    <row r="2100" spans="1:2" x14ac:dyDescent="0.3">
      <c r="A2100">
        <v>121</v>
      </c>
      <c r="B2100">
        <v>6.9269999999999996</v>
      </c>
    </row>
    <row r="2101" spans="1:2" x14ac:dyDescent="0.3">
      <c r="A2101">
        <v>122</v>
      </c>
      <c r="B2101">
        <v>8.2929999999999993</v>
      </c>
    </row>
    <row r="2102" spans="1:2" x14ac:dyDescent="0.3">
      <c r="A2102">
        <v>123</v>
      </c>
      <c r="B2102">
        <v>9.0119999999999898</v>
      </c>
    </row>
    <row r="2103" spans="1:2" x14ac:dyDescent="0.3">
      <c r="A2103">
        <v>124</v>
      </c>
      <c r="B2103">
        <v>10.6619999999999</v>
      </c>
    </row>
    <row r="2104" spans="1:2" x14ac:dyDescent="0.3">
      <c r="A2104">
        <v>125</v>
      </c>
      <c r="B2104">
        <v>10.148999999999999</v>
      </c>
    </row>
    <row r="2105" spans="1:2" x14ac:dyDescent="0.3">
      <c r="A2105">
        <v>126</v>
      </c>
      <c r="B2105">
        <v>10.163</v>
      </c>
    </row>
    <row r="2106" spans="1:2" x14ac:dyDescent="0.3">
      <c r="A2106">
        <v>127</v>
      </c>
      <c r="B2106">
        <v>14.633999999999901</v>
      </c>
    </row>
    <row r="2107" spans="1:2" x14ac:dyDescent="0.3">
      <c r="A2107">
        <v>128</v>
      </c>
      <c r="B2107">
        <v>9.9239999999999995</v>
      </c>
    </row>
    <row r="2108" spans="1:2" x14ac:dyDescent="0.3">
      <c r="A2108">
        <v>129</v>
      </c>
      <c r="B2108">
        <v>7.7489999999999997</v>
      </c>
    </row>
    <row r="2109" spans="1:2" x14ac:dyDescent="0.3">
      <c r="A2109">
        <v>130</v>
      </c>
      <c r="B2109" s="2" t="s">
        <v>27</v>
      </c>
    </row>
    <row r="2110" spans="1:2" x14ac:dyDescent="0.3">
      <c r="A2110">
        <v>131</v>
      </c>
      <c r="B2110">
        <v>8.1829999999999998</v>
      </c>
    </row>
    <row r="2111" spans="1:2" x14ac:dyDescent="0.3">
      <c r="A2111">
        <v>132</v>
      </c>
      <c r="B2111" s="1" t="s">
        <v>42</v>
      </c>
    </row>
    <row r="2112" spans="1:2" x14ac:dyDescent="0.3">
      <c r="A2112">
        <v>133</v>
      </c>
      <c r="B2112">
        <v>12.968</v>
      </c>
    </row>
    <row r="2113" spans="1:2" x14ac:dyDescent="0.3">
      <c r="A2113">
        <v>134</v>
      </c>
      <c r="B2113">
        <v>10.586</v>
      </c>
    </row>
    <row r="2114" spans="1:2" x14ac:dyDescent="0.3">
      <c r="A2114">
        <v>135</v>
      </c>
      <c r="B2114">
        <v>11.448</v>
      </c>
    </row>
    <row r="2115" spans="1:2" x14ac:dyDescent="0.3">
      <c r="A2115">
        <v>136</v>
      </c>
      <c r="B2115" s="1" t="s">
        <v>43</v>
      </c>
    </row>
    <row r="2116" spans="1:2" x14ac:dyDescent="0.3">
      <c r="A2116">
        <v>137</v>
      </c>
      <c r="B2116">
        <v>10.978999999999999</v>
      </c>
    </row>
    <row r="2117" spans="1:2" x14ac:dyDescent="0.3">
      <c r="A2117">
        <v>138</v>
      </c>
      <c r="B2117">
        <v>11.589</v>
      </c>
    </row>
    <row r="2118" spans="1:2" x14ac:dyDescent="0.3">
      <c r="A2118">
        <v>139</v>
      </c>
      <c r="B2118" s="1" t="s">
        <v>44</v>
      </c>
    </row>
    <row r="2119" spans="1:2" x14ac:dyDescent="0.3">
      <c r="A2119">
        <v>140</v>
      </c>
      <c r="B2119">
        <v>13.025</v>
      </c>
    </row>
    <row r="2120" spans="1:2" x14ac:dyDescent="0.3">
      <c r="A2120">
        <v>141</v>
      </c>
      <c r="B2120">
        <v>9.7370000000000001</v>
      </c>
    </row>
    <row r="2121" spans="1:2" x14ac:dyDescent="0.3">
      <c r="A2121">
        <v>142</v>
      </c>
      <c r="B2121">
        <v>12.451000000000001</v>
      </c>
    </row>
    <row r="2122" spans="1:2" x14ac:dyDescent="0.3">
      <c r="A2122">
        <v>143</v>
      </c>
      <c r="B2122">
        <v>15.8179999999999</v>
      </c>
    </row>
    <row r="2123" spans="1:2" x14ac:dyDescent="0.3">
      <c r="A2123">
        <v>144</v>
      </c>
      <c r="B2123">
        <v>11.292999999999999</v>
      </c>
    </row>
    <row r="2124" spans="1:2" x14ac:dyDescent="0.3">
      <c r="A2124">
        <v>145</v>
      </c>
      <c r="B2124">
        <v>11.706</v>
      </c>
    </row>
    <row r="2125" spans="1:2" x14ac:dyDescent="0.3">
      <c r="A2125">
        <v>146</v>
      </c>
      <c r="B2125">
        <v>14.936</v>
      </c>
    </row>
    <row r="2126" spans="1:2" x14ac:dyDescent="0.3">
      <c r="A2126">
        <v>147</v>
      </c>
      <c r="B2126">
        <v>11.318</v>
      </c>
    </row>
    <row r="2127" spans="1:2" x14ac:dyDescent="0.3">
      <c r="A2127">
        <v>148</v>
      </c>
      <c r="B2127">
        <v>10.885</v>
      </c>
    </row>
    <row r="2128" spans="1:2" x14ac:dyDescent="0.3">
      <c r="A2128">
        <v>149</v>
      </c>
      <c r="B2128">
        <v>12.814</v>
      </c>
    </row>
    <row r="2129" spans="1:2" x14ac:dyDescent="0.3">
      <c r="A2129">
        <v>150</v>
      </c>
      <c r="B2129">
        <v>11.385</v>
      </c>
    </row>
    <row r="2130" spans="1:2" x14ac:dyDescent="0.3">
      <c r="A2130">
        <v>151</v>
      </c>
      <c r="B2130">
        <v>11.125999999999999</v>
      </c>
    </row>
    <row r="2131" spans="1:2" x14ac:dyDescent="0.3">
      <c r="A2131">
        <v>152</v>
      </c>
      <c r="B2131">
        <v>11.087999999999999</v>
      </c>
    </row>
    <row r="2132" spans="1:2" x14ac:dyDescent="0.3">
      <c r="A2132">
        <v>153</v>
      </c>
      <c r="B2132">
        <v>11.323</v>
      </c>
    </row>
    <row r="2133" spans="1:2" x14ac:dyDescent="0.3">
      <c r="A2133">
        <v>154</v>
      </c>
      <c r="B2133">
        <v>13.44</v>
      </c>
    </row>
    <row r="2134" spans="1:2" x14ac:dyDescent="0.3">
      <c r="A2134">
        <v>155</v>
      </c>
      <c r="B2134">
        <v>14.619</v>
      </c>
    </row>
    <row r="2135" spans="1:2" x14ac:dyDescent="0.3">
      <c r="A2135">
        <v>156</v>
      </c>
      <c r="B2135">
        <v>14.484</v>
      </c>
    </row>
    <row r="2136" spans="1:2" x14ac:dyDescent="0.3">
      <c r="A2136">
        <v>157</v>
      </c>
      <c r="B2136" s="1" t="s">
        <v>45</v>
      </c>
    </row>
    <row r="2137" spans="1:2" x14ac:dyDescent="0.3">
      <c r="A2137">
        <v>158</v>
      </c>
      <c r="B2137">
        <v>11.9889999999999</v>
      </c>
    </row>
    <row r="2138" spans="1:2" x14ac:dyDescent="0.3">
      <c r="A2138">
        <v>159</v>
      </c>
      <c r="B2138">
        <v>11.705</v>
      </c>
    </row>
    <row r="2139" spans="1:2" x14ac:dyDescent="0.3">
      <c r="A2139">
        <v>160</v>
      </c>
      <c r="B2139">
        <v>12.084</v>
      </c>
    </row>
    <row r="2140" spans="1:2" x14ac:dyDescent="0.3">
      <c r="A2140">
        <v>161</v>
      </c>
      <c r="B2140">
        <v>12.087</v>
      </c>
    </row>
    <row r="2141" spans="1:2" x14ac:dyDescent="0.3">
      <c r="A2141">
        <v>162</v>
      </c>
      <c r="B2141">
        <v>16.727</v>
      </c>
    </row>
    <row r="2142" spans="1:2" x14ac:dyDescent="0.3">
      <c r="A2142">
        <v>163</v>
      </c>
      <c r="B2142">
        <v>16.023</v>
      </c>
    </row>
    <row r="2143" spans="1:2" x14ac:dyDescent="0.3">
      <c r="A2143">
        <v>164</v>
      </c>
      <c r="B2143">
        <v>12.545999999999999</v>
      </c>
    </row>
    <row r="2144" spans="1:2" x14ac:dyDescent="0.3">
      <c r="A2144">
        <v>165</v>
      </c>
      <c r="B2144">
        <v>13.683999999999999</v>
      </c>
    </row>
    <row r="2145" spans="1:2" x14ac:dyDescent="0.3">
      <c r="A2145">
        <v>166</v>
      </c>
      <c r="B2145">
        <v>20.262999999999899</v>
      </c>
    </row>
    <row r="2146" spans="1:2" x14ac:dyDescent="0.3">
      <c r="A2146">
        <v>167</v>
      </c>
      <c r="B2146">
        <v>20.343</v>
      </c>
    </row>
    <row r="2147" spans="1:2" x14ac:dyDescent="0.3">
      <c r="A2147">
        <v>168</v>
      </c>
      <c r="B2147">
        <v>15.058</v>
      </c>
    </row>
    <row r="2148" spans="1:2" x14ac:dyDescent="0.3">
      <c r="A2148">
        <v>169</v>
      </c>
      <c r="B2148">
        <v>16.872</v>
      </c>
    </row>
    <row r="2149" spans="1:2" x14ac:dyDescent="0.3">
      <c r="A2149">
        <v>170</v>
      </c>
      <c r="B2149">
        <v>19.814999999999898</v>
      </c>
    </row>
    <row r="2150" spans="1:2" x14ac:dyDescent="0.3">
      <c r="A2150">
        <v>171</v>
      </c>
      <c r="B2150">
        <v>16.219000000000001</v>
      </c>
    </row>
    <row r="2151" spans="1:2" x14ac:dyDescent="0.3">
      <c r="A2151">
        <v>172</v>
      </c>
      <c r="B2151">
        <v>16.91</v>
      </c>
    </row>
    <row r="2152" spans="1:2" x14ac:dyDescent="0.3">
      <c r="A2152">
        <v>173</v>
      </c>
      <c r="B2152">
        <v>18.260999999999999</v>
      </c>
    </row>
    <row r="2153" spans="1:2" x14ac:dyDescent="0.3">
      <c r="A2153">
        <v>174</v>
      </c>
      <c r="B2153">
        <v>15.459</v>
      </c>
    </row>
    <row r="2154" spans="1:2" x14ac:dyDescent="0.3">
      <c r="A2154">
        <v>175</v>
      </c>
      <c r="B2154">
        <v>14.525</v>
      </c>
    </row>
    <row r="2155" spans="1:2" x14ac:dyDescent="0.3">
      <c r="A2155">
        <v>176</v>
      </c>
      <c r="B2155">
        <v>17.838000000000001</v>
      </c>
    </row>
    <row r="2156" spans="1:2" x14ac:dyDescent="0.3">
      <c r="A2156">
        <v>177</v>
      </c>
      <c r="B2156">
        <v>14.837</v>
      </c>
    </row>
    <row r="2157" spans="1:2" x14ac:dyDescent="0.3">
      <c r="A2157">
        <v>178</v>
      </c>
      <c r="B2157">
        <v>19.201000000000001</v>
      </c>
    </row>
    <row r="2158" spans="1:2" x14ac:dyDescent="0.3">
      <c r="A2158">
        <v>179</v>
      </c>
      <c r="B2158">
        <v>20.015000000000001</v>
      </c>
    </row>
    <row r="2159" spans="1:2" x14ac:dyDescent="0.3">
      <c r="A2159">
        <v>180</v>
      </c>
      <c r="B2159">
        <v>21.422000000000001</v>
      </c>
    </row>
    <row r="2160" spans="1:2" x14ac:dyDescent="0.3">
      <c r="A2160">
        <v>181</v>
      </c>
      <c r="B2160">
        <v>18.332000000000001</v>
      </c>
    </row>
    <row r="2161" spans="1:2" x14ac:dyDescent="0.3">
      <c r="A2161">
        <v>182</v>
      </c>
      <c r="B2161">
        <v>18.25</v>
      </c>
    </row>
    <row r="2162" spans="1:2" x14ac:dyDescent="0.3">
      <c r="A2162">
        <v>183</v>
      </c>
      <c r="B2162">
        <v>17.866</v>
      </c>
    </row>
    <row r="2163" spans="1:2" x14ac:dyDescent="0.3">
      <c r="A2163">
        <v>184</v>
      </c>
      <c r="B2163">
        <v>20.88</v>
      </c>
    </row>
    <row r="2164" spans="1:2" x14ac:dyDescent="0.3">
      <c r="A2164">
        <v>185</v>
      </c>
      <c r="B2164" s="2" t="s">
        <v>46</v>
      </c>
    </row>
    <row r="2165" spans="1:2" x14ac:dyDescent="0.3">
      <c r="A2165">
        <v>186</v>
      </c>
      <c r="B2165">
        <v>23.594999999999999</v>
      </c>
    </row>
    <row r="2166" spans="1:2" x14ac:dyDescent="0.3">
      <c r="A2166">
        <v>187</v>
      </c>
      <c r="B2166">
        <v>15.295</v>
      </c>
    </row>
    <row r="2167" spans="1:2" x14ac:dyDescent="0.3">
      <c r="A2167">
        <v>188</v>
      </c>
      <c r="B2167">
        <v>20.292000000000002</v>
      </c>
    </row>
    <row r="2168" spans="1:2" x14ac:dyDescent="0.3">
      <c r="A2168">
        <v>189</v>
      </c>
      <c r="B2168">
        <v>18.200999999999901</v>
      </c>
    </row>
    <row r="2169" spans="1:2" x14ac:dyDescent="0.3">
      <c r="A2169">
        <v>190</v>
      </c>
      <c r="B2169">
        <v>20.881</v>
      </c>
    </row>
    <row r="2170" spans="1:2" x14ac:dyDescent="0.3">
      <c r="A2170">
        <v>191</v>
      </c>
      <c r="B2170">
        <v>18.582999999999998</v>
      </c>
    </row>
    <row r="2171" spans="1:2" x14ac:dyDescent="0.3">
      <c r="A2171">
        <v>192</v>
      </c>
      <c r="B2171">
        <v>18.818999999999999</v>
      </c>
    </row>
    <row r="2172" spans="1:2" x14ac:dyDescent="0.3">
      <c r="A2172">
        <v>193</v>
      </c>
      <c r="B2172">
        <v>19.786999999999999</v>
      </c>
    </row>
    <row r="2173" spans="1:2" x14ac:dyDescent="0.3">
      <c r="A2173">
        <v>194</v>
      </c>
      <c r="B2173">
        <v>26.082000000000001</v>
      </c>
    </row>
    <row r="2174" spans="1:2" x14ac:dyDescent="0.3">
      <c r="A2174">
        <v>195</v>
      </c>
      <c r="B2174">
        <v>19.995999999999999</v>
      </c>
    </row>
    <row r="2175" spans="1:2" x14ac:dyDescent="0.3">
      <c r="A2175">
        <v>196</v>
      </c>
      <c r="B2175">
        <v>22.962</v>
      </c>
    </row>
    <row r="2176" spans="1:2" x14ac:dyDescent="0.3">
      <c r="A2176">
        <v>197</v>
      </c>
      <c r="B2176">
        <v>21.843999999999902</v>
      </c>
    </row>
    <row r="2177" spans="1:2" x14ac:dyDescent="0.3">
      <c r="A2177">
        <v>198</v>
      </c>
      <c r="B2177">
        <v>24.050999999999998</v>
      </c>
    </row>
    <row r="2178" spans="1:2" x14ac:dyDescent="0.3">
      <c r="A2178">
        <v>199</v>
      </c>
      <c r="B2178">
        <v>23.428000000000001</v>
      </c>
    </row>
    <row r="2179" spans="1:2" x14ac:dyDescent="0.3">
      <c r="A2179">
        <v>200</v>
      </c>
      <c r="B2179">
        <v>20.570999999999898</v>
      </c>
    </row>
    <row r="2180" spans="1:2" x14ac:dyDescent="0.3">
      <c r="A2180">
        <v>201</v>
      </c>
      <c r="B2180">
        <v>26.305</v>
      </c>
    </row>
    <row r="2181" spans="1:2" x14ac:dyDescent="0.3">
      <c r="A2181">
        <v>202</v>
      </c>
      <c r="B2181">
        <v>19.786999999999999</v>
      </c>
    </row>
    <row r="2182" spans="1:2" x14ac:dyDescent="0.3">
      <c r="A2182">
        <v>203</v>
      </c>
      <c r="B2182">
        <v>18.655999999999999</v>
      </c>
    </row>
    <row r="2183" spans="1:2" x14ac:dyDescent="0.3">
      <c r="A2183">
        <v>204</v>
      </c>
      <c r="B2183">
        <v>26.302</v>
      </c>
    </row>
    <row r="2184" spans="1:2" x14ac:dyDescent="0.3">
      <c r="A2184">
        <v>205</v>
      </c>
      <c r="B2184">
        <v>29.481999999999999</v>
      </c>
    </row>
    <row r="2185" spans="1:2" x14ac:dyDescent="0.3">
      <c r="A2185">
        <v>206</v>
      </c>
      <c r="B2185">
        <v>43.491</v>
      </c>
    </row>
    <row r="2186" spans="1:2" x14ac:dyDescent="0.3">
      <c r="A2186">
        <v>207</v>
      </c>
      <c r="B2186">
        <v>22.067</v>
      </c>
    </row>
    <row r="2187" spans="1:2" x14ac:dyDescent="0.3">
      <c r="A2187">
        <v>208</v>
      </c>
      <c r="B2187">
        <v>21.675999999999998</v>
      </c>
    </row>
    <row r="2188" spans="1:2" x14ac:dyDescent="0.3">
      <c r="A2188">
        <v>209</v>
      </c>
      <c r="B2188">
        <v>22.798999999999999</v>
      </c>
    </row>
    <row r="2189" spans="1:2" x14ac:dyDescent="0.3">
      <c r="A2189">
        <v>210</v>
      </c>
      <c r="B2189">
        <v>25.361000000000001</v>
      </c>
    </row>
    <row r="2190" spans="1:2" x14ac:dyDescent="0.3">
      <c r="A2190">
        <v>211</v>
      </c>
      <c r="B2190">
        <v>22.539000000000001</v>
      </c>
    </row>
    <row r="2191" spans="1:2" x14ac:dyDescent="0.3">
      <c r="A2191">
        <v>212</v>
      </c>
      <c r="B2191">
        <v>24.989000000000001</v>
      </c>
    </row>
    <row r="2192" spans="1:2" x14ac:dyDescent="0.3">
      <c r="A2192">
        <v>213</v>
      </c>
      <c r="B2192">
        <v>25.786999999999999</v>
      </c>
    </row>
    <row r="2193" spans="1:2" x14ac:dyDescent="0.3">
      <c r="A2193">
        <v>214</v>
      </c>
      <c r="B2193">
        <v>24.202000000000002</v>
      </c>
    </row>
    <row r="2194" spans="1:2" x14ac:dyDescent="0.3">
      <c r="A2194">
        <v>215</v>
      </c>
      <c r="B2194">
        <v>23.808</v>
      </c>
    </row>
    <row r="2195" spans="1:2" x14ac:dyDescent="0.3">
      <c r="A2195">
        <v>216</v>
      </c>
      <c r="B2195">
        <v>22.294</v>
      </c>
    </row>
    <row r="2196" spans="1:2" x14ac:dyDescent="0.3">
      <c r="A2196">
        <v>217</v>
      </c>
      <c r="B2196">
        <v>29.605</v>
      </c>
    </row>
    <row r="2197" spans="1:2" x14ac:dyDescent="0.3">
      <c r="A2197">
        <v>218</v>
      </c>
      <c r="B2197">
        <v>27.556000000000001</v>
      </c>
    </row>
    <row r="2198" spans="1:2" x14ac:dyDescent="0.3">
      <c r="A2198">
        <v>219</v>
      </c>
      <c r="B2198">
        <v>25.942</v>
      </c>
    </row>
    <row r="2199" spans="1:2" x14ac:dyDescent="0.3">
      <c r="A2199">
        <v>220</v>
      </c>
      <c r="B2199">
        <v>26.414000000000001</v>
      </c>
    </row>
    <row r="2200" spans="1:2" x14ac:dyDescent="0.3">
      <c r="A2200">
        <v>221</v>
      </c>
      <c r="B2200" s="2" t="s">
        <v>47</v>
      </c>
    </row>
    <row r="2201" spans="1:2" x14ac:dyDescent="0.3">
      <c r="A2201">
        <v>222</v>
      </c>
      <c r="B2201">
        <v>23.532</v>
      </c>
    </row>
    <row r="2202" spans="1:2" x14ac:dyDescent="0.3">
      <c r="A2202">
        <v>223</v>
      </c>
      <c r="B2202">
        <v>27.666</v>
      </c>
    </row>
    <row r="2203" spans="1:2" x14ac:dyDescent="0.3">
      <c r="A2203">
        <v>224</v>
      </c>
      <c r="B2203" s="2" t="s">
        <v>47</v>
      </c>
    </row>
    <row r="2204" spans="1:2" x14ac:dyDescent="0.3">
      <c r="A2204">
        <v>225</v>
      </c>
      <c r="B2204">
        <v>26.154</v>
      </c>
    </row>
    <row r="2205" spans="1:2" x14ac:dyDescent="0.3">
      <c r="A2205">
        <v>226</v>
      </c>
      <c r="B2205">
        <v>28.170999999999999</v>
      </c>
    </row>
    <row r="2206" spans="1:2" x14ac:dyDescent="0.3">
      <c r="A2206">
        <v>227</v>
      </c>
      <c r="B2206">
        <v>35.496000000000002</v>
      </c>
    </row>
    <row r="2207" spans="1:2" x14ac:dyDescent="0.3">
      <c r="A2207">
        <v>228</v>
      </c>
      <c r="B2207">
        <v>27.795000000000002</v>
      </c>
    </row>
    <row r="2208" spans="1:2" x14ac:dyDescent="0.3">
      <c r="A2208">
        <v>229</v>
      </c>
      <c r="B2208">
        <v>29.826999999999899</v>
      </c>
    </row>
    <row r="2209" spans="1:2" x14ac:dyDescent="0.3">
      <c r="A2209">
        <v>230</v>
      </c>
      <c r="B2209">
        <v>26.495000000000001</v>
      </c>
    </row>
    <row r="2210" spans="1:2" x14ac:dyDescent="0.3">
      <c r="A2210">
        <v>231</v>
      </c>
      <c r="B2210">
        <v>29.038</v>
      </c>
    </row>
    <row r="2211" spans="1:2" x14ac:dyDescent="0.3">
      <c r="A2211">
        <v>232</v>
      </c>
      <c r="B2211">
        <v>28.920999999999999</v>
      </c>
    </row>
    <row r="2212" spans="1:2" x14ac:dyDescent="0.3">
      <c r="A2212">
        <v>233</v>
      </c>
      <c r="B2212">
        <v>31.613</v>
      </c>
    </row>
    <row r="2213" spans="1:2" x14ac:dyDescent="0.3">
      <c r="A2213">
        <v>234</v>
      </c>
      <c r="B2213">
        <v>35.406999999999996</v>
      </c>
    </row>
    <row r="2214" spans="1:2" x14ac:dyDescent="0.3">
      <c r="A2214">
        <v>235</v>
      </c>
      <c r="B2214">
        <v>24.911999999999999</v>
      </c>
    </row>
    <row r="2215" spans="1:2" x14ac:dyDescent="0.3">
      <c r="A2215">
        <v>236</v>
      </c>
      <c r="B2215">
        <v>26.117000000000001</v>
      </c>
    </row>
    <row r="2216" spans="1:2" x14ac:dyDescent="0.3">
      <c r="A2216">
        <v>237</v>
      </c>
      <c r="B2216">
        <v>30.86</v>
      </c>
    </row>
    <row r="2217" spans="1:2" x14ac:dyDescent="0.3">
      <c r="A2217">
        <v>238</v>
      </c>
      <c r="B2217">
        <v>34.999000000000002</v>
      </c>
    </row>
    <row r="2218" spans="1:2" x14ac:dyDescent="0.3">
      <c r="A2218">
        <v>239</v>
      </c>
      <c r="B2218">
        <v>33.457999999999998</v>
      </c>
    </row>
    <row r="2219" spans="1:2" x14ac:dyDescent="0.3">
      <c r="A2219">
        <v>240</v>
      </c>
      <c r="B2219">
        <v>24.56</v>
      </c>
    </row>
    <row r="2220" spans="1:2" x14ac:dyDescent="0.3">
      <c r="A2220">
        <v>241</v>
      </c>
      <c r="B2220">
        <v>36.74</v>
      </c>
    </row>
    <row r="2221" spans="1:2" x14ac:dyDescent="0.3">
      <c r="A2221">
        <v>242</v>
      </c>
      <c r="B2221">
        <v>34.009</v>
      </c>
    </row>
    <row r="2222" spans="1:2" x14ac:dyDescent="0.3">
      <c r="A2222">
        <v>243</v>
      </c>
      <c r="B2222">
        <v>31.292000000000002</v>
      </c>
    </row>
    <row r="2223" spans="1:2" x14ac:dyDescent="0.3">
      <c r="A2223">
        <v>244</v>
      </c>
      <c r="B2223">
        <v>28.651</v>
      </c>
    </row>
    <row r="2224" spans="1:2" x14ac:dyDescent="0.3">
      <c r="A2224">
        <v>245</v>
      </c>
      <c r="B2224">
        <v>33.588000000000001</v>
      </c>
    </row>
    <row r="2225" spans="1:2" x14ac:dyDescent="0.3">
      <c r="A2225">
        <v>246</v>
      </c>
      <c r="B2225">
        <v>28.966999999999999</v>
      </c>
    </row>
    <row r="2226" spans="1:2" x14ac:dyDescent="0.3">
      <c r="A2226">
        <v>247</v>
      </c>
      <c r="B2226">
        <v>32.314</v>
      </c>
    </row>
    <row r="2227" spans="1:2" x14ac:dyDescent="0.3">
      <c r="A2227">
        <v>248</v>
      </c>
      <c r="B2227">
        <v>26.858000000000001</v>
      </c>
    </row>
    <row r="2228" spans="1:2" x14ac:dyDescent="0.3">
      <c r="A2228">
        <v>249</v>
      </c>
      <c r="B2228">
        <v>36.536000000000001</v>
      </c>
    </row>
    <row r="2229" spans="1:2" x14ac:dyDescent="0.3">
      <c r="A2229">
        <v>250</v>
      </c>
      <c r="B2229">
        <v>30.033000000000001</v>
      </c>
    </row>
    <row r="2230" spans="1:2" x14ac:dyDescent="0.3">
      <c r="A2230">
        <v>251</v>
      </c>
      <c r="B2230">
        <v>35.036999999999999</v>
      </c>
    </row>
    <row r="2231" spans="1:2" x14ac:dyDescent="0.3">
      <c r="A2231">
        <v>252</v>
      </c>
      <c r="B2231">
        <v>36.622999999999998</v>
      </c>
    </row>
    <row r="2232" spans="1:2" x14ac:dyDescent="0.3">
      <c r="A2232">
        <v>253</v>
      </c>
      <c r="B2232" s="2" t="s">
        <v>15</v>
      </c>
    </row>
    <row r="2233" spans="1:2" x14ac:dyDescent="0.3">
      <c r="A2233">
        <v>254</v>
      </c>
      <c r="B2233">
        <v>35.048999999999999</v>
      </c>
    </row>
    <row r="2234" spans="1:2" x14ac:dyDescent="0.3">
      <c r="A2234">
        <v>255</v>
      </c>
      <c r="B2234">
        <v>35.767000000000003</v>
      </c>
    </row>
    <row r="2235" spans="1:2" x14ac:dyDescent="0.3">
      <c r="A2235">
        <v>256</v>
      </c>
      <c r="B2235">
        <v>40.122</v>
      </c>
    </row>
    <row r="2236" spans="1:2" x14ac:dyDescent="0.3">
      <c r="A2236">
        <v>257</v>
      </c>
      <c r="B2236">
        <v>42.573999999999998</v>
      </c>
    </row>
    <row r="2237" spans="1:2" x14ac:dyDescent="0.3">
      <c r="A2237">
        <v>258</v>
      </c>
      <c r="B2237">
        <v>33.336999999999897</v>
      </c>
    </row>
    <row r="2238" spans="1:2" x14ac:dyDescent="0.3">
      <c r="A2238">
        <v>259</v>
      </c>
      <c r="B2238">
        <v>34.109000000000002</v>
      </c>
    </row>
    <row r="2239" spans="1:2" x14ac:dyDescent="0.3">
      <c r="A2239">
        <v>260</v>
      </c>
      <c r="B2239">
        <v>30.663</v>
      </c>
    </row>
    <row r="2240" spans="1:2" x14ac:dyDescent="0.3">
      <c r="A2240">
        <v>261</v>
      </c>
      <c r="B2240">
        <v>34.613</v>
      </c>
    </row>
    <row r="2241" spans="1:2" x14ac:dyDescent="0.3">
      <c r="A2241">
        <v>262</v>
      </c>
      <c r="B2241">
        <v>29.895999999999901</v>
      </c>
    </row>
    <row r="2242" spans="1:2" x14ac:dyDescent="0.3">
      <c r="A2242">
        <v>263</v>
      </c>
      <c r="B2242">
        <v>32.495999999999903</v>
      </c>
    </row>
    <row r="2243" spans="1:2" x14ac:dyDescent="0.3">
      <c r="A2243">
        <v>264</v>
      </c>
      <c r="B2243">
        <v>35.552</v>
      </c>
    </row>
    <row r="2244" spans="1:2" x14ac:dyDescent="0.3">
      <c r="A2244">
        <v>265</v>
      </c>
      <c r="B2244">
        <v>30.113999999999901</v>
      </c>
    </row>
    <row r="2245" spans="1:2" x14ac:dyDescent="0.3">
      <c r="A2245">
        <v>266</v>
      </c>
      <c r="B2245">
        <v>29.783999999999999</v>
      </c>
    </row>
    <row r="2246" spans="1:2" x14ac:dyDescent="0.3">
      <c r="A2246">
        <v>267</v>
      </c>
      <c r="B2246">
        <v>37.083999999999897</v>
      </c>
    </row>
    <row r="2247" spans="1:2" x14ac:dyDescent="0.3">
      <c r="A2247">
        <v>268</v>
      </c>
      <c r="B2247">
        <v>33.905999999999999</v>
      </c>
    </row>
    <row r="2248" spans="1:2" x14ac:dyDescent="0.3">
      <c r="A2248">
        <v>269</v>
      </c>
      <c r="B2248">
        <v>40.023999999999901</v>
      </c>
    </row>
    <row r="2249" spans="1:2" x14ac:dyDescent="0.3">
      <c r="A2249">
        <v>270</v>
      </c>
      <c r="B2249">
        <v>31.527999999999999</v>
      </c>
    </row>
    <row r="2250" spans="1:2" x14ac:dyDescent="0.3">
      <c r="A2250">
        <v>271</v>
      </c>
      <c r="B2250">
        <v>40.912999999999997</v>
      </c>
    </row>
    <row r="2251" spans="1:2" x14ac:dyDescent="0.3">
      <c r="A2251">
        <v>272</v>
      </c>
      <c r="B2251">
        <v>33.384</v>
      </c>
    </row>
    <row r="2252" spans="1:2" x14ac:dyDescent="0.3">
      <c r="A2252">
        <v>273</v>
      </c>
      <c r="B2252">
        <v>48.488</v>
      </c>
    </row>
    <row r="2253" spans="1:2" x14ac:dyDescent="0.3">
      <c r="A2253">
        <v>274</v>
      </c>
      <c r="B2253">
        <v>34.520000000000003</v>
      </c>
    </row>
    <row r="2254" spans="1:2" x14ac:dyDescent="0.3">
      <c r="A2254">
        <v>275</v>
      </c>
      <c r="B2254">
        <v>36.366</v>
      </c>
    </row>
    <row r="2255" spans="1:2" x14ac:dyDescent="0.3">
      <c r="A2255">
        <v>276</v>
      </c>
      <c r="B2255">
        <v>42.134</v>
      </c>
    </row>
    <row r="2256" spans="1:2" x14ac:dyDescent="0.3">
      <c r="A2256">
        <v>277</v>
      </c>
      <c r="B2256">
        <v>40.442</v>
      </c>
    </row>
    <row r="2257" spans="1:2" x14ac:dyDescent="0.3">
      <c r="A2257">
        <v>278</v>
      </c>
      <c r="B2257">
        <v>48.917999999999999</v>
      </c>
    </row>
    <row r="2258" spans="1:2" x14ac:dyDescent="0.3">
      <c r="A2258">
        <v>279</v>
      </c>
      <c r="B2258">
        <v>44.378999999999998</v>
      </c>
    </row>
    <row r="2259" spans="1:2" x14ac:dyDescent="0.3">
      <c r="A2259">
        <v>280</v>
      </c>
      <c r="B2259">
        <v>32.499000000000002</v>
      </c>
    </row>
    <row r="2260" spans="1:2" x14ac:dyDescent="0.3">
      <c r="A2260">
        <v>281</v>
      </c>
      <c r="B2260">
        <v>48.878</v>
      </c>
    </row>
    <row r="2261" spans="1:2" x14ac:dyDescent="0.3">
      <c r="A2261">
        <v>282</v>
      </c>
      <c r="B2261">
        <v>36.616999999999997</v>
      </c>
    </row>
    <row r="2262" spans="1:2" x14ac:dyDescent="0.3">
      <c r="A2262">
        <v>283</v>
      </c>
      <c r="B2262">
        <v>34.116999999999997</v>
      </c>
    </row>
    <row r="2263" spans="1:2" x14ac:dyDescent="0.3">
      <c r="A2263">
        <v>284</v>
      </c>
      <c r="B2263">
        <v>38.984999999999999</v>
      </c>
    </row>
    <row r="2264" spans="1:2" x14ac:dyDescent="0.3">
      <c r="A2264">
        <v>285</v>
      </c>
      <c r="B2264">
        <v>42.960999999999999</v>
      </c>
    </row>
    <row r="2265" spans="1:2" x14ac:dyDescent="0.3">
      <c r="A2265">
        <v>286</v>
      </c>
      <c r="B2265">
        <v>47.643000000000001</v>
      </c>
    </row>
    <row r="2266" spans="1:2" x14ac:dyDescent="0.3">
      <c r="A2266">
        <v>287</v>
      </c>
      <c r="B2266">
        <v>44.793999999999997</v>
      </c>
    </row>
    <row r="2267" spans="1:2" x14ac:dyDescent="0.3">
      <c r="A2267">
        <v>288</v>
      </c>
      <c r="B2267">
        <v>45.993000000000002</v>
      </c>
    </row>
    <row r="2268" spans="1:2" x14ac:dyDescent="0.3">
      <c r="A2268">
        <v>289</v>
      </c>
      <c r="B2268">
        <v>51.177</v>
      </c>
    </row>
    <row r="2269" spans="1:2" x14ac:dyDescent="0.3">
      <c r="A2269">
        <v>290</v>
      </c>
      <c r="B2269">
        <v>40.290999999999997</v>
      </c>
    </row>
    <row r="2270" spans="1:2" x14ac:dyDescent="0.3">
      <c r="A2270">
        <v>291</v>
      </c>
      <c r="B2270">
        <v>42.04</v>
      </c>
    </row>
    <row r="2271" spans="1:2" x14ac:dyDescent="0.3">
      <c r="A2271">
        <v>292</v>
      </c>
      <c r="B2271">
        <v>37.582000000000001</v>
      </c>
    </row>
    <row r="2272" spans="1:2" x14ac:dyDescent="0.3">
      <c r="A2272">
        <v>293</v>
      </c>
      <c r="B2272">
        <v>36.061999999999998</v>
      </c>
    </row>
    <row r="2273" spans="1:2" x14ac:dyDescent="0.3">
      <c r="A2273">
        <v>294</v>
      </c>
      <c r="B2273">
        <v>38.991</v>
      </c>
    </row>
    <row r="2274" spans="1:2" x14ac:dyDescent="0.3">
      <c r="A2274">
        <v>295</v>
      </c>
      <c r="B2274">
        <v>56.533000000000001</v>
      </c>
    </row>
    <row r="2275" spans="1:2" x14ac:dyDescent="0.3">
      <c r="A2275">
        <v>296</v>
      </c>
      <c r="B2275">
        <v>39.199999999999903</v>
      </c>
    </row>
    <row r="2276" spans="1:2" x14ac:dyDescent="0.3">
      <c r="A2276">
        <v>297</v>
      </c>
      <c r="B2276">
        <v>42.83</v>
      </c>
    </row>
    <row r="2277" spans="1:2" x14ac:dyDescent="0.3">
      <c r="A2277">
        <v>298</v>
      </c>
      <c r="B2277">
        <v>43.506</v>
      </c>
    </row>
    <row r="2278" spans="1:2" x14ac:dyDescent="0.3">
      <c r="A2278">
        <v>299</v>
      </c>
      <c r="B2278">
        <v>49.036999999999999</v>
      </c>
    </row>
    <row r="2279" spans="1:2" x14ac:dyDescent="0.3">
      <c r="A2279">
        <v>300</v>
      </c>
      <c r="B2279">
        <v>43.841000000000001</v>
      </c>
    </row>
    <row r="2280" spans="1:2" x14ac:dyDescent="0.3">
      <c r="A2280">
        <v>301</v>
      </c>
      <c r="B2280">
        <v>50.414000000000001</v>
      </c>
    </row>
    <row r="2281" spans="1:2" x14ac:dyDescent="0.3">
      <c r="A2281">
        <v>302</v>
      </c>
      <c r="B2281">
        <v>46.243000000000002</v>
      </c>
    </row>
    <row r="2282" spans="1:2" x14ac:dyDescent="0.3">
      <c r="A2282">
        <v>303</v>
      </c>
      <c r="B2282">
        <v>44.072000000000003</v>
      </c>
    </row>
    <row r="2283" spans="1:2" x14ac:dyDescent="0.3">
      <c r="A2283">
        <v>304</v>
      </c>
      <c r="B2283">
        <v>50.374000000000002</v>
      </c>
    </row>
    <row r="2284" spans="1:2" x14ac:dyDescent="0.3">
      <c r="A2284">
        <v>305</v>
      </c>
      <c r="B2284">
        <v>56.128</v>
      </c>
    </row>
    <row r="2285" spans="1:2" x14ac:dyDescent="0.3">
      <c r="A2285">
        <v>306</v>
      </c>
      <c r="B2285">
        <v>42.765000000000001</v>
      </c>
    </row>
    <row r="2286" spans="1:2" x14ac:dyDescent="0.3">
      <c r="A2286">
        <v>307</v>
      </c>
      <c r="B2286">
        <v>44.475000000000001</v>
      </c>
    </row>
    <row r="2287" spans="1:2" x14ac:dyDescent="0.3">
      <c r="A2287">
        <v>308</v>
      </c>
      <c r="B2287">
        <v>44.384</v>
      </c>
    </row>
    <row r="2288" spans="1:2" x14ac:dyDescent="0.3">
      <c r="A2288">
        <v>309</v>
      </c>
      <c r="B2288">
        <v>41.728999999999999</v>
      </c>
    </row>
    <row r="2289" spans="1:2" x14ac:dyDescent="0.3">
      <c r="A2289">
        <v>310</v>
      </c>
      <c r="B2289">
        <v>43.755000000000003</v>
      </c>
    </row>
    <row r="2290" spans="1:2" x14ac:dyDescent="0.3">
      <c r="A2290">
        <v>311</v>
      </c>
      <c r="B2290">
        <v>41.890999999999998</v>
      </c>
    </row>
    <row r="2291" spans="1:2" x14ac:dyDescent="0.3">
      <c r="A2291">
        <v>312</v>
      </c>
      <c r="B2291">
        <v>42.082999999999998</v>
      </c>
    </row>
    <row r="2292" spans="1:2" x14ac:dyDescent="0.3">
      <c r="A2292">
        <v>313</v>
      </c>
      <c r="B2292">
        <v>51.527999999999999</v>
      </c>
    </row>
    <row r="2293" spans="1:2" x14ac:dyDescent="0.3">
      <c r="A2293">
        <v>314</v>
      </c>
      <c r="B2293">
        <v>42.524999999999999</v>
      </c>
    </row>
    <row r="2294" spans="1:2" x14ac:dyDescent="0.3">
      <c r="A2294">
        <v>315</v>
      </c>
      <c r="B2294">
        <v>45.31</v>
      </c>
    </row>
    <row r="2295" spans="1:2" x14ac:dyDescent="0.3">
      <c r="A2295">
        <v>316</v>
      </c>
      <c r="B2295">
        <v>49.029999999999902</v>
      </c>
    </row>
    <row r="2296" spans="1:2" x14ac:dyDescent="0.3">
      <c r="A2296">
        <v>317</v>
      </c>
      <c r="B2296">
        <v>46.481000000000002</v>
      </c>
    </row>
    <row r="2297" spans="1:2" x14ac:dyDescent="0.3">
      <c r="A2297">
        <v>318</v>
      </c>
      <c r="B2297">
        <v>57.980999999999902</v>
      </c>
    </row>
    <row r="2298" spans="1:2" x14ac:dyDescent="0.3">
      <c r="A2298">
        <v>319</v>
      </c>
      <c r="B2298">
        <v>47.264000000000003</v>
      </c>
    </row>
    <row r="2299" spans="1:2" x14ac:dyDescent="0.3">
      <c r="A2299">
        <v>320</v>
      </c>
      <c r="B2299">
        <v>41.162999999999997</v>
      </c>
    </row>
    <row r="2300" spans="1:2" x14ac:dyDescent="0.3">
      <c r="A2300">
        <v>321</v>
      </c>
      <c r="B2300">
        <v>46.552999999999997</v>
      </c>
    </row>
    <row r="2301" spans="1:2" x14ac:dyDescent="0.3">
      <c r="A2301">
        <v>322</v>
      </c>
      <c r="B2301">
        <v>48.466999999999999</v>
      </c>
    </row>
    <row r="2302" spans="1:2" x14ac:dyDescent="0.3">
      <c r="A2302">
        <v>323</v>
      </c>
      <c r="B2302">
        <v>47.426000000000002</v>
      </c>
    </row>
    <row r="2303" spans="1:2" x14ac:dyDescent="0.3">
      <c r="A2303">
        <v>324</v>
      </c>
      <c r="B2303">
        <v>43.939</v>
      </c>
    </row>
    <row r="2304" spans="1:2" x14ac:dyDescent="0.3">
      <c r="A2304">
        <v>325</v>
      </c>
      <c r="B2304">
        <v>42.765999999999998</v>
      </c>
    </row>
    <row r="2305" spans="1:2" x14ac:dyDescent="0.3">
      <c r="A2305">
        <v>326</v>
      </c>
      <c r="B2305">
        <v>56.460999999999999</v>
      </c>
    </row>
    <row r="2306" spans="1:2" x14ac:dyDescent="0.3">
      <c r="A2306">
        <v>327</v>
      </c>
      <c r="B2306">
        <v>46.433999999999997</v>
      </c>
    </row>
    <row r="2307" spans="1:2" x14ac:dyDescent="0.3">
      <c r="A2307">
        <v>328</v>
      </c>
      <c r="B2307">
        <v>53.22</v>
      </c>
    </row>
    <row r="2308" spans="1:2" x14ac:dyDescent="0.3">
      <c r="A2308">
        <v>329</v>
      </c>
      <c r="B2308">
        <v>55.614999999999903</v>
      </c>
    </row>
    <row r="2309" spans="1:2" x14ac:dyDescent="0.3">
      <c r="A2309">
        <v>330</v>
      </c>
      <c r="B2309">
        <v>65.661000000000001</v>
      </c>
    </row>
    <row r="2310" spans="1:2" x14ac:dyDescent="0.3">
      <c r="A2310">
        <v>331</v>
      </c>
      <c r="B2310">
        <v>53.024999999999999</v>
      </c>
    </row>
    <row r="2311" spans="1:2" x14ac:dyDescent="0.3">
      <c r="A2311">
        <v>332</v>
      </c>
      <c r="B2311">
        <v>60.116999999999997</v>
      </c>
    </row>
    <row r="2312" spans="1:2" x14ac:dyDescent="0.3">
      <c r="A2312">
        <v>333</v>
      </c>
      <c r="B2312">
        <v>58.212000000000003</v>
      </c>
    </row>
    <row r="2313" spans="1:2" x14ac:dyDescent="0.3">
      <c r="A2313">
        <v>334</v>
      </c>
      <c r="B2313">
        <v>45.314</v>
      </c>
    </row>
    <row r="2314" spans="1:2" x14ac:dyDescent="0.3">
      <c r="A2314">
        <v>335</v>
      </c>
      <c r="B2314">
        <v>48.51</v>
      </c>
    </row>
    <row r="2315" spans="1:2" x14ac:dyDescent="0.3">
      <c r="A2315">
        <v>336</v>
      </c>
      <c r="B2315">
        <v>58.088000000000001</v>
      </c>
    </row>
    <row r="2316" spans="1:2" x14ac:dyDescent="0.3">
      <c r="A2316">
        <v>337</v>
      </c>
      <c r="B2316">
        <v>67.734999999999999</v>
      </c>
    </row>
    <row r="2317" spans="1:2" x14ac:dyDescent="0.3">
      <c r="A2317">
        <v>338</v>
      </c>
      <c r="B2317">
        <v>53.953000000000003</v>
      </c>
    </row>
    <row r="2318" spans="1:2" x14ac:dyDescent="0.3">
      <c r="A2318">
        <v>339</v>
      </c>
      <c r="B2318">
        <v>53.707999999999998</v>
      </c>
    </row>
    <row r="2319" spans="1:2" x14ac:dyDescent="0.3">
      <c r="A2319">
        <v>340</v>
      </c>
      <c r="B2319">
        <v>65.616</v>
      </c>
    </row>
    <row r="2320" spans="1:2" x14ac:dyDescent="0.3">
      <c r="A2320">
        <v>341</v>
      </c>
      <c r="B2320">
        <v>52.918999999999997</v>
      </c>
    </row>
    <row r="2321" spans="1:2" x14ac:dyDescent="0.3">
      <c r="A2321">
        <v>342</v>
      </c>
      <c r="B2321">
        <v>46.545999999999999</v>
      </c>
    </row>
    <row r="2322" spans="1:2" x14ac:dyDescent="0.3">
      <c r="A2322">
        <v>343</v>
      </c>
      <c r="B2322">
        <v>66.213999999999999</v>
      </c>
    </row>
    <row r="2323" spans="1:2" x14ac:dyDescent="0.3">
      <c r="A2323">
        <v>344</v>
      </c>
      <c r="B2323">
        <v>58.116999999999997</v>
      </c>
    </row>
    <row r="2324" spans="1:2" x14ac:dyDescent="0.3">
      <c r="A2324">
        <v>345</v>
      </c>
      <c r="B2324">
        <v>56.890999999999998</v>
      </c>
    </row>
    <row r="2325" spans="1:2" x14ac:dyDescent="0.3">
      <c r="A2325">
        <v>346</v>
      </c>
      <c r="B2325">
        <v>54.999000000000002</v>
      </c>
    </row>
    <row r="2326" spans="1:2" x14ac:dyDescent="0.3">
      <c r="A2326">
        <v>347</v>
      </c>
      <c r="B2326">
        <v>62.464999999999897</v>
      </c>
    </row>
    <row r="2327" spans="1:2" x14ac:dyDescent="0.3">
      <c r="A2327">
        <v>348</v>
      </c>
      <c r="B2327">
        <v>68.321999999999903</v>
      </c>
    </row>
    <row r="2328" spans="1:2" x14ac:dyDescent="0.3">
      <c r="A2328">
        <v>349</v>
      </c>
      <c r="B2328">
        <v>51.894999999999897</v>
      </c>
    </row>
    <row r="2329" spans="1:2" x14ac:dyDescent="0.3">
      <c r="A2329">
        <v>350</v>
      </c>
      <c r="B2329">
        <v>53.667999999999999</v>
      </c>
    </row>
    <row r="2330" spans="1:2" x14ac:dyDescent="0.3">
      <c r="A2330">
        <v>351</v>
      </c>
      <c r="B2330">
        <v>67.402000000000001</v>
      </c>
    </row>
    <row r="2331" spans="1:2" x14ac:dyDescent="0.3">
      <c r="A2331">
        <v>352</v>
      </c>
      <c r="B2331">
        <v>53.323999999999998</v>
      </c>
    </row>
    <row r="2332" spans="1:2" x14ac:dyDescent="0.3">
      <c r="A2332">
        <v>353</v>
      </c>
      <c r="B2332">
        <v>60.199999999999903</v>
      </c>
    </row>
    <row r="2333" spans="1:2" x14ac:dyDescent="0.3">
      <c r="A2333">
        <v>354</v>
      </c>
      <c r="B2333">
        <v>53.113999999999997</v>
      </c>
    </row>
    <row r="2334" spans="1:2" x14ac:dyDescent="0.3">
      <c r="A2334">
        <v>355</v>
      </c>
      <c r="B2334">
        <v>65.460999999999999</v>
      </c>
    </row>
    <row r="2335" spans="1:2" x14ac:dyDescent="0.3">
      <c r="A2335">
        <v>356</v>
      </c>
      <c r="B2335">
        <v>64.052999999999997</v>
      </c>
    </row>
    <row r="2336" spans="1:2" x14ac:dyDescent="0.3">
      <c r="A2336">
        <v>357</v>
      </c>
      <c r="B2336">
        <v>51.548999999999999</v>
      </c>
    </row>
    <row r="2337" spans="1:2" x14ac:dyDescent="0.3">
      <c r="A2337">
        <v>358</v>
      </c>
      <c r="B2337">
        <v>67.418000000000006</v>
      </c>
    </row>
    <row r="2338" spans="1:2" x14ac:dyDescent="0.3">
      <c r="A2338">
        <v>359</v>
      </c>
      <c r="B2338">
        <v>73.382999999999996</v>
      </c>
    </row>
    <row r="2339" spans="1:2" x14ac:dyDescent="0.3">
      <c r="A2339">
        <v>360</v>
      </c>
      <c r="B2339">
        <v>73.635000000000005</v>
      </c>
    </row>
    <row r="2340" spans="1:2" x14ac:dyDescent="0.3">
      <c r="A2340">
        <v>361</v>
      </c>
      <c r="B2340">
        <v>57.439</v>
      </c>
    </row>
    <row r="2341" spans="1:2" x14ac:dyDescent="0.3">
      <c r="A2341">
        <v>362</v>
      </c>
      <c r="B2341">
        <v>62.418999999999997</v>
      </c>
    </row>
    <row r="2342" spans="1:2" x14ac:dyDescent="0.3">
      <c r="A2342">
        <v>363</v>
      </c>
      <c r="B2342">
        <v>54.406999999999996</v>
      </c>
    </row>
    <row r="2343" spans="1:2" x14ac:dyDescent="0.3">
      <c r="A2343">
        <v>364</v>
      </c>
      <c r="B2343">
        <v>53.335000000000001</v>
      </c>
    </row>
    <row r="2344" spans="1:2" x14ac:dyDescent="0.3">
      <c r="A2344">
        <v>365</v>
      </c>
      <c r="B2344">
        <v>65.088999999999999</v>
      </c>
    </row>
    <row r="2345" spans="1:2" x14ac:dyDescent="0.3">
      <c r="A2345">
        <v>366</v>
      </c>
      <c r="B2345">
        <v>60.531999999999996</v>
      </c>
    </row>
    <row r="2346" spans="1:2" x14ac:dyDescent="0.3">
      <c r="A2346">
        <v>367</v>
      </c>
      <c r="B2346">
        <v>74.149999999999906</v>
      </c>
    </row>
    <row r="2347" spans="1:2" x14ac:dyDescent="0.3">
      <c r="A2347">
        <v>368</v>
      </c>
      <c r="B2347">
        <v>60.564</v>
      </c>
    </row>
    <row r="2348" spans="1:2" x14ac:dyDescent="0.3">
      <c r="A2348">
        <v>369</v>
      </c>
      <c r="B2348">
        <v>64.477999999999994</v>
      </c>
    </row>
    <row r="2349" spans="1:2" x14ac:dyDescent="0.3">
      <c r="A2349">
        <v>370</v>
      </c>
      <c r="B2349">
        <v>70.602999999999994</v>
      </c>
    </row>
    <row r="2350" spans="1:2" x14ac:dyDescent="0.3">
      <c r="A2350">
        <v>371</v>
      </c>
      <c r="B2350">
        <v>74.703999999999994</v>
      </c>
    </row>
    <row r="2351" spans="1:2" x14ac:dyDescent="0.3">
      <c r="A2351">
        <v>372</v>
      </c>
      <c r="B2351">
        <v>109.83199999999999</v>
      </c>
    </row>
    <row r="2352" spans="1:2" x14ac:dyDescent="0.3">
      <c r="A2352">
        <v>373</v>
      </c>
      <c r="B2352">
        <v>70.986999999999995</v>
      </c>
    </row>
    <row r="2353" spans="1:2" x14ac:dyDescent="0.3">
      <c r="A2353">
        <v>374</v>
      </c>
      <c r="B2353">
        <v>81.765000000000001</v>
      </c>
    </row>
    <row r="2354" spans="1:2" x14ac:dyDescent="0.3">
      <c r="A2354">
        <v>375</v>
      </c>
      <c r="B2354">
        <v>68.858999999999995</v>
      </c>
    </row>
    <row r="2355" spans="1:2" x14ac:dyDescent="0.3">
      <c r="A2355">
        <v>376</v>
      </c>
      <c r="B2355">
        <v>75.349000000000004</v>
      </c>
    </row>
    <row r="2356" spans="1:2" x14ac:dyDescent="0.3">
      <c r="A2356">
        <v>377</v>
      </c>
      <c r="B2356">
        <v>85.552000000000007</v>
      </c>
    </row>
    <row r="2357" spans="1:2" x14ac:dyDescent="0.3">
      <c r="A2357">
        <v>378</v>
      </c>
      <c r="B2357">
        <v>78.194999999999993</v>
      </c>
    </row>
    <row r="2358" spans="1:2" x14ac:dyDescent="0.3">
      <c r="A2358">
        <v>379</v>
      </c>
      <c r="B2358">
        <v>59.234999999999999</v>
      </c>
    </row>
    <row r="2359" spans="1:2" x14ac:dyDescent="0.3">
      <c r="A2359">
        <v>380</v>
      </c>
      <c r="B2359">
        <v>85.571999999999903</v>
      </c>
    </row>
    <row r="2360" spans="1:2" x14ac:dyDescent="0.3">
      <c r="A2360">
        <v>381</v>
      </c>
      <c r="B2360">
        <v>58.841999999999999</v>
      </c>
    </row>
    <row r="2361" spans="1:2" x14ac:dyDescent="0.3">
      <c r="A2361">
        <v>382</v>
      </c>
      <c r="B2361">
        <v>68.976999999999904</v>
      </c>
    </row>
    <row r="2362" spans="1:2" x14ac:dyDescent="0.3">
      <c r="A2362">
        <v>383</v>
      </c>
      <c r="B2362">
        <v>73.161000000000001</v>
      </c>
    </row>
    <row r="2363" spans="1:2" x14ac:dyDescent="0.3">
      <c r="A2363">
        <v>384</v>
      </c>
      <c r="B2363">
        <v>58.206000000000003</v>
      </c>
    </row>
    <row r="2364" spans="1:2" x14ac:dyDescent="0.3">
      <c r="A2364">
        <v>385</v>
      </c>
      <c r="B2364">
        <v>74.003</v>
      </c>
    </row>
    <row r="2365" spans="1:2" x14ac:dyDescent="0.3">
      <c r="A2365">
        <v>386</v>
      </c>
      <c r="B2365">
        <v>77.206000000000003</v>
      </c>
    </row>
    <row r="2366" spans="1:2" x14ac:dyDescent="0.3">
      <c r="A2366">
        <v>387</v>
      </c>
      <c r="B2366">
        <v>83.492999999999995</v>
      </c>
    </row>
    <row r="2367" spans="1:2" x14ac:dyDescent="0.3">
      <c r="A2367">
        <v>388</v>
      </c>
      <c r="B2367">
        <v>60.484999999999999</v>
      </c>
    </row>
    <row r="2368" spans="1:2" x14ac:dyDescent="0.3">
      <c r="A2368">
        <v>389</v>
      </c>
      <c r="B2368">
        <v>86.061999999999998</v>
      </c>
    </row>
    <row r="2369" spans="1:2" x14ac:dyDescent="0.3">
      <c r="A2369">
        <v>390</v>
      </c>
      <c r="B2369">
        <v>73.802999999999997</v>
      </c>
    </row>
    <row r="2370" spans="1:2" x14ac:dyDescent="0.3">
      <c r="A2370">
        <v>391</v>
      </c>
      <c r="B2370">
        <v>62.612000000000002</v>
      </c>
    </row>
    <row r="2371" spans="1:2" x14ac:dyDescent="0.3">
      <c r="A2371">
        <v>392</v>
      </c>
      <c r="B2371">
        <v>77.028000000000006</v>
      </c>
    </row>
    <row r="2372" spans="1:2" x14ac:dyDescent="0.3">
      <c r="A2372">
        <v>393</v>
      </c>
      <c r="B2372">
        <v>78.876999999999995</v>
      </c>
    </row>
    <row r="2373" spans="1:2" x14ac:dyDescent="0.3">
      <c r="A2373">
        <v>394</v>
      </c>
      <c r="B2373">
        <v>63.927</v>
      </c>
    </row>
    <row r="2374" spans="1:2" x14ac:dyDescent="0.3">
      <c r="A2374">
        <v>395</v>
      </c>
      <c r="B2374">
        <v>81.971000000000004</v>
      </c>
    </row>
    <row r="2375" spans="1:2" x14ac:dyDescent="0.3">
      <c r="A2375">
        <v>396</v>
      </c>
      <c r="B2375">
        <v>66.796999999999997</v>
      </c>
    </row>
    <row r="2376" spans="1:2" x14ac:dyDescent="0.3">
      <c r="A2376">
        <v>397</v>
      </c>
      <c r="B2376">
        <v>86.132000000000005</v>
      </c>
    </row>
    <row r="2377" spans="1:2" x14ac:dyDescent="0.3">
      <c r="A2377">
        <v>398</v>
      </c>
      <c r="B2377">
        <v>63.463999999999999</v>
      </c>
    </row>
    <row r="2378" spans="1:2" x14ac:dyDescent="0.3">
      <c r="A2378">
        <v>399</v>
      </c>
      <c r="B2378">
        <v>80.873999999999995</v>
      </c>
    </row>
    <row r="2379" spans="1:2" x14ac:dyDescent="0.3">
      <c r="A2379">
        <v>400</v>
      </c>
      <c r="B2379">
        <v>66.861000000000004</v>
      </c>
    </row>
    <row r="2380" spans="1:2" x14ac:dyDescent="0.3">
      <c r="A2380">
        <v>401</v>
      </c>
      <c r="B2380">
        <v>78.733000000000004</v>
      </c>
    </row>
    <row r="2381" spans="1:2" x14ac:dyDescent="0.3">
      <c r="A2381">
        <v>402</v>
      </c>
      <c r="B2381">
        <v>82.494</v>
      </c>
    </row>
    <row r="2382" spans="1:2" x14ac:dyDescent="0.3">
      <c r="A2382">
        <v>403</v>
      </c>
      <c r="B2382">
        <v>68.123000000000005</v>
      </c>
    </row>
    <row r="2383" spans="1:2" x14ac:dyDescent="0.3">
      <c r="A2383">
        <v>404</v>
      </c>
      <c r="B2383">
        <v>64.881999999999906</v>
      </c>
    </row>
    <row r="2384" spans="1:2" x14ac:dyDescent="0.3">
      <c r="A2384">
        <v>405</v>
      </c>
      <c r="B2384">
        <v>90.247</v>
      </c>
    </row>
    <row r="2385" spans="1:2" x14ac:dyDescent="0.3">
      <c r="A2385">
        <v>406</v>
      </c>
      <c r="B2385">
        <v>81.293999999999997</v>
      </c>
    </row>
    <row r="2386" spans="1:2" x14ac:dyDescent="0.3">
      <c r="A2386">
        <v>407</v>
      </c>
      <c r="B2386">
        <v>85.210999999999999</v>
      </c>
    </row>
    <row r="2387" spans="1:2" x14ac:dyDescent="0.3">
      <c r="A2387">
        <v>408</v>
      </c>
      <c r="B2387">
        <v>78.260999999999996</v>
      </c>
    </row>
    <row r="2388" spans="1:2" x14ac:dyDescent="0.3">
      <c r="A2388">
        <v>409</v>
      </c>
      <c r="B2388">
        <v>82.706999999999994</v>
      </c>
    </row>
    <row r="2389" spans="1:2" x14ac:dyDescent="0.3">
      <c r="A2389">
        <v>410</v>
      </c>
      <c r="B2389">
        <v>89.774000000000001</v>
      </c>
    </row>
    <row r="2390" spans="1:2" x14ac:dyDescent="0.3">
      <c r="A2390">
        <v>411</v>
      </c>
      <c r="B2390">
        <v>124.58499999999999</v>
      </c>
    </row>
    <row r="2391" spans="1:2" x14ac:dyDescent="0.3">
      <c r="A2391">
        <v>412</v>
      </c>
      <c r="B2391">
        <v>70.817999999999998</v>
      </c>
    </row>
    <row r="2392" spans="1:2" x14ac:dyDescent="0.3">
      <c r="A2392">
        <v>413</v>
      </c>
      <c r="B2392">
        <v>81.923999999999893</v>
      </c>
    </row>
    <row r="2393" spans="1:2" x14ac:dyDescent="0.3">
      <c r="A2393">
        <v>414</v>
      </c>
      <c r="B2393">
        <v>80.772999999999996</v>
      </c>
    </row>
    <row r="2394" spans="1:2" x14ac:dyDescent="0.3">
      <c r="A2394">
        <v>415</v>
      </c>
      <c r="B2394">
        <v>85.254999999999995</v>
      </c>
    </row>
    <row r="2395" spans="1:2" x14ac:dyDescent="0.3">
      <c r="A2395">
        <v>416</v>
      </c>
      <c r="B2395">
        <v>72.97</v>
      </c>
    </row>
    <row r="2396" spans="1:2" x14ac:dyDescent="0.3">
      <c r="A2396">
        <v>417</v>
      </c>
      <c r="B2396">
        <v>91.117000000000004</v>
      </c>
    </row>
    <row r="2397" spans="1:2" x14ac:dyDescent="0.3">
      <c r="A2397">
        <v>418</v>
      </c>
      <c r="B2397">
        <v>91.164999999999907</v>
      </c>
    </row>
    <row r="2398" spans="1:2" x14ac:dyDescent="0.3">
      <c r="A2398">
        <v>419</v>
      </c>
      <c r="B2398">
        <v>77.072999999999993</v>
      </c>
    </row>
    <row r="2399" spans="1:2" x14ac:dyDescent="0.3">
      <c r="A2399">
        <v>420</v>
      </c>
      <c r="B2399">
        <v>93.058999999999997</v>
      </c>
    </row>
    <row r="2400" spans="1:2" x14ac:dyDescent="0.3">
      <c r="A2400">
        <v>421</v>
      </c>
      <c r="B2400">
        <v>78.335999999999999</v>
      </c>
    </row>
    <row r="2401" spans="1:2" x14ac:dyDescent="0.3">
      <c r="A2401">
        <v>422</v>
      </c>
      <c r="B2401">
        <v>92.867999999999995</v>
      </c>
    </row>
    <row r="2402" spans="1:2" x14ac:dyDescent="0.3">
      <c r="A2402">
        <v>423</v>
      </c>
      <c r="B2402">
        <v>83.183999999999997</v>
      </c>
    </row>
    <row r="2403" spans="1:2" x14ac:dyDescent="0.3">
      <c r="A2403">
        <v>424</v>
      </c>
      <c r="B2403">
        <v>81.070999999999998</v>
      </c>
    </row>
    <row r="2404" spans="1:2" x14ac:dyDescent="0.3">
      <c r="A2404">
        <v>425</v>
      </c>
      <c r="B2404">
        <v>89.093999999999994</v>
      </c>
    </row>
    <row r="2405" spans="1:2" x14ac:dyDescent="0.3">
      <c r="A2405">
        <v>426</v>
      </c>
      <c r="B2405">
        <v>89.218000000000004</v>
      </c>
    </row>
    <row r="2406" spans="1:2" x14ac:dyDescent="0.3">
      <c r="A2406">
        <v>427</v>
      </c>
      <c r="B2406">
        <v>93.1</v>
      </c>
    </row>
    <row r="2407" spans="1:2" x14ac:dyDescent="0.3">
      <c r="A2407">
        <v>428</v>
      </c>
      <c r="B2407">
        <v>104.988</v>
      </c>
    </row>
    <row r="2408" spans="1:2" x14ac:dyDescent="0.3">
      <c r="A2408">
        <v>429</v>
      </c>
      <c r="B2408">
        <v>73.977000000000004</v>
      </c>
    </row>
    <row r="2409" spans="1:2" x14ac:dyDescent="0.3">
      <c r="A2409">
        <v>430</v>
      </c>
      <c r="B2409">
        <v>88.683999999999997</v>
      </c>
    </row>
    <row r="2410" spans="1:2" x14ac:dyDescent="0.3">
      <c r="A2410">
        <v>431</v>
      </c>
      <c r="B2410">
        <v>81.664000000000001</v>
      </c>
    </row>
    <row r="2411" spans="1:2" x14ac:dyDescent="0.3">
      <c r="A2411">
        <v>432</v>
      </c>
      <c r="B2411">
        <v>86.378</v>
      </c>
    </row>
    <row r="2412" spans="1:2" x14ac:dyDescent="0.3">
      <c r="A2412">
        <v>433</v>
      </c>
      <c r="B2412">
        <v>100.34</v>
      </c>
    </row>
    <row r="2413" spans="1:2" x14ac:dyDescent="0.3">
      <c r="A2413">
        <v>434</v>
      </c>
      <c r="B2413">
        <v>96.301000000000002</v>
      </c>
    </row>
    <row r="2414" spans="1:2" x14ac:dyDescent="0.3">
      <c r="A2414">
        <v>435</v>
      </c>
      <c r="B2414">
        <v>101.84</v>
      </c>
    </row>
    <row r="2415" spans="1:2" x14ac:dyDescent="0.3">
      <c r="A2415">
        <v>436</v>
      </c>
      <c r="B2415">
        <v>93.212000000000003</v>
      </c>
    </row>
    <row r="2416" spans="1:2" x14ac:dyDescent="0.3">
      <c r="A2416">
        <v>437</v>
      </c>
      <c r="B2416">
        <v>96.882999999999996</v>
      </c>
    </row>
    <row r="2417" spans="1:2" x14ac:dyDescent="0.3">
      <c r="A2417">
        <v>438</v>
      </c>
      <c r="B2417">
        <v>97.331999999999994</v>
      </c>
    </row>
    <row r="2418" spans="1:2" x14ac:dyDescent="0.3">
      <c r="A2418">
        <v>439</v>
      </c>
      <c r="B2418">
        <v>89.534000000000006</v>
      </c>
    </row>
    <row r="2419" spans="1:2" x14ac:dyDescent="0.3">
      <c r="A2419">
        <v>440</v>
      </c>
      <c r="B2419">
        <v>98.309999999999903</v>
      </c>
    </row>
    <row r="2420" spans="1:2" x14ac:dyDescent="0.3">
      <c r="A2420">
        <v>441</v>
      </c>
      <c r="B2420">
        <v>104.146</v>
      </c>
    </row>
    <row r="2421" spans="1:2" x14ac:dyDescent="0.3">
      <c r="A2421">
        <v>442</v>
      </c>
      <c r="B2421">
        <v>88.637</v>
      </c>
    </row>
    <row r="2422" spans="1:2" x14ac:dyDescent="0.3">
      <c r="A2422">
        <v>443</v>
      </c>
      <c r="B2422">
        <v>80.272999999999996</v>
      </c>
    </row>
    <row r="2423" spans="1:2" x14ac:dyDescent="0.3">
      <c r="A2423">
        <v>444</v>
      </c>
      <c r="B2423">
        <v>95.212999999999994</v>
      </c>
    </row>
    <row r="2424" spans="1:2" x14ac:dyDescent="0.3">
      <c r="A2424">
        <v>445</v>
      </c>
      <c r="B2424">
        <v>107.194</v>
      </c>
    </row>
    <row r="2425" spans="1:2" x14ac:dyDescent="0.3">
      <c r="A2425">
        <v>446</v>
      </c>
      <c r="B2425">
        <v>80.709999999999994</v>
      </c>
    </row>
    <row r="2426" spans="1:2" x14ac:dyDescent="0.3">
      <c r="A2426">
        <v>447</v>
      </c>
      <c r="B2426">
        <v>100.804</v>
      </c>
    </row>
    <row r="2427" spans="1:2" x14ac:dyDescent="0.3">
      <c r="A2427">
        <v>448</v>
      </c>
      <c r="B2427">
        <v>100.642</v>
      </c>
    </row>
    <row r="2428" spans="1:2" x14ac:dyDescent="0.3">
      <c r="A2428">
        <v>449</v>
      </c>
      <c r="B2428">
        <v>90.450999999999993</v>
      </c>
    </row>
    <row r="2429" spans="1:2" x14ac:dyDescent="0.3">
      <c r="A2429">
        <v>450</v>
      </c>
      <c r="B2429">
        <v>95.263000000000005</v>
      </c>
    </row>
    <row r="2430" spans="1:2" x14ac:dyDescent="0.3">
      <c r="A2430">
        <v>451</v>
      </c>
      <c r="B2430">
        <v>92.888999999999996</v>
      </c>
    </row>
    <row r="2431" spans="1:2" x14ac:dyDescent="0.3">
      <c r="A2431">
        <v>452</v>
      </c>
      <c r="B2431">
        <v>83.034999999999997</v>
      </c>
    </row>
    <row r="2432" spans="1:2" x14ac:dyDescent="0.3">
      <c r="A2432">
        <v>453</v>
      </c>
      <c r="B2432">
        <v>96.650999999999996</v>
      </c>
    </row>
    <row r="2433" spans="1:2" x14ac:dyDescent="0.3">
      <c r="A2433">
        <v>454</v>
      </c>
      <c r="B2433">
        <v>104.946</v>
      </c>
    </row>
    <row r="2434" spans="1:2" x14ac:dyDescent="0.3">
      <c r="A2434">
        <v>455</v>
      </c>
      <c r="B2434">
        <v>103.31399999999999</v>
      </c>
    </row>
    <row r="2435" spans="1:2" x14ac:dyDescent="0.3">
      <c r="A2435">
        <v>456</v>
      </c>
      <c r="B2435">
        <v>88.693999999999903</v>
      </c>
    </row>
    <row r="2436" spans="1:2" x14ac:dyDescent="0.3">
      <c r="A2436">
        <v>457</v>
      </c>
      <c r="B2436">
        <v>100.316</v>
      </c>
    </row>
    <row r="2437" spans="1:2" x14ac:dyDescent="0.3">
      <c r="A2437">
        <v>458</v>
      </c>
      <c r="B2437">
        <v>97.518000000000001</v>
      </c>
    </row>
    <row r="2438" spans="1:2" x14ac:dyDescent="0.3">
      <c r="A2438">
        <v>459</v>
      </c>
      <c r="B2438">
        <v>93.899999999999906</v>
      </c>
    </row>
    <row r="2439" spans="1:2" x14ac:dyDescent="0.3">
      <c r="A2439">
        <v>460</v>
      </c>
      <c r="B2439">
        <v>83.206999999999994</v>
      </c>
    </row>
    <row r="2440" spans="1:2" x14ac:dyDescent="0.3">
      <c r="A2440">
        <v>461</v>
      </c>
      <c r="B2440">
        <v>109.929</v>
      </c>
    </row>
    <row r="2441" spans="1:2" x14ac:dyDescent="0.3">
      <c r="A2441">
        <v>462</v>
      </c>
      <c r="B2441">
        <v>105.319</v>
      </c>
    </row>
    <row r="2442" spans="1:2" x14ac:dyDescent="0.3">
      <c r="A2442">
        <v>463</v>
      </c>
      <c r="B2442">
        <v>98.248000000000005</v>
      </c>
    </row>
    <row r="2443" spans="1:2" x14ac:dyDescent="0.3">
      <c r="A2443">
        <v>464</v>
      </c>
      <c r="B2443">
        <v>100.872</v>
      </c>
    </row>
    <row r="2444" spans="1:2" x14ac:dyDescent="0.3">
      <c r="A2444">
        <v>465</v>
      </c>
      <c r="B2444">
        <v>95.444999999999993</v>
      </c>
    </row>
    <row r="2445" spans="1:2" x14ac:dyDescent="0.3">
      <c r="A2445">
        <v>466</v>
      </c>
      <c r="B2445">
        <v>101.676</v>
      </c>
    </row>
    <row r="2446" spans="1:2" x14ac:dyDescent="0.3">
      <c r="A2446">
        <v>467</v>
      </c>
      <c r="B2446">
        <v>118.021</v>
      </c>
    </row>
    <row r="2447" spans="1:2" x14ac:dyDescent="0.3">
      <c r="A2447">
        <v>468</v>
      </c>
      <c r="B2447">
        <v>91.692999999999998</v>
      </c>
    </row>
    <row r="2448" spans="1:2" x14ac:dyDescent="0.3">
      <c r="A2448">
        <v>469</v>
      </c>
      <c r="B2448">
        <v>94.308000000000007</v>
      </c>
    </row>
    <row r="2449" spans="1:2" x14ac:dyDescent="0.3">
      <c r="A2449">
        <v>470</v>
      </c>
      <c r="B2449">
        <v>99.460999999999999</v>
      </c>
    </row>
    <row r="2450" spans="1:2" x14ac:dyDescent="0.3">
      <c r="A2450">
        <v>471</v>
      </c>
      <c r="B2450">
        <v>95.114000000000004</v>
      </c>
    </row>
    <row r="2451" spans="1:2" x14ac:dyDescent="0.3">
      <c r="A2451">
        <v>472</v>
      </c>
      <c r="B2451">
        <v>94.217999999999904</v>
      </c>
    </row>
    <row r="2452" spans="1:2" x14ac:dyDescent="0.3">
      <c r="A2452">
        <v>473</v>
      </c>
      <c r="B2452">
        <v>101.398</v>
      </c>
    </row>
    <row r="2453" spans="1:2" x14ac:dyDescent="0.3">
      <c r="A2453">
        <v>474</v>
      </c>
      <c r="B2453">
        <v>115.715</v>
      </c>
    </row>
    <row r="2454" spans="1:2" x14ac:dyDescent="0.3">
      <c r="A2454">
        <v>475</v>
      </c>
      <c r="B2454">
        <v>110.497</v>
      </c>
    </row>
    <row r="2455" spans="1:2" x14ac:dyDescent="0.3">
      <c r="A2455">
        <v>476</v>
      </c>
      <c r="B2455">
        <v>105.392</v>
      </c>
    </row>
    <row r="2456" spans="1:2" x14ac:dyDescent="0.3">
      <c r="A2456">
        <v>477</v>
      </c>
      <c r="B2456">
        <v>108.73099999999999</v>
      </c>
    </row>
    <row r="2457" spans="1:2" x14ac:dyDescent="0.3">
      <c r="A2457">
        <v>478</v>
      </c>
      <c r="B2457">
        <v>111.904</v>
      </c>
    </row>
    <row r="2458" spans="1:2" x14ac:dyDescent="0.3">
      <c r="A2458">
        <v>479</v>
      </c>
      <c r="B2458">
        <v>114.13800000000001</v>
      </c>
    </row>
    <row r="2459" spans="1:2" x14ac:dyDescent="0.3">
      <c r="A2459">
        <v>480</v>
      </c>
      <c r="B2459">
        <v>102.964</v>
      </c>
    </row>
    <row r="2460" spans="1:2" x14ac:dyDescent="0.3">
      <c r="A2460">
        <v>481</v>
      </c>
      <c r="B2460">
        <v>109.997</v>
      </c>
    </row>
    <row r="2461" spans="1:2" x14ac:dyDescent="0.3">
      <c r="A2461">
        <v>482</v>
      </c>
      <c r="B2461">
        <v>110.55500000000001</v>
      </c>
    </row>
    <row r="2462" spans="1:2" x14ac:dyDescent="0.3">
      <c r="A2462">
        <v>483</v>
      </c>
      <c r="B2462">
        <v>108.371</v>
      </c>
    </row>
    <row r="2463" spans="1:2" x14ac:dyDescent="0.3">
      <c r="A2463">
        <v>484</v>
      </c>
      <c r="B2463">
        <v>100.663</v>
      </c>
    </row>
    <row r="2464" spans="1:2" x14ac:dyDescent="0.3">
      <c r="A2464">
        <v>485</v>
      </c>
      <c r="B2464">
        <v>119.47199999999999</v>
      </c>
    </row>
    <row r="2465" spans="1:2" x14ac:dyDescent="0.3">
      <c r="A2465">
        <v>486</v>
      </c>
      <c r="B2465">
        <v>99.003999999999905</v>
      </c>
    </row>
    <row r="2466" spans="1:2" x14ac:dyDescent="0.3">
      <c r="A2466">
        <v>487</v>
      </c>
      <c r="B2466">
        <v>126.714</v>
      </c>
    </row>
    <row r="2467" spans="1:2" x14ac:dyDescent="0.3">
      <c r="A2467">
        <v>488</v>
      </c>
      <c r="B2467">
        <v>126.053</v>
      </c>
    </row>
    <row r="2468" spans="1:2" x14ac:dyDescent="0.3">
      <c r="A2468">
        <v>489</v>
      </c>
      <c r="B2468">
        <v>114.843</v>
      </c>
    </row>
    <row r="2469" spans="1:2" x14ac:dyDescent="0.3">
      <c r="A2469">
        <v>490</v>
      </c>
      <c r="B2469">
        <v>144.50700000000001</v>
      </c>
    </row>
    <row r="2470" spans="1:2" x14ac:dyDescent="0.3">
      <c r="A2470">
        <v>491</v>
      </c>
      <c r="B2470">
        <v>105.21599999999999</v>
      </c>
    </row>
    <row r="2471" spans="1:2" x14ac:dyDescent="0.3">
      <c r="A2471">
        <v>492</v>
      </c>
      <c r="B2471">
        <v>124.29900000000001</v>
      </c>
    </row>
    <row r="2472" spans="1:2" x14ac:dyDescent="0.3">
      <c r="A2472">
        <v>493</v>
      </c>
      <c r="B2472">
        <v>133.31799999999899</v>
      </c>
    </row>
    <row r="2473" spans="1:2" x14ac:dyDescent="0.3">
      <c r="A2473">
        <v>494</v>
      </c>
      <c r="B2473">
        <v>110.581</v>
      </c>
    </row>
    <row r="2474" spans="1:2" x14ac:dyDescent="0.3">
      <c r="A2474">
        <v>495</v>
      </c>
      <c r="B2474">
        <v>115.65</v>
      </c>
    </row>
    <row r="2475" spans="1:2" x14ac:dyDescent="0.3">
      <c r="A2475">
        <v>496</v>
      </c>
      <c r="B2475">
        <v>108.899</v>
      </c>
    </row>
    <row r="2476" spans="1:2" x14ac:dyDescent="0.3">
      <c r="A2476">
        <v>497</v>
      </c>
      <c r="B2476">
        <v>120.316</v>
      </c>
    </row>
    <row r="2477" spans="1:2" x14ac:dyDescent="0.3">
      <c r="A2477">
        <v>498</v>
      </c>
      <c r="B2477">
        <v>133.892</v>
      </c>
    </row>
    <row r="2478" spans="1:2" x14ac:dyDescent="0.3">
      <c r="A2478">
        <v>499</v>
      </c>
      <c r="B2478">
        <v>98.341999999999999</v>
      </c>
    </row>
    <row r="2479" spans="1:2" x14ac:dyDescent="0.3">
      <c r="A2479">
        <v>500</v>
      </c>
      <c r="B2479">
        <v>133.19800000000001</v>
      </c>
    </row>
    <row r="2480" spans="1:2" x14ac:dyDescent="0.3">
      <c r="A2480">
        <v>501</v>
      </c>
      <c r="B2480">
        <v>117.67700000000001</v>
      </c>
    </row>
    <row r="2481" spans="1:2" x14ac:dyDescent="0.3">
      <c r="A2481">
        <v>502</v>
      </c>
      <c r="B2481">
        <v>129.85900000000001</v>
      </c>
    </row>
    <row r="2482" spans="1:2" x14ac:dyDescent="0.3">
      <c r="A2482">
        <v>503</v>
      </c>
      <c r="B2482">
        <v>119.2</v>
      </c>
    </row>
    <row r="2483" spans="1:2" x14ac:dyDescent="0.3">
      <c r="A2483">
        <v>504</v>
      </c>
      <c r="B2483">
        <v>115.361</v>
      </c>
    </row>
    <row r="2484" spans="1:2" x14ac:dyDescent="0.3">
      <c r="A2484">
        <v>505</v>
      </c>
      <c r="B2484">
        <v>126.795999999999</v>
      </c>
    </row>
    <row r="2485" spans="1:2" x14ac:dyDescent="0.3">
      <c r="A2485">
        <v>506</v>
      </c>
      <c r="B2485">
        <v>129.13</v>
      </c>
    </row>
    <row r="2486" spans="1:2" x14ac:dyDescent="0.3">
      <c r="A2486">
        <v>507</v>
      </c>
      <c r="B2486">
        <v>118.021</v>
      </c>
    </row>
    <row r="2487" spans="1:2" x14ac:dyDescent="0.3">
      <c r="A2487">
        <v>508</v>
      </c>
      <c r="B2487">
        <v>144.24600000000001</v>
      </c>
    </row>
    <row r="2488" spans="1:2" x14ac:dyDescent="0.3">
      <c r="A2488">
        <v>509</v>
      </c>
      <c r="B2488">
        <v>126.82899999999999</v>
      </c>
    </row>
    <row r="2489" spans="1:2" x14ac:dyDescent="0.3">
      <c r="A2489">
        <v>510</v>
      </c>
      <c r="B2489">
        <v>107.372999999999</v>
      </c>
    </row>
    <row r="2490" spans="1:2" x14ac:dyDescent="0.3">
      <c r="A2490">
        <v>511</v>
      </c>
      <c r="B2490">
        <v>199.64699999999999</v>
      </c>
    </row>
    <row r="2491" spans="1:2" x14ac:dyDescent="0.3">
      <c r="A2491">
        <v>512</v>
      </c>
      <c r="B2491">
        <v>209.22499999999999</v>
      </c>
    </row>
    <row r="2492" spans="1:2" x14ac:dyDescent="0.3">
      <c r="A2492">
        <v>513</v>
      </c>
      <c r="B2492">
        <v>103.068</v>
      </c>
    </row>
    <row r="2493" spans="1:2" x14ac:dyDescent="0.3">
      <c r="A2493">
        <v>514</v>
      </c>
      <c r="B2493">
        <v>152.14699999999999</v>
      </c>
    </row>
    <row r="2494" spans="1:2" x14ac:dyDescent="0.3">
      <c r="A2494">
        <v>515</v>
      </c>
      <c r="B2494">
        <v>117.575</v>
      </c>
    </row>
    <row r="2495" spans="1:2" x14ac:dyDescent="0.3">
      <c r="A2495">
        <v>516</v>
      </c>
      <c r="B2495">
        <v>136.126</v>
      </c>
    </row>
    <row r="2496" spans="1:2" x14ac:dyDescent="0.3">
      <c r="A2496">
        <v>517</v>
      </c>
      <c r="B2496">
        <v>139.44699999999901</v>
      </c>
    </row>
    <row r="2497" spans="1:2" x14ac:dyDescent="0.3">
      <c r="A2497">
        <v>518</v>
      </c>
      <c r="B2497">
        <v>378.97199999999998</v>
      </c>
    </row>
    <row r="2498" spans="1:2" x14ac:dyDescent="0.3">
      <c r="A2498">
        <v>519</v>
      </c>
      <c r="B2498">
        <v>170.476</v>
      </c>
    </row>
    <row r="2499" spans="1:2" x14ac:dyDescent="0.3">
      <c r="A2499">
        <v>520</v>
      </c>
      <c r="B2499">
        <v>111.66800000000001</v>
      </c>
    </row>
    <row r="2500" spans="1:2" x14ac:dyDescent="0.3">
      <c r="A2500">
        <v>521</v>
      </c>
      <c r="B2500">
        <v>605.19399999999996</v>
      </c>
    </row>
    <row r="2501" spans="1:2" x14ac:dyDescent="0.3">
      <c r="A2501">
        <v>522</v>
      </c>
      <c r="B2501">
        <v>122.75</v>
      </c>
    </row>
    <row r="2502" spans="1:2" x14ac:dyDescent="0.3">
      <c r="A2502">
        <v>523</v>
      </c>
      <c r="B2502">
        <v>182.92</v>
      </c>
    </row>
    <row r="2503" spans="1:2" x14ac:dyDescent="0.3">
      <c r="A2503">
        <v>524</v>
      </c>
      <c r="B2503">
        <v>115.85199999999899</v>
      </c>
    </row>
    <row r="2504" spans="1:2" x14ac:dyDescent="0.3">
      <c r="A2504">
        <v>525</v>
      </c>
      <c r="B2504">
        <v>108.297</v>
      </c>
    </row>
    <row r="2505" spans="1:2" x14ac:dyDescent="0.3">
      <c r="A2505">
        <v>526</v>
      </c>
      <c r="B2505">
        <v>143.827</v>
      </c>
    </row>
    <row r="2506" spans="1:2" x14ac:dyDescent="0.3">
      <c r="A2506">
        <v>527</v>
      </c>
      <c r="B2506">
        <v>145.23699999999999</v>
      </c>
    </row>
    <row r="2507" spans="1:2" x14ac:dyDescent="0.3">
      <c r="A2507">
        <v>528</v>
      </c>
      <c r="B2507">
        <v>139.363</v>
      </c>
    </row>
    <row r="2508" spans="1:2" x14ac:dyDescent="0.3">
      <c r="A2508">
        <v>529</v>
      </c>
      <c r="B2508">
        <v>327.80500000000001</v>
      </c>
    </row>
    <row r="2509" spans="1:2" x14ac:dyDescent="0.3">
      <c r="A2509">
        <v>530</v>
      </c>
      <c r="B2509">
        <v>132.30699999999999</v>
      </c>
    </row>
    <row r="2510" spans="1:2" x14ac:dyDescent="0.3">
      <c r="A2510">
        <v>531</v>
      </c>
      <c r="B2510">
        <v>134.59700000000001</v>
      </c>
    </row>
    <row r="2511" spans="1:2" x14ac:dyDescent="0.3">
      <c r="A2511">
        <v>532</v>
      </c>
      <c r="B2511">
        <v>124.09699999999999</v>
      </c>
    </row>
    <row r="2512" spans="1:2" x14ac:dyDescent="0.3">
      <c r="A2512">
        <v>533</v>
      </c>
      <c r="B2512">
        <v>126.133</v>
      </c>
    </row>
    <row r="2513" spans="1:2" x14ac:dyDescent="0.3">
      <c r="A2513">
        <v>534</v>
      </c>
      <c r="B2513">
        <v>133.62799999999999</v>
      </c>
    </row>
    <row r="2514" spans="1:2" x14ac:dyDescent="0.3">
      <c r="A2514">
        <v>535</v>
      </c>
      <c r="B2514">
        <v>138.40199999999999</v>
      </c>
    </row>
    <row r="2515" spans="1:2" x14ac:dyDescent="0.3">
      <c r="A2515">
        <v>536</v>
      </c>
      <c r="B2515">
        <v>133.26900000000001</v>
      </c>
    </row>
    <row r="2516" spans="1:2" x14ac:dyDescent="0.3">
      <c r="A2516">
        <v>537</v>
      </c>
      <c r="B2516">
        <v>153.798</v>
      </c>
    </row>
    <row r="2517" spans="1:2" x14ac:dyDescent="0.3">
      <c r="A2517">
        <v>538</v>
      </c>
      <c r="B2517">
        <v>125.666</v>
      </c>
    </row>
    <row r="2518" spans="1:2" x14ac:dyDescent="0.3">
      <c r="A2518">
        <v>539</v>
      </c>
      <c r="B2518">
        <v>141.702</v>
      </c>
    </row>
    <row r="2519" spans="1:2" x14ac:dyDescent="0.3">
      <c r="A2519">
        <v>540</v>
      </c>
      <c r="B2519">
        <v>143.745</v>
      </c>
    </row>
    <row r="2520" spans="1:2" x14ac:dyDescent="0.3">
      <c r="A2520">
        <v>541</v>
      </c>
      <c r="B2520">
        <v>135.99600000000001</v>
      </c>
    </row>
    <row r="2521" spans="1:2" x14ac:dyDescent="0.3">
      <c r="A2521">
        <v>542</v>
      </c>
      <c r="B2521">
        <v>126.33199999999999</v>
      </c>
    </row>
    <row r="2522" spans="1:2" x14ac:dyDescent="0.3">
      <c r="A2522">
        <v>543</v>
      </c>
      <c r="B2522">
        <v>142.155</v>
      </c>
    </row>
    <row r="2523" spans="1:2" x14ac:dyDescent="0.3">
      <c r="A2523">
        <v>544</v>
      </c>
      <c r="B2523">
        <v>144.90199999999999</v>
      </c>
    </row>
    <row r="2524" spans="1:2" x14ac:dyDescent="0.3">
      <c r="A2524">
        <v>545</v>
      </c>
      <c r="B2524">
        <v>139.23499999999899</v>
      </c>
    </row>
    <row r="2525" spans="1:2" x14ac:dyDescent="0.3">
      <c r="A2525">
        <v>546</v>
      </c>
      <c r="B2525">
        <v>164.095</v>
      </c>
    </row>
    <row r="2526" spans="1:2" x14ac:dyDescent="0.3">
      <c r="A2526">
        <v>547</v>
      </c>
      <c r="B2526">
        <v>151.661</v>
      </c>
    </row>
    <row r="2527" spans="1:2" x14ac:dyDescent="0.3">
      <c r="A2527">
        <v>548</v>
      </c>
      <c r="B2527">
        <v>153.20699999999999</v>
      </c>
    </row>
    <row r="2528" spans="1:2" x14ac:dyDescent="0.3">
      <c r="A2528">
        <v>549</v>
      </c>
      <c r="B2528">
        <v>178.52499999999901</v>
      </c>
    </row>
    <row r="2529" spans="1:2" x14ac:dyDescent="0.3">
      <c r="A2529">
        <v>550</v>
      </c>
      <c r="B2529">
        <v>157.523</v>
      </c>
    </row>
    <row r="2530" spans="1:2" x14ac:dyDescent="0.3">
      <c r="A2530">
        <v>551</v>
      </c>
      <c r="B2530">
        <v>155.215</v>
      </c>
    </row>
    <row r="2531" spans="1:2" x14ac:dyDescent="0.3">
      <c r="A2531">
        <v>552</v>
      </c>
      <c r="B2531">
        <v>157.441</v>
      </c>
    </row>
    <row r="2532" spans="1:2" x14ac:dyDescent="0.3">
      <c r="A2532">
        <v>553</v>
      </c>
      <c r="B2532">
        <v>139.28199999999899</v>
      </c>
    </row>
    <row r="2533" spans="1:2" x14ac:dyDescent="0.3">
      <c r="A2533">
        <v>554</v>
      </c>
      <c r="B2533">
        <v>166.69800000000001</v>
      </c>
    </row>
    <row r="2534" spans="1:2" x14ac:dyDescent="0.3">
      <c r="A2534">
        <v>555</v>
      </c>
      <c r="B2534">
        <v>151.40199999999999</v>
      </c>
    </row>
    <row r="2535" spans="1:2" x14ac:dyDescent="0.3">
      <c r="A2535">
        <v>556</v>
      </c>
      <c r="B2535">
        <v>145.976</v>
      </c>
    </row>
    <row r="2536" spans="1:2" x14ac:dyDescent="0.3">
      <c r="A2536">
        <v>557</v>
      </c>
      <c r="B2536">
        <v>148.25</v>
      </c>
    </row>
    <row r="2537" spans="1:2" x14ac:dyDescent="0.3">
      <c r="A2537">
        <v>558</v>
      </c>
      <c r="B2537">
        <v>165.35900000000001</v>
      </c>
    </row>
    <row r="2538" spans="1:2" x14ac:dyDescent="0.3">
      <c r="A2538">
        <v>559</v>
      </c>
      <c r="B2538">
        <v>154.78700000000001</v>
      </c>
    </row>
    <row r="2539" spans="1:2" x14ac:dyDescent="0.3">
      <c r="A2539">
        <v>560</v>
      </c>
      <c r="B2539">
        <v>156.28200000000001</v>
      </c>
    </row>
    <row r="2540" spans="1:2" x14ac:dyDescent="0.3">
      <c r="A2540">
        <v>561</v>
      </c>
      <c r="B2540">
        <v>171.077</v>
      </c>
    </row>
    <row r="2541" spans="1:2" x14ac:dyDescent="0.3">
      <c r="A2541">
        <v>562</v>
      </c>
      <c r="B2541">
        <v>169.52500000000001</v>
      </c>
    </row>
    <row r="2542" spans="1:2" x14ac:dyDescent="0.3">
      <c r="A2542">
        <v>563</v>
      </c>
      <c r="B2542">
        <v>160.32299999999901</v>
      </c>
    </row>
    <row r="2543" spans="1:2" x14ac:dyDescent="0.3">
      <c r="A2543">
        <v>564</v>
      </c>
      <c r="B2543">
        <v>153.36699999999999</v>
      </c>
    </row>
    <row r="2544" spans="1:2" x14ac:dyDescent="0.3">
      <c r="A2544">
        <v>565</v>
      </c>
      <c r="B2544">
        <v>188.69800000000001</v>
      </c>
    </row>
    <row r="2545" spans="1:2" x14ac:dyDescent="0.3">
      <c r="A2545">
        <v>566</v>
      </c>
      <c r="B2545">
        <v>172.655</v>
      </c>
    </row>
    <row r="2546" spans="1:2" x14ac:dyDescent="0.3">
      <c r="A2546">
        <v>567</v>
      </c>
      <c r="B2546">
        <v>181.28</v>
      </c>
    </row>
    <row r="2547" spans="1:2" x14ac:dyDescent="0.3">
      <c r="A2547">
        <v>568</v>
      </c>
      <c r="B2547">
        <v>173.25799999999899</v>
      </c>
    </row>
    <row r="2548" spans="1:2" x14ac:dyDescent="0.3">
      <c r="A2548">
        <v>569</v>
      </c>
      <c r="B2548">
        <v>163.03699999999901</v>
      </c>
    </row>
    <row r="2549" spans="1:2" x14ac:dyDescent="0.3">
      <c r="A2549">
        <v>570</v>
      </c>
      <c r="B2549">
        <v>165.62099999999899</v>
      </c>
    </row>
    <row r="2550" spans="1:2" x14ac:dyDescent="0.3">
      <c r="A2550">
        <v>571</v>
      </c>
      <c r="B2550">
        <v>156.56</v>
      </c>
    </row>
    <row r="2551" spans="1:2" x14ac:dyDescent="0.3">
      <c r="A2551">
        <v>572</v>
      </c>
      <c r="B2551">
        <v>160.822</v>
      </c>
    </row>
    <row r="2552" spans="1:2" x14ac:dyDescent="0.3">
      <c r="A2552">
        <v>573</v>
      </c>
      <c r="B2552">
        <v>177.87700000000001</v>
      </c>
    </row>
    <row r="2553" spans="1:2" x14ac:dyDescent="0.3">
      <c r="A2553">
        <v>574</v>
      </c>
      <c r="B2553">
        <v>175.19299999999899</v>
      </c>
    </row>
    <row r="2554" spans="1:2" x14ac:dyDescent="0.3">
      <c r="A2554">
        <v>575</v>
      </c>
      <c r="B2554">
        <v>153.55600000000001</v>
      </c>
    </row>
    <row r="2555" spans="1:2" x14ac:dyDescent="0.3">
      <c r="A2555">
        <v>576</v>
      </c>
      <c r="B2555">
        <v>178.10300000000001</v>
      </c>
    </row>
    <row r="2556" spans="1:2" x14ac:dyDescent="0.3">
      <c r="A2556">
        <v>577</v>
      </c>
      <c r="B2556">
        <v>156.524</v>
      </c>
    </row>
    <row r="2557" spans="1:2" x14ac:dyDescent="0.3">
      <c r="A2557">
        <v>578</v>
      </c>
      <c r="B2557">
        <v>155.70400000000001</v>
      </c>
    </row>
    <row r="2558" spans="1:2" x14ac:dyDescent="0.3">
      <c r="A2558">
        <v>579</v>
      </c>
      <c r="B2558">
        <v>178.03700000000001</v>
      </c>
    </row>
    <row r="2559" spans="1:2" x14ac:dyDescent="0.3">
      <c r="A2559">
        <v>580</v>
      </c>
      <c r="B2559">
        <v>162.59</v>
      </c>
    </row>
    <row r="2560" spans="1:2" x14ac:dyDescent="0.3">
      <c r="A2560">
        <v>581</v>
      </c>
      <c r="B2560">
        <v>153.47299999999899</v>
      </c>
    </row>
    <row r="2561" spans="1:2" x14ac:dyDescent="0.3">
      <c r="A2561">
        <v>582</v>
      </c>
      <c r="B2561">
        <v>159.64500000000001</v>
      </c>
    </row>
    <row r="2562" spans="1:2" x14ac:dyDescent="0.3">
      <c r="A2562">
        <v>583</v>
      </c>
      <c r="B2562">
        <v>173.941</v>
      </c>
    </row>
    <row r="2563" spans="1:2" x14ac:dyDescent="0.3">
      <c r="A2563">
        <v>584</v>
      </c>
      <c r="B2563">
        <v>158.751</v>
      </c>
    </row>
    <row r="2564" spans="1:2" x14ac:dyDescent="0.3">
      <c r="A2564">
        <v>585</v>
      </c>
      <c r="B2564">
        <v>179.49599999999899</v>
      </c>
    </row>
    <row r="2565" spans="1:2" x14ac:dyDescent="0.3">
      <c r="A2565">
        <v>586</v>
      </c>
      <c r="B2565">
        <v>186.78899999999999</v>
      </c>
    </row>
    <row r="2566" spans="1:2" x14ac:dyDescent="0.3">
      <c r="A2566">
        <v>587</v>
      </c>
      <c r="B2566">
        <v>168.12</v>
      </c>
    </row>
    <row r="2567" spans="1:2" x14ac:dyDescent="0.3">
      <c r="A2567">
        <v>588</v>
      </c>
      <c r="B2567">
        <v>174.04400000000001</v>
      </c>
    </row>
    <row r="2568" spans="1:2" x14ac:dyDescent="0.3">
      <c r="A2568">
        <v>589</v>
      </c>
      <c r="B2568">
        <v>153.53899999999999</v>
      </c>
    </row>
    <row r="2569" spans="1:2" x14ac:dyDescent="0.3">
      <c r="A2569">
        <v>590</v>
      </c>
      <c r="B2569">
        <v>180.35300000000001</v>
      </c>
    </row>
    <row r="2570" spans="1:2" x14ac:dyDescent="0.3">
      <c r="A2570">
        <v>591</v>
      </c>
      <c r="B2570">
        <v>172.05500000000001</v>
      </c>
    </row>
    <row r="2571" spans="1:2" x14ac:dyDescent="0.3">
      <c r="A2571">
        <v>592</v>
      </c>
      <c r="B2571">
        <v>165.08</v>
      </c>
    </row>
    <row r="2572" spans="1:2" x14ac:dyDescent="0.3">
      <c r="A2572">
        <v>593</v>
      </c>
      <c r="B2572">
        <v>184.708</v>
      </c>
    </row>
    <row r="2573" spans="1:2" x14ac:dyDescent="0.3">
      <c r="A2573">
        <v>594</v>
      </c>
      <c r="B2573">
        <v>181.19499999999999</v>
      </c>
    </row>
    <row r="2574" spans="1:2" x14ac:dyDescent="0.3">
      <c r="A2574">
        <v>595</v>
      </c>
      <c r="B2574">
        <v>184.13800000000001</v>
      </c>
    </row>
    <row r="2575" spans="1:2" x14ac:dyDescent="0.3">
      <c r="A2575">
        <v>596</v>
      </c>
      <c r="B2575">
        <v>176.95</v>
      </c>
    </row>
    <row r="2576" spans="1:2" x14ac:dyDescent="0.3">
      <c r="A2576">
        <v>597</v>
      </c>
      <c r="B2576">
        <v>186.09800000000001</v>
      </c>
    </row>
    <row r="2577" spans="1:2" x14ac:dyDescent="0.3">
      <c r="A2577">
        <v>598</v>
      </c>
      <c r="B2577">
        <v>168.374</v>
      </c>
    </row>
    <row r="2578" spans="1:2" x14ac:dyDescent="0.3">
      <c r="A2578">
        <v>599</v>
      </c>
      <c r="B2578">
        <v>170.209</v>
      </c>
    </row>
    <row r="2579" spans="1:2" x14ac:dyDescent="0.3">
      <c r="A2579">
        <v>600</v>
      </c>
      <c r="B2579">
        <v>184.96799999999999</v>
      </c>
    </row>
    <row r="2580" spans="1:2" x14ac:dyDescent="0.3">
      <c r="A2580">
        <v>601</v>
      </c>
      <c r="B2580">
        <v>175.85899999999901</v>
      </c>
    </row>
    <row r="2581" spans="1:2" x14ac:dyDescent="0.3">
      <c r="A2581">
        <v>602</v>
      </c>
      <c r="B2581">
        <v>177.57</v>
      </c>
    </row>
    <row r="2582" spans="1:2" x14ac:dyDescent="0.3">
      <c r="A2582">
        <v>603</v>
      </c>
      <c r="B2582">
        <v>184.52599999999899</v>
      </c>
    </row>
    <row r="2583" spans="1:2" x14ac:dyDescent="0.3">
      <c r="A2583">
        <v>604</v>
      </c>
      <c r="B2583">
        <v>185.64400000000001</v>
      </c>
    </row>
    <row r="2584" spans="1:2" x14ac:dyDescent="0.3">
      <c r="A2584">
        <v>605</v>
      </c>
      <c r="B2584">
        <v>185.23599999999999</v>
      </c>
    </row>
    <row r="2585" spans="1:2" x14ac:dyDescent="0.3">
      <c r="A2585">
        <v>606</v>
      </c>
      <c r="B2585">
        <v>172.77500000000001</v>
      </c>
    </row>
    <row r="2586" spans="1:2" x14ac:dyDescent="0.3">
      <c r="A2586">
        <v>607</v>
      </c>
      <c r="B2586">
        <v>183.02799999999999</v>
      </c>
    </row>
    <row r="2587" spans="1:2" x14ac:dyDescent="0.3">
      <c r="A2587">
        <v>608</v>
      </c>
      <c r="B2587">
        <v>191.67099999999999</v>
      </c>
    </row>
    <row r="2588" spans="1:2" x14ac:dyDescent="0.3">
      <c r="A2588">
        <v>609</v>
      </c>
      <c r="B2588">
        <v>188.67400000000001</v>
      </c>
    </row>
    <row r="2589" spans="1:2" x14ac:dyDescent="0.3">
      <c r="A2589">
        <v>610</v>
      </c>
      <c r="B2589">
        <v>227.72300000000001</v>
      </c>
    </row>
    <row r="2590" spans="1:2" x14ac:dyDescent="0.3">
      <c r="A2590">
        <v>611</v>
      </c>
      <c r="B2590">
        <v>189.268</v>
      </c>
    </row>
    <row r="2591" spans="1:2" x14ac:dyDescent="0.3">
      <c r="A2591">
        <v>612</v>
      </c>
      <c r="B2591">
        <v>199.483</v>
      </c>
    </row>
    <row r="2592" spans="1:2" x14ac:dyDescent="0.3">
      <c r="A2592">
        <v>613</v>
      </c>
      <c r="B2592">
        <v>189.417</v>
      </c>
    </row>
    <row r="2593" spans="1:2" x14ac:dyDescent="0.3">
      <c r="A2593">
        <v>614</v>
      </c>
      <c r="B2593">
        <v>193.49</v>
      </c>
    </row>
    <row r="2594" spans="1:2" x14ac:dyDescent="0.3">
      <c r="A2594">
        <v>615</v>
      </c>
      <c r="B2594">
        <v>192.20699999999999</v>
      </c>
    </row>
    <row r="2595" spans="1:2" x14ac:dyDescent="0.3">
      <c r="A2595">
        <v>616</v>
      </c>
      <c r="B2595">
        <v>189.71199999999999</v>
      </c>
    </row>
    <row r="2596" spans="1:2" x14ac:dyDescent="0.3">
      <c r="A2596">
        <v>617</v>
      </c>
      <c r="B2596">
        <v>189.23699999999999</v>
      </c>
    </row>
    <row r="2597" spans="1:2" x14ac:dyDescent="0.3">
      <c r="A2597">
        <v>618</v>
      </c>
      <c r="B2597">
        <v>177.70099999999999</v>
      </c>
    </row>
    <row r="2598" spans="1:2" x14ac:dyDescent="0.3">
      <c r="A2598">
        <v>619</v>
      </c>
      <c r="B2598">
        <v>220.40100000000001</v>
      </c>
    </row>
    <row r="2599" spans="1:2" x14ac:dyDescent="0.3">
      <c r="A2599">
        <v>620</v>
      </c>
      <c r="B2599">
        <v>196.81699999999901</v>
      </c>
    </row>
    <row r="2600" spans="1:2" x14ac:dyDescent="0.3">
      <c r="A2600">
        <v>621</v>
      </c>
      <c r="B2600">
        <v>213.11799999999999</v>
      </c>
    </row>
    <row r="2601" spans="1:2" x14ac:dyDescent="0.3">
      <c r="A2601">
        <v>622</v>
      </c>
      <c r="B2601">
        <v>193.191</v>
      </c>
    </row>
    <row r="2602" spans="1:2" x14ac:dyDescent="0.3">
      <c r="A2602">
        <v>623</v>
      </c>
      <c r="B2602">
        <v>219.256</v>
      </c>
    </row>
    <row r="2603" spans="1:2" x14ac:dyDescent="0.3">
      <c r="A2603">
        <v>624</v>
      </c>
      <c r="B2603">
        <v>179.33199999999999</v>
      </c>
    </row>
    <row r="2604" spans="1:2" x14ac:dyDescent="0.3">
      <c r="A2604">
        <v>625</v>
      </c>
      <c r="B2604">
        <v>208.13499999999999</v>
      </c>
    </row>
    <row r="2605" spans="1:2" x14ac:dyDescent="0.3">
      <c r="A2605">
        <v>626</v>
      </c>
      <c r="B2605">
        <v>191.416</v>
      </c>
    </row>
    <row r="2606" spans="1:2" x14ac:dyDescent="0.3">
      <c r="A2606">
        <v>627</v>
      </c>
      <c r="B2606">
        <v>195.197</v>
      </c>
    </row>
    <row r="2607" spans="1:2" x14ac:dyDescent="0.3">
      <c r="A2607">
        <v>628</v>
      </c>
      <c r="B2607">
        <v>206.96899999999999</v>
      </c>
    </row>
    <row r="2608" spans="1:2" x14ac:dyDescent="0.3">
      <c r="A2608">
        <v>629</v>
      </c>
      <c r="B2608">
        <v>199.548</v>
      </c>
    </row>
    <row r="2609" spans="1:2" x14ac:dyDescent="0.3">
      <c r="A2609">
        <v>630</v>
      </c>
      <c r="B2609">
        <v>205.29599999999999</v>
      </c>
    </row>
    <row r="2610" spans="1:2" x14ac:dyDescent="0.3">
      <c r="A2610">
        <v>631</v>
      </c>
      <c r="B2610">
        <v>212.76599999999999</v>
      </c>
    </row>
    <row r="2611" spans="1:2" x14ac:dyDescent="0.3">
      <c r="A2611">
        <v>632</v>
      </c>
      <c r="B2611">
        <v>195.90299999999999</v>
      </c>
    </row>
    <row r="2612" spans="1:2" x14ac:dyDescent="0.3">
      <c r="A2612">
        <v>633</v>
      </c>
      <c r="B2612">
        <v>222.15299999999999</v>
      </c>
    </row>
    <row r="2613" spans="1:2" x14ac:dyDescent="0.3">
      <c r="A2613">
        <v>634</v>
      </c>
      <c r="B2613">
        <v>196.51399999999899</v>
      </c>
    </row>
    <row r="2614" spans="1:2" x14ac:dyDescent="0.3">
      <c r="A2614">
        <v>635</v>
      </c>
      <c r="B2614">
        <v>221.1</v>
      </c>
    </row>
    <row r="2615" spans="1:2" x14ac:dyDescent="0.3">
      <c r="A2615">
        <v>636</v>
      </c>
      <c r="B2615">
        <v>221.44200000000001</v>
      </c>
    </row>
    <row r="2616" spans="1:2" x14ac:dyDescent="0.3">
      <c r="A2616">
        <v>637</v>
      </c>
      <c r="B2616">
        <v>204.18100000000001</v>
      </c>
    </row>
    <row r="2617" spans="1:2" x14ac:dyDescent="0.3">
      <c r="A2617">
        <v>638</v>
      </c>
      <c r="B2617">
        <v>212.18799999999999</v>
      </c>
    </row>
    <row r="2618" spans="1:2" x14ac:dyDescent="0.3">
      <c r="A2618">
        <v>639</v>
      </c>
      <c r="B2618">
        <v>214.78800000000001</v>
      </c>
    </row>
    <row r="2619" spans="1:2" x14ac:dyDescent="0.3">
      <c r="A2619">
        <v>640</v>
      </c>
      <c r="B2619">
        <v>207.28899999999999</v>
      </c>
    </row>
    <row r="2620" spans="1:2" x14ac:dyDescent="0.3">
      <c r="A2620">
        <v>641</v>
      </c>
      <c r="B2620">
        <v>201.97399999999999</v>
      </c>
    </row>
    <row r="2621" spans="1:2" x14ac:dyDescent="0.3">
      <c r="A2621">
        <v>642</v>
      </c>
      <c r="B2621">
        <v>212.27699999999999</v>
      </c>
    </row>
    <row r="2622" spans="1:2" x14ac:dyDescent="0.3">
      <c r="A2622">
        <v>643</v>
      </c>
      <c r="B2622">
        <v>214.364</v>
      </c>
    </row>
    <row r="2623" spans="1:2" x14ac:dyDescent="0.3">
      <c r="A2623">
        <v>644</v>
      </c>
      <c r="B2623">
        <v>225.21600000000001</v>
      </c>
    </row>
    <row r="2624" spans="1:2" x14ac:dyDescent="0.3">
      <c r="A2624">
        <v>645</v>
      </c>
      <c r="B2624">
        <v>211.49499999999901</v>
      </c>
    </row>
    <row r="2625" spans="1:2" x14ac:dyDescent="0.3">
      <c r="A2625">
        <v>646</v>
      </c>
      <c r="B2625">
        <v>220.12699999999899</v>
      </c>
    </row>
    <row r="2626" spans="1:2" x14ac:dyDescent="0.3">
      <c r="A2626">
        <v>647</v>
      </c>
      <c r="B2626">
        <v>216.91200000000001</v>
      </c>
    </row>
    <row r="2627" spans="1:2" x14ac:dyDescent="0.3">
      <c r="A2627">
        <v>648</v>
      </c>
      <c r="B2627">
        <v>198.52600000000001</v>
      </c>
    </row>
    <row r="2628" spans="1:2" x14ac:dyDescent="0.3">
      <c r="A2628">
        <v>649</v>
      </c>
      <c r="B2628">
        <v>208.10899999999901</v>
      </c>
    </row>
    <row r="2629" spans="1:2" x14ac:dyDescent="0.3">
      <c r="A2629">
        <v>650</v>
      </c>
      <c r="B2629">
        <v>197.04900000000001</v>
      </c>
    </row>
    <row r="2630" spans="1:2" x14ac:dyDescent="0.3">
      <c r="A2630">
        <v>651</v>
      </c>
      <c r="B2630">
        <v>216.62100000000001</v>
      </c>
    </row>
    <row r="2631" spans="1:2" x14ac:dyDescent="0.3">
      <c r="A2631">
        <v>652</v>
      </c>
      <c r="B2631">
        <v>188.785</v>
      </c>
    </row>
    <row r="2632" spans="1:2" x14ac:dyDescent="0.3">
      <c r="A2632">
        <v>653</v>
      </c>
      <c r="B2632">
        <v>208.22800000000001</v>
      </c>
    </row>
    <row r="2633" spans="1:2" x14ac:dyDescent="0.3">
      <c r="A2633">
        <v>654</v>
      </c>
      <c r="B2633">
        <v>218.21199999999999</v>
      </c>
    </row>
    <row r="2634" spans="1:2" x14ac:dyDescent="0.3">
      <c r="A2634">
        <v>655</v>
      </c>
      <c r="B2634">
        <v>208.64500000000001</v>
      </c>
    </row>
    <row r="2635" spans="1:2" x14ac:dyDescent="0.3">
      <c r="A2635">
        <v>656</v>
      </c>
      <c r="B2635">
        <v>231.602</v>
      </c>
    </row>
    <row r="2636" spans="1:2" x14ac:dyDescent="0.3">
      <c r="A2636">
        <v>657</v>
      </c>
      <c r="B2636">
        <v>231.02699999999999</v>
      </c>
    </row>
    <row r="2637" spans="1:2" x14ac:dyDescent="0.3">
      <c r="A2637">
        <v>658</v>
      </c>
      <c r="B2637">
        <v>222.196</v>
      </c>
    </row>
    <row r="2638" spans="1:2" x14ac:dyDescent="0.3">
      <c r="A2638">
        <v>659</v>
      </c>
      <c r="B2638">
        <v>212.233</v>
      </c>
    </row>
    <row r="2639" spans="1:2" x14ac:dyDescent="0.3">
      <c r="A2639">
        <v>660</v>
      </c>
      <c r="B2639">
        <v>228.82400000000001</v>
      </c>
    </row>
    <row r="2640" spans="1:2" x14ac:dyDescent="0.3">
      <c r="A2640">
        <v>661</v>
      </c>
      <c r="B2640">
        <v>213.85199999999901</v>
      </c>
    </row>
    <row r="2641" spans="1:2" x14ac:dyDescent="0.3">
      <c r="A2641">
        <v>662</v>
      </c>
      <c r="B2641">
        <v>221.45400000000001</v>
      </c>
    </row>
    <row r="2642" spans="1:2" x14ac:dyDescent="0.3">
      <c r="A2642">
        <v>663</v>
      </c>
      <c r="B2642">
        <v>208.88499999999999</v>
      </c>
    </row>
    <row r="2643" spans="1:2" x14ac:dyDescent="0.3">
      <c r="A2643">
        <v>664</v>
      </c>
      <c r="B2643">
        <v>212.71799999999999</v>
      </c>
    </row>
    <row r="2644" spans="1:2" x14ac:dyDescent="0.3">
      <c r="A2644">
        <v>665</v>
      </c>
      <c r="B2644">
        <v>222.251</v>
      </c>
    </row>
    <row r="2645" spans="1:2" x14ac:dyDescent="0.3">
      <c r="A2645">
        <v>666</v>
      </c>
      <c r="B2645">
        <v>222.238</v>
      </c>
    </row>
    <row r="2646" spans="1:2" x14ac:dyDescent="0.3">
      <c r="A2646">
        <v>667</v>
      </c>
      <c r="B2646">
        <v>224.87199999999899</v>
      </c>
    </row>
    <row r="2647" spans="1:2" x14ac:dyDescent="0.3">
      <c r="A2647">
        <v>668</v>
      </c>
      <c r="B2647">
        <v>228.01300000000001</v>
      </c>
    </row>
    <row r="2648" spans="1:2" x14ac:dyDescent="0.3">
      <c r="A2648">
        <v>669</v>
      </c>
      <c r="B2648">
        <v>219.947</v>
      </c>
    </row>
    <row r="2649" spans="1:2" x14ac:dyDescent="0.3">
      <c r="A2649">
        <v>670</v>
      </c>
      <c r="B2649">
        <v>230.601</v>
      </c>
    </row>
    <row r="2650" spans="1:2" x14ac:dyDescent="0.3">
      <c r="A2650">
        <v>671</v>
      </c>
      <c r="B2650">
        <v>238.64699999999999</v>
      </c>
    </row>
    <row r="2651" spans="1:2" x14ac:dyDescent="0.3">
      <c r="A2651">
        <v>672</v>
      </c>
      <c r="B2651">
        <v>246.583</v>
      </c>
    </row>
    <row r="2652" spans="1:2" x14ac:dyDescent="0.3">
      <c r="A2652">
        <v>673</v>
      </c>
      <c r="B2652">
        <v>220.667</v>
      </c>
    </row>
    <row r="2653" spans="1:2" x14ac:dyDescent="0.3">
      <c r="A2653">
        <v>674</v>
      </c>
      <c r="B2653">
        <v>220.535</v>
      </c>
    </row>
    <row r="2654" spans="1:2" x14ac:dyDescent="0.3">
      <c r="A2654">
        <v>675</v>
      </c>
      <c r="B2654">
        <v>210.714</v>
      </c>
    </row>
    <row r="2655" spans="1:2" x14ac:dyDescent="0.3">
      <c r="A2655">
        <v>676</v>
      </c>
      <c r="B2655">
        <v>233.672</v>
      </c>
    </row>
    <row r="2656" spans="1:2" x14ac:dyDescent="0.3">
      <c r="A2656">
        <v>677</v>
      </c>
      <c r="B2656">
        <v>227.47200000000001</v>
      </c>
    </row>
    <row r="2657" spans="1:2" x14ac:dyDescent="0.3">
      <c r="A2657">
        <v>678</v>
      </c>
      <c r="B2657">
        <v>234.69200000000001</v>
      </c>
    </row>
    <row r="2658" spans="1:2" x14ac:dyDescent="0.3">
      <c r="A2658">
        <v>679</v>
      </c>
      <c r="B2658">
        <v>220.09</v>
      </c>
    </row>
    <row r="2659" spans="1:2" x14ac:dyDescent="0.3">
      <c r="A2659">
        <v>680</v>
      </c>
      <c r="B2659">
        <v>240.60499999999999</v>
      </c>
    </row>
    <row r="2660" spans="1:2" x14ac:dyDescent="0.3">
      <c r="A2660">
        <v>681</v>
      </c>
      <c r="B2660">
        <v>239.02099999999999</v>
      </c>
    </row>
    <row r="2661" spans="1:2" x14ac:dyDescent="0.3">
      <c r="A2661">
        <v>682</v>
      </c>
      <c r="B2661">
        <v>248.50299999999999</v>
      </c>
    </row>
    <row r="2662" spans="1:2" x14ac:dyDescent="0.3">
      <c r="A2662">
        <v>683</v>
      </c>
      <c r="B2662">
        <v>233.733</v>
      </c>
    </row>
    <row r="2663" spans="1:2" x14ac:dyDescent="0.3">
      <c r="A2663">
        <v>684</v>
      </c>
      <c r="B2663">
        <v>251.77799999999999</v>
      </c>
    </row>
    <row r="2664" spans="1:2" x14ac:dyDescent="0.3">
      <c r="A2664">
        <v>685</v>
      </c>
      <c r="B2664">
        <v>220.51</v>
      </c>
    </row>
    <row r="2665" spans="1:2" x14ac:dyDescent="0.3">
      <c r="A2665">
        <v>686</v>
      </c>
      <c r="B2665">
        <v>238.71299999999999</v>
      </c>
    </row>
    <row r="2666" spans="1:2" x14ac:dyDescent="0.3">
      <c r="A2666">
        <v>687</v>
      </c>
      <c r="B2666">
        <v>230.98400000000001</v>
      </c>
    </row>
    <row r="2667" spans="1:2" x14ac:dyDescent="0.3">
      <c r="A2667">
        <v>688</v>
      </c>
      <c r="B2667">
        <v>244.732</v>
      </c>
    </row>
    <row r="2668" spans="1:2" x14ac:dyDescent="0.3">
      <c r="A2668">
        <v>689</v>
      </c>
      <c r="B2668">
        <v>242.887</v>
      </c>
    </row>
    <row r="2669" spans="1:2" x14ac:dyDescent="0.3">
      <c r="A2669">
        <v>690</v>
      </c>
      <c r="B2669">
        <v>239.50199999999899</v>
      </c>
    </row>
    <row r="2670" spans="1:2" x14ac:dyDescent="0.3">
      <c r="A2670">
        <v>691</v>
      </c>
      <c r="B2670">
        <v>245.20099999999999</v>
      </c>
    </row>
    <row r="2671" spans="1:2" x14ac:dyDescent="0.3">
      <c r="A2671">
        <v>692</v>
      </c>
      <c r="B2671">
        <v>237.20599999999999</v>
      </c>
    </row>
    <row r="2672" spans="1:2" x14ac:dyDescent="0.3">
      <c r="A2672">
        <v>693</v>
      </c>
      <c r="B2672">
        <v>251.63900000000001</v>
      </c>
    </row>
    <row r="2673" spans="1:2" x14ac:dyDescent="0.3">
      <c r="A2673">
        <v>694</v>
      </c>
      <c r="B2673">
        <v>245.143</v>
      </c>
    </row>
    <row r="2674" spans="1:2" x14ac:dyDescent="0.3">
      <c r="A2674">
        <v>695</v>
      </c>
      <c r="B2674">
        <v>252.56</v>
      </c>
    </row>
    <row r="2675" spans="1:2" x14ac:dyDescent="0.3">
      <c r="A2675">
        <v>696</v>
      </c>
      <c r="B2675">
        <v>260.91500000000002</v>
      </c>
    </row>
    <row r="2676" spans="1:2" x14ac:dyDescent="0.3">
      <c r="A2676">
        <v>697</v>
      </c>
      <c r="B2676">
        <v>252.92599999999999</v>
      </c>
    </row>
    <row r="2677" spans="1:2" x14ac:dyDescent="0.3">
      <c r="A2677">
        <v>698</v>
      </c>
      <c r="B2677">
        <v>258.81799999999998</v>
      </c>
    </row>
    <row r="2678" spans="1:2" x14ac:dyDescent="0.3">
      <c r="A2678">
        <v>699</v>
      </c>
      <c r="B2678">
        <v>234.37</v>
      </c>
    </row>
    <row r="2679" spans="1:2" x14ac:dyDescent="0.3">
      <c r="A2679">
        <v>700</v>
      </c>
      <c r="B2679">
        <v>236.53299999999999</v>
      </c>
    </row>
    <row r="2680" spans="1:2" x14ac:dyDescent="0.3">
      <c r="A2680">
        <v>701</v>
      </c>
      <c r="B2680">
        <v>256.49699999999899</v>
      </c>
    </row>
    <row r="2681" spans="1:2" x14ac:dyDescent="0.3">
      <c r="A2681">
        <v>702</v>
      </c>
      <c r="B2681">
        <v>259.072</v>
      </c>
    </row>
    <row r="2682" spans="1:2" x14ac:dyDescent="0.3">
      <c r="A2682">
        <v>703</v>
      </c>
      <c r="B2682">
        <v>245.81100000000001</v>
      </c>
    </row>
    <row r="2683" spans="1:2" x14ac:dyDescent="0.3">
      <c r="A2683">
        <v>704</v>
      </c>
      <c r="B2683">
        <v>248.00399999999999</v>
      </c>
    </row>
    <row r="2684" spans="1:2" x14ac:dyDescent="0.3">
      <c r="A2684">
        <v>705</v>
      </c>
      <c r="B2684">
        <v>329.77</v>
      </c>
    </row>
    <row r="2685" spans="1:2" x14ac:dyDescent="0.3">
      <c r="A2685">
        <v>706</v>
      </c>
      <c r="B2685">
        <v>245.38800000000001</v>
      </c>
    </row>
    <row r="2686" spans="1:2" x14ac:dyDescent="0.3">
      <c r="A2686">
        <v>707</v>
      </c>
      <c r="B2686">
        <v>252.08699999999999</v>
      </c>
    </row>
    <row r="2687" spans="1:2" x14ac:dyDescent="0.3">
      <c r="A2687">
        <v>708</v>
      </c>
      <c r="B2687">
        <v>254.9</v>
      </c>
    </row>
    <row r="2688" spans="1:2" x14ac:dyDescent="0.3">
      <c r="A2688">
        <v>709</v>
      </c>
      <c r="B2688">
        <v>253.56</v>
      </c>
    </row>
    <row r="2689" spans="1:2" x14ac:dyDescent="0.3">
      <c r="A2689">
        <v>710</v>
      </c>
      <c r="B2689">
        <v>260.78100000000001</v>
      </c>
    </row>
    <row r="2690" spans="1:2" x14ac:dyDescent="0.3">
      <c r="A2690">
        <v>711</v>
      </c>
      <c r="B2690">
        <v>253.09700000000001</v>
      </c>
    </row>
    <row r="2691" spans="1:2" x14ac:dyDescent="0.3">
      <c r="A2691">
        <v>712</v>
      </c>
      <c r="B2691">
        <v>255.09399999999999</v>
      </c>
    </row>
    <row r="2692" spans="1:2" x14ac:dyDescent="0.3">
      <c r="A2692">
        <v>713</v>
      </c>
      <c r="B2692">
        <v>247.654</v>
      </c>
    </row>
    <row r="2693" spans="1:2" x14ac:dyDescent="0.3">
      <c r="A2693">
        <v>714</v>
      </c>
      <c r="B2693">
        <v>256</v>
      </c>
    </row>
    <row r="2694" spans="1:2" x14ac:dyDescent="0.3">
      <c r="A2694">
        <v>715</v>
      </c>
      <c r="B2694">
        <v>266.495</v>
      </c>
    </row>
    <row r="2695" spans="1:2" x14ac:dyDescent="0.3">
      <c r="A2695">
        <v>716</v>
      </c>
      <c r="B2695">
        <v>250.70099999999999</v>
      </c>
    </row>
    <row r="2696" spans="1:2" x14ac:dyDescent="0.3">
      <c r="A2696">
        <v>717</v>
      </c>
      <c r="B2696">
        <v>258.53800000000001</v>
      </c>
    </row>
    <row r="2697" spans="1:2" x14ac:dyDescent="0.3">
      <c r="A2697">
        <v>718</v>
      </c>
      <c r="B2697">
        <v>246.98</v>
      </c>
    </row>
    <row r="2698" spans="1:2" x14ac:dyDescent="0.3">
      <c r="A2698">
        <v>719</v>
      </c>
      <c r="B2698">
        <v>264.67</v>
      </c>
    </row>
    <row r="2699" spans="1:2" x14ac:dyDescent="0.3">
      <c r="A2699">
        <v>720</v>
      </c>
      <c r="B2699">
        <v>276.87</v>
      </c>
    </row>
    <row r="2700" spans="1:2" x14ac:dyDescent="0.3">
      <c r="A2700">
        <v>721</v>
      </c>
      <c r="B2700">
        <v>290.99799999999999</v>
      </c>
    </row>
    <row r="2701" spans="1:2" x14ac:dyDescent="0.3">
      <c r="A2701">
        <v>722</v>
      </c>
      <c r="B2701">
        <v>261.99</v>
      </c>
    </row>
    <row r="2702" spans="1:2" x14ac:dyDescent="0.3">
      <c r="A2702">
        <v>723</v>
      </c>
      <c r="B2702">
        <v>245.72900000000001</v>
      </c>
    </row>
    <row r="2703" spans="1:2" x14ac:dyDescent="0.3">
      <c r="A2703">
        <v>724</v>
      </c>
      <c r="B2703">
        <v>275.822</v>
      </c>
    </row>
    <row r="2704" spans="1:2" x14ac:dyDescent="0.3">
      <c r="A2704">
        <v>725</v>
      </c>
      <c r="B2704">
        <v>257.68200000000002</v>
      </c>
    </row>
    <row r="2705" spans="1:2" x14ac:dyDescent="0.3">
      <c r="A2705">
        <v>726</v>
      </c>
      <c r="B2705">
        <v>247.32399999999899</v>
      </c>
    </row>
    <row r="2706" spans="1:2" x14ac:dyDescent="0.3">
      <c r="A2706">
        <v>727</v>
      </c>
      <c r="B2706">
        <v>271.87400000000002</v>
      </c>
    </row>
    <row r="2707" spans="1:2" x14ac:dyDescent="0.3">
      <c r="A2707">
        <v>728</v>
      </c>
      <c r="B2707">
        <v>261.10399999999998</v>
      </c>
    </row>
    <row r="2708" spans="1:2" x14ac:dyDescent="0.3">
      <c r="A2708">
        <v>729</v>
      </c>
      <c r="B2708">
        <v>262.38400000000001</v>
      </c>
    </row>
    <row r="2709" spans="1:2" x14ac:dyDescent="0.3">
      <c r="A2709">
        <v>730</v>
      </c>
      <c r="B2709">
        <v>247.95500000000001</v>
      </c>
    </row>
    <row r="2710" spans="1:2" x14ac:dyDescent="0.3">
      <c r="A2710">
        <v>731</v>
      </c>
      <c r="B2710">
        <v>270.31200000000001</v>
      </c>
    </row>
    <row r="2711" spans="1:2" x14ac:dyDescent="0.3">
      <c r="A2711">
        <v>732</v>
      </c>
      <c r="B2711">
        <v>279.93700000000001</v>
      </c>
    </row>
    <row r="2712" spans="1:2" x14ac:dyDescent="0.3">
      <c r="A2712">
        <v>733</v>
      </c>
      <c r="B2712">
        <v>256.13200000000001</v>
      </c>
    </row>
    <row r="2713" spans="1:2" x14ac:dyDescent="0.3">
      <c r="A2713">
        <v>734</v>
      </c>
      <c r="B2713">
        <v>287.72500000000002</v>
      </c>
    </row>
    <row r="2714" spans="1:2" x14ac:dyDescent="0.3">
      <c r="A2714">
        <v>735</v>
      </c>
      <c r="B2714">
        <v>279.20600000000002</v>
      </c>
    </row>
    <row r="2715" spans="1:2" x14ac:dyDescent="0.3">
      <c r="A2715">
        <v>736</v>
      </c>
      <c r="B2715">
        <v>265.911</v>
      </c>
    </row>
    <row r="2716" spans="1:2" x14ac:dyDescent="0.3">
      <c r="A2716">
        <v>737</v>
      </c>
      <c r="B2716">
        <v>255.964</v>
      </c>
    </row>
    <row r="2717" spans="1:2" x14ac:dyDescent="0.3">
      <c r="A2717">
        <v>738</v>
      </c>
      <c r="B2717">
        <v>285.88499999999999</v>
      </c>
    </row>
    <row r="2718" spans="1:2" x14ac:dyDescent="0.3">
      <c r="A2718">
        <v>739</v>
      </c>
      <c r="B2718">
        <v>272.426999999999</v>
      </c>
    </row>
    <row r="2719" spans="1:2" x14ac:dyDescent="0.3">
      <c r="A2719">
        <v>740</v>
      </c>
      <c r="B2719">
        <v>282.529</v>
      </c>
    </row>
    <row r="2720" spans="1:2" x14ac:dyDescent="0.3">
      <c r="A2720">
        <v>741</v>
      </c>
      <c r="B2720">
        <v>278.77</v>
      </c>
    </row>
    <row r="2721" spans="1:2" x14ac:dyDescent="0.3">
      <c r="A2721">
        <v>742</v>
      </c>
      <c r="B2721">
        <v>263.42700000000002</v>
      </c>
    </row>
    <row r="2722" spans="1:2" x14ac:dyDescent="0.3">
      <c r="A2722">
        <v>743</v>
      </c>
      <c r="B2722">
        <v>257.81799999999998</v>
      </c>
    </row>
    <row r="2723" spans="1:2" x14ac:dyDescent="0.3">
      <c r="A2723">
        <v>744</v>
      </c>
      <c r="B2723">
        <v>266.55</v>
      </c>
    </row>
    <row r="2724" spans="1:2" x14ac:dyDescent="0.3">
      <c r="A2724">
        <v>745</v>
      </c>
      <c r="B2724">
        <v>254.26599999999999</v>
      </c>
    </row>
    <row r="2725" spans="1:2" x14ac:dyDescent="0.3">
      <c r="A2725">
        <v>746</v>
      </c>
      <c r="B2725">
        <v>281.702</v>
      </c>
    </row>
    <row r="2726" spans="1:2" x14ac:dyDescent="0.3">
      <c r="A2726">
        <v>747</v>
      </c>
      <c r="B2726">
        <v>260.75700000000001</v>
      </c>
    </row>
    <row r="2727" spans="1:2" x14ac:dyDescent="0.3">
      <c r="A2727">
        <v>748</v>
      </c>
      <c r="B2727">
        <v>283.12599999999998</v>
      </c>
    </row>
    <row r="2728" spans="1:2" x14ac:dyDescent="0.3">
      <c r="A2728">
        <v>749</v>
      </c>
      <c r="B2728">
        <v>273.31400000000002</v>
      </c>
    </row>
    <row r="2729" spans="1:2" x14ac:dyDescent="0.3">
      <c r="A2729">
        <v>750</v>
      </c>
      <c r="B2729">
        <v>265.96100000000001</v>
      </c>
    </row>
    <row r="2730" spans="1:2" x14ac:dyDescent="0.3">
      <c r="A2730">
        <v>751</v>
      </c>
      <c r="B2730">
        <v>263.20400000000001</v>
      </c>
    </row>
    <row r="2731" spans="1:2" x14ac:dyDescent="0.3">
      <c r="A2731">
        <v>752</v>
      </c>
      <c r="B2731">
        <v>274.38600000000002</v>
      </c>
    </row>
    <row r="2732" spans="1:2" x14ac:dyDescent="0.3">
      <c r="A2732">
        <v>753</v>
      </c>
      <c r="B2732">
        <v>293.733</v>
      </c>
    </row>
    <row r="2733" spans="1:2" x14ac:dyDescent="0.3">
      <c r="A2733">
        <v>754</v>
      </c>
      <c r="B2733">
        <v>279.404</v>
      </c>
    </row>
    <row r="2734" spans="1:2" x14ac:dyDescent="0.3">
      <c r="A2734">
        <v>755</v>
      </c>
      <c r="B2734">
        <v>292.97899999999998</v>
      </c>
    </row>
    <row r="2735" spans="1:2" x14ac:dyDescent="0.3">
      <c r="A2735">
        <v>756</v>
      </c>
      <c r="B2735">
        <v>283.25799999999998</v>
      </c>
    </row>
    <row r="2736" spans="1:2" x14ac:dyDescent="0.3">
      <c r="A2736">
        <v>757</v>
      </c>
      <c r="B2736">
        <v>292.76299999999998</v>
      </c>
    </row>
    <row r="2737" spans="1:2" x14ac:dyDescent="0.3">
      <c r="A2737">
        <v>758</v>
      </c>
      <c r="B2737">
        <v>258.35199999999998</v>
      </c>
    </row>
    <row r="2738" spans="1:2" x14ac:dyDescent="0.3">
      <c r="A2738">
        <v>759</v>
      </c>
      <c r="B2738">
        <v>269.438999999999</v>
      </c>
    </row>
    <row r="2739" spans="1:2" x14ac:dyDescent="0.3">
      <c r="A2739">
        <v>760</v>
      </c>
      <c r="B2739">
        <v>278.286</v>
      </c>
    </row>
    <row r="2740" spans="1:2" x14ac:dyDescent="0.3">
      <c r="A2740">
        <v>761</v>
      </c>
      <c r="B2740">
        <v>262.71499999999997</v>
      </c>
    </row>
    <row r="2741" spans="1:2" x14ac:dyDescent="0.3">
      <c r="A2741">
        <v>762</v>
      </c>
      <c r="B2741">
        <v>285.428</v>
      </c>
    </row>
    <row r="2742" spans="1:2" x14ac:dyDescent="0.3">
      <c r="A2742">
        <v>763</v>
      </c>
      <c r="B2742">
        <v>280.27999999999997</v>
      </c>
    </row>
    <row r="2743" spans="1:2" x14ac:dyDescent="0.3">
      <c r="A2743">
        <v>764</v>
      </c>
      <c r="B2743">
        <v>244.04300000000001</v>
      </c>
    </row>
    <row r="2744" spans="1:2" x14ac:dyDescent="0.3">
      <c r="A2744">
        <v>765</v>
      </c>
      <c r="B2744">
        <v>275.38</v>
      </c>
    </row>
    <row r="2745" spans="1:2" x14ac:dyDescent="0.3">
      <c r="A2745">
        <v>766</v>
      </c>
      <c r="B2745">
        <v>273.76299999999998</v>
      </c>
    </row>
    <row r="2746" spans="1:2" x14ac:dyDescent="0.3">
      <c r="A2746">
        <v>767</v>
      </c>
      <c r="B2746">
        <v>281.28800000000001</v>
      </c>
    </row>
    <row r="2747" spans="1:2" x14ac:dyDescent="0.3">
      <c r="A2747">
        <v>768</v>
      </c>
      <c r="B2747">
        <v>227.97399999999999</v>
      </c>
    </row>
    <row r="2748" spans="1:2" x14ac:dyDescent="0.3">
      <c r="A2748">
        <v>769</v>
      </c>
      <c r="B2748">
        <v>247.351</v>
      </c>
    </row>
    <row r="2749" spans="1:2" x14ac:dyDescent="0.3">
      <c r="A2749">
        <v>770</v>
      </c>
      <c r="B2749">
        <v>291.491999999999</v>
      </c>
    </row>
    <row r="2750" spans="1:2" x14ac:dyDescent="0.3">
      <c r="A2750">
        <v>771</v>
      </c>
      <c r="B2750">
        <v>257.00299999999999</v>
      </c>
    </row>
    <row r="2751" spans="1:2" x14ac:dyDescent="0.3">
      <c r="A2751">
        <v>772</v>
      </c>
      <c r="B2751">
        <v>279.06099999999998</v>
      </c>
    </row>
    <row r="2752" spans="1:2" x14ac:dyDescent="0.3">
      <c r="A2752">
        <v>773</v>
      </c>
      <c r="B2752">
        <v>254.65600000000001</v>
      </c>
    </row>
    <row r="2753" spans="1:2" x14ac:dyDescent="0.3">
      <c r="A2753">
        <v>774</v>
      </c>
      <c r="B2753">
        <v>272.91500000000002</v>
      </c>
    </row>
    <row r="2754" spans="1:2" x14ac:dyDescent="0.3">
      <c r="A2754">
        <v>775</v>
      </c>
      <c r="B2754">
        <v>276.64600000000002</v>
      </c>
    </row>
    <row r="2755" spans="1:2" x14ac:dyDescent="0.3">
      <c r="A2755">
        <v>776</v>
      </c>
      <c r="B2755">
        <v>694.18</v>
      </c>
    </row>
    <row r="2756" spans="1:2" x14ac:dyDescent="0.3">
      <c r="A2756">
        <v>777</v>
      </c>
      <c r="B2756">
        <v>281.173</v>
      </c>
    </row>
    <row r="2757" spans="1:2" x14ac:dyDescent="0.3">
      <c r="A2757">
        <v>778</v>
      </c>
      <c r="B2757">
        <v>287.81700000000001</v>
      </c>
    </row>
    <row r="2758" spans="1:2" x14ac:dyDescent="0.3">
      <c r="A2758">
        <v>779</v>
      </c>
      <c r="B2758">
        <v>281.41500000000002</v>
      </c>
    </row>
    <row r="2759" spans="1:2" x14ac:dyDescent="0.3">
      <c r="A2759">
        <v>780</v>
      </c>
      <c r="B2759">
        <v>508.76999999999902</v>
      </c>
    </row>
    <row r="2760" spans="1:2" x14ac:dyDescent="0.3">
      <c r="A2760">
        <v>781</v>
      </c>
      <c r="B2760">
        <v>321.29700000000003</v>
      </c>
    </row>
    <row r="2761" spans="1:2" x14ac:dyDescent="0.3">
      <c r="A2761">
        <v>782</v>
      </c>
      <c r="B2761">
        <v>306.13299999999998</v>
      </c>
    </row>
    <row r="2762" spans="1:2" x14ac:dyDescent="0.3">
      <c r="A2762">
        <v>783</v>
      </c>
      <c r="B2762">
        <v>316.49799999999999</v>
      </c>
    </row>
    <row r="2763" spans="1:2" x14ac:dyDescent="0.3">
      <c r="A2763">
        <v>784</v>
      </c>
      <c r="B2763">
        <v>312.856999999999</v>
      </c>
    </row>
    <row r="2764" spans="1:2" x14ac:dyDescent="0.3">
      <c r="A2764">
        <v>785</v>
      </c>
      <c r="B2764">
        <v>301.33199999999999</v>
      </c>
    </row>
    <row r="2765" spans="1:2" x14ac:dyDescent="0.3">
      <c r="A2765">
        <v>786</v>
      </c>
      <c r="B2765">
        <v>304.63799999999998</v>
      </c>
    </row>
    <row r="2766" spans="1:2" x14ac:dyDescent="0.3">
      <c r="A2766">
        <v>787</v>
      </c>
      <c r="B2766">
        <v>310.51299999999998</v>
      </c>
    </row>
    <row r="2767" spans="1:2" x14ac:dyDescent="0.3">
      <c r="A2767">
        <v>788</v>
      </c>
      <c r="B2767">
        <v>307.26400000000001</v>
      </c>
    </row>
    <row r="2768" spans="1:2" x14ac:dyDescent="0.3">
      <c r="A2768">
        <v>789</v>
      </c>
      <c r="B2768">
        <v>299.35000000000002</v>
      </c>
    </row>
    <row r="2769" spans="1:2" x14ac:dyDescent="0.3">
      <c r="A2769">
        <v>790</v>
      </c>
      <c r="B2769">
        <v>299.39600000000002</v>
      </c>
    </row>
    <row r="2770" spans="1:2" x14ac:dyDescent="0.3">
      <c r="A2770">
        <v>791</v>
      </c>
      <c r="B2770">
        <v>333.85199999999998</v>
      </c>
    </row>
    <row r="2771" spans="1:2" x14ac:dyDescent="0.3">
      <c r="A2771">
        <v>792</v>
      </c>
      <c r="B2771">
        <v>294.12400000000002</v>
      </c>
    </row>
    <row r="2772" spans="1:2" x14ac:dyDescent="0.3">
      <c r="A2772">
        <v>793</v>
      </c>
      <c r="B2772">
        <v>332.863</v>
      </c>
    </row>
    <row r="2773" spans="1:2" x14ac:dyDescent="0.3">
      <c r="A2773">
        <v>794</v>
      </c>
      <c r="B2773">
        <v>328.92399999999998</v>
      </c>
    </row>
    <row r="2774" spans="1:2" x14ac:dyDescent="0.3">
      <c r="A2774">
        <v>795</v>
      </c>
      <c r="B2774">
        <v>332.91399999999999</v>
      </c>
    </row>
    <row r="2775" spans="1:2" x14ac:dyDescent="0.3">
      <c r="A2775">
        <v>796</v>
      </c>
      <c r="B2775">
        <v>323.303</v>
      </c>
    </row>
    <row r="2776" spans="1:2" x14ac:dyDescent="0.3">
      <c r="A2776">
        <v>797</v>
      </c>
      <c r="B2776">
        <v>318.113</v>
      </c>
    </row>
    <row r="2777" spans="1:2" x14ac:dyDescent="0.3">
      <c r="A2777">
        <v>798</v>
      </c>
      <c r="B2777">
        <v>300.851</v>
      </c>
    </row>
    <row r="2778" spans="1:2" x14ac:dyDescent="0.3">
      <c r="A2778">
        <v>799</v>
      </c>
      <c r="B2778">
        <v>317.28299999999899</v>
      </c>
    </row>
    <row r="2779" spans="1:2" x14ac:dyDescent="0.3">
      <c r="A2779">
        <v>800</v>
      </c>
      <c r="B2779">
        <v>334.18700000000001</v>
      </c>
    </row>
    <row r="2780" spans="1:2" x14ac:dyDescent="0.3">
      <c r="A2780">
        <v>801</v>
      </c>
      <c r="B2780">
        <v>315.60599999999999</v>
      </c>
    </row>
    <row r="2781" spans="1:2" x14ac:dyDescent="0.3">
      <c r="A2781">
        <v>802</v>
      </c>
      <c r="B2781">
        <v>342.89399999999898</v>
      </c>
    </row>
    <row r="2782" spans="1:2" x14ac:dyDescent="0.3">
      <c r="A2782">
        <v>803</v>
      </c>
      <c r="B2782">
        <v>323.363</v>
      </c>
    </row>
    <row r="2783" spans="1:2" x14ac:dyDescent="0.3">
      <c r="A2783">
        <v>804</v>
      </c>
      <c r="B2783">
        <v>332.80599999999998</v>
      </c>
    </row>
    <row r="2784" spans="1:2" x14ac:dyDescent="0.3">
      <c r="A2784">
        <v>805</v>
      </c>
      <c r="B2784">
        <v>327.90599999999898</v>
      </c>
    </row>
    <row r="2785" spans="1:2" x14ac:dyDescent="0.3">
      <c r="A2785">
        <v>806</v>
      </c>
      <c r="B2785">
        <v>318.19199999999898</v>
      </c>
    </row>
    <row r="2786" spans="1:2" x14ac:dyDescent="0.3">
      <c r="A2786">
        <v>807</v>
      </c>
      <c r="B2786">
        <v>329.56</v>
      </c>
    </row>
    <row r="2787" spans="1:2" x14ac:dyDescent="0.3">
      <c r="A2787">
        <v>808</v>
      </c>
      <c r="B2787">
        <v>352.95</v>
      </c>
    </row>
    <row r="2788" spans="1:2" x14ac:dyDescent="0.3">
      <c r="A2788">
        <v>809</v>
      </c>
      <c r="B2788">
        <v>348.04599999999999</v>
      </c>
    </row>
    <row r="2789" spans="1:2" x14ac:dyDescent="0.3">
      <c r="A2789">
        <v>810</v>
      </c>
      <c r="B2789">
        <v>331.81099999999998</v>
      </c>
    </row>
    <row r="2790" spans="1:2" x14ac:dyDescent="0.3">
      <c r="A2790">
        <v>811</v>
      </c>
      <c r="B2790">
        <v>313.43299999999999</v>
      </c>
    </row>
    <row r="2791" spans="1:2" x14ac:dyDescent="0.3">
      <c r="A2791">
        <v>812</v>
      </c>
      <c r="B2791">
        <v>318.36799999999999</v>
      </c>
    </row>
    <row r="2792" spans="1:2" x14ac:dyDescent="0.3">
      <c r="A2792">
        <v>813</v>
      </c>
      <c r="B2792">
        <v>309.18599999999998</v>
      </c>
    </row>
    <row r="2793" spans="1:2" x14ac:dyDescent="0.3">
      <c r="A2793">
        <v>814</v>
      </c>
      <c r="B2793">
        <v>322.11500000000001</v>
      </c>
    </row>
    <row r="2794" spans="1:2" x14ac:dyDescent="0.3">
      <c r="A2794">
        <v>815</v>
      </c>
      <c r="B2794">
        <v>334.714</v>
      </c>
    </row>
    <row r="2795" spans="1:2" x14ac:dyDescent="0.3">
      <c r="A2795">
        <v>816</v>
      </c>
      <c r="B2795">
        <v>318.608</v>
      </c>
    </row>
    <row r="2796" spans="1:2" x14ac:dyDescent="0.3">
      <c r="A2796">
        <v>817</v>
      </c>
      <c r="B2796">
        <v>340.51799999999997</v>
      </c>
    </row>
    <row r="2797" spans="1:2" x14ac:dyDescent="0.3">
      <c r="A2797">
        <v>818</v>
      </c>
      <c r="B2797">
        <v>423.79599999999999</v>
      </c>
    </row>
    <row r="2798" spans="1:2" x14ac:dyDescent="0.3">
      <c r="A2798">
        <v>819</v>
      </c>
      <c r="B2798">
        <v>331.666</v>
      </c>
    </row>
    <row r="2799" spans="1:2" x14ac:dyDescent="0.3">
      <c r="A2799">
        <v>820</v>
      </c>
      <c r="B2799">
        <v>327.54499999999899</v>
      </c>
    </row>
    <row r="2800" spans="1:2" x14ac:dyDescent="0.3">
      <c r="A2800">
        <v>821</v>
      </c>
      <c r="B2800">
        <v>341.65800000000002</v>
      </c>
    </row>
    <row r="2801" spans="1:2" x14ac:dyDescent="0.3">
      <c r="A2801">
        <v>822</v>
      </c>
      <c r="B2801">
        <v>346.03899999999999</v>
      </c>
    </row>
    <row r="2802" spans="1:2" x14ac:dyDescent="0.3">
      <c r="A2802">
        <v>823</v>
      </c>
      <c r="B2802">
        <v>352.66500000000002</v>
      </c>
    </row>
    <row r="2803" spans="1:2" x14ac:dyDescent="0.3">
      <c r="A2803">
        <v>824</v>
      </c>
      <c r="B2803">
        <v>344.69799999999998</v>
      </c>
    </row>
    <row r="2804" spans="1:2" x14ac:dyDescent="0.3">
      <c r="A2804">
        <v>825</v>
      </c>
      <c r="B2804">
        <v>346.42599999999999</v>
      </c>
    </row>
    <row r="2805" spans="1:2" x14ac:dyDescent="0.3">
      <c r="A2805">
        <v>826</v>
      </c>
      <c r="B2805">
        <v>366.399</v>
      </c>
    </row>
    <row r="2806" spans="1:2" x14ac:dyDescent="0.3">
      <c r="A2806">
        <v>827</v>
      </c>
      <c r="B2806">
        <v>362.34899999999999</v>
      </c>
    </row>
    <row r="2807" spans="1:2" x14ac:dyDescent="0.3">
      <c r="A2807">
        <v>828</v>
      </c>
      <c r="B2807">
        <v>355.96100000000001</v>
      </c>
    </row>
    <row r="2808" spans="1:2" x14ac:dyDescent="0.3">
      <c r="A2808">
        <v>829</v>
      </c>
      <c r="B2808">
        <v>342.03299999999899</v>
      </c>
    </row>
    <row r="2809" spans="1:2" x14ac:dyDescent="0.3">
      <c r="A2809">
        <v>830</v>
      </c>
      <c r="B2809">
        <v>368.05700000000002</v>
      </c>
    </row>
    <row r="2810" spans="1:2" x14ac:dyDescent="0.3">
      <c r="A2810">
        <v>831</v>
      </c>
      <c r="B2810">
        <v>363.22399999999999</v>
      </c>
    </row>
    <row r="2811" spans="1:2" x14ac:dyDescent="0.3">
      <c r="A2811">
        <v>832</v>
      </c>
      <c r="B2811">
        <v>362.44299999999998</v>
      </c>
    </row>
    <row r="2812" spans="1:2" x14ac:dyDescent="0.3">
      <c r="A2812">
        <v>833</v>
      </c>
      <c r="B2812">
        <v>347.96800000000002</v>
      </c>
    </row>
    <row r="2813" spans="1:2" x14ac:dyDescent="0.3">
      <c r="A2813">
        <v>834</v>
      </c>
      <c r="B2813">
        <v>343.51900000000001</v>
      </c>
    </row>
    <row r="2814" spans="1:2" x14ac:dyDescent="0.3">
      <c r="A2814">
        <v>835</v>
      </c>
      <c r="B2814">
        <v>347.65699999999998</v>
      </c>
    </row>
    <row r="2815" spans="1:2" x14ac:dyDescent="0.3">
      <c r="A2815">
        <v>836</v>
      </c>
      <c r="B2815">
        <v>358.35199999999998</v>
      </c>
    </row>
    <row r="2816" spans="1:2" x14ac:dyDescent="0.3">
      <c r="A2816">
        <v>837</v>
      </c>
      <c r="B2816">
        <v>354.77699999999999</v>
      </c>
    </row>
    <row r="2817" spans="1:2" x14ac:dyDescent="0.3">
      <c r="A2817">
        <v>838</v>
      </c>
      <c r="B2817">
        <v>444.54199999999997</v>
      </c>
    </row>
    <row r="2818" spans="1:2" x14ac:dyDescent="0.3">
      <c r="A2818">
        <v>839</v>
      </c>
      <c r="B2818">
        <v>367.344999999999</v>
      </c>
    </row>
    <row r="2819" spans="1:2" x14ac:dyDescent="0.3">
      <c r="A2819">
        <v>840</v>
      </c>
      <c r="B2819">
        <v>346.52800000000002</v>
      </c>
    </row>
    <row r="2820" spans="1:2" x14ac:dyDescent="0.3">
      <c r="A2820">
        <v>841</v>
      </c>
      <c r="B2820">
        <v>362.90699999999998</v>
      </c>
    </row>
    <row r="2821" spans="1:2" x14ac:dyDescent="0.3">
      <c r="A2821">
        <v>842</v>
      </c>
      <c r="B2821">
        <v>334.49</v>
      </c>
    </row>
    <row r="2822" spans="1:2" x14ac:dyDescent="0.3">
      <c r="A2822">
        <v>843</v>
      </c>
      <c r="B2822">
        <v>367.07600000000002</v>
      </c>
    </row>
    <row r="2823" spans="1:2" x14ac:dyDescent="0.3">
      <c r="A2823">
        <v>844</v>
      </c>
      <c r="B2823">
        <v>367.82</v>
      </c>
    </row>
    <row r="2824" spans="1:2" x14ac:dyDescent="0.3">
      <c r="A2824">
        <v>845</v>
      </c>
      <c r="B2824">
        <v>355.57299999999998</v>
      </c>
    </row>
    <row r="2825" spans="1:2" x14ac:dyDescent="0.3">
      <c r="A2825">
        <v>846</v>
      </c>
      <c r="B2825">
        <v>373.88600000000002</v>
      </c>
    </row>
    <row r="2826" spans="1:2" x14ac:dyDescent="0.3">
      <c r="A2826">
        <v>847</v>
      </c>
      <c r="B2826">
        <v>533.44499999999903</v>
      </c>
    </row>
    <row r="2827" spans="1:2" x14ac:dyDescent="0.3">
      <c r="A2827">
        <v>848</v>
      </c>
      <c r="B2827">
        <v>904.45399999999995</v>
      </c>
    </row>
    <row r="2828" spans="1:2" x14ac:dyDescent="0.3">
      <c r="A2828">
        <v>849</v>
      </c>
      <c r="B2828">
        <v>354.22800000000001</v>
      </c>
    </row>
    <row r="2829" spans="1:2" x14ac:dyDescent="0.3">
      <c r="A2829">
        <v>850</v>
      </c>
      <c r="B2829">
        <v>391.57900000000001</v>
      </c>
    </row>
    <row r="2830" spans="1:2" x14ac:dyDescent="0.3">
      <c r="A2830">
        <v>851</v>
      </c>
      <c r="B2830">
        <v>341.89</v>
      </c>
    </row>
    <row r="2831" spans="1:2" x14ac:dyDescent="0.3">
      <c r="A2831">
        <v>852</v>
      </c>
      <c r="B2831">
        <v>339.95699999999999</v>
      </c>
    </row>
    <row r="2832" spans="1:2" x14ac:dyDescent="0.3">
      <c r="A2832">
        <v>853</v>
      </c>
      <c r="B2832">
        <v>379.37700000000001</v>
      </c>
    </row>
    <row r="2833" spans="1:2" x14ac:dyDescent="0.3">
      <c r="A2833">
        <v>854</v>
      </c>
      <c r="B2833">
        <v>389.48</v>
      </c>
    </row>
    <row r="2834" spans="1:2" x14ac:dyDescent="0.3">
      <c r="A2834">
        <v>855</v>
      </c>
      <c r="B2834">
        <v>365.85300000000001</v>
      </c>
    </row>
    <row r="2835" spans="1:2" x14ac:dyDescent="0.3">
      <c r="A2835">
        <v>856</v>
      </c>
      <c r="B2835">
        <v>387.99</v>
      </c>
    </row>
    <row r="2836" spans="1:2" x14ac:dyDescent="0.3">
      <c r="A2836">
        <v>857</v>
      </c>
      <c r="B2836">
        <v>399.97699999999998</v>
      </c>
    </row>
    <row r="2837" spans="1:2" x14ac:dyDescent="0.3">
      <c r="A2837">
        <v>858</v>
      </c>
      <c r="B2837">
        <v>376.34899999999999</v>
      </c>
    </row>
    <row r="2838" spans="1:2" x14ac:dyDescent="0.3">
      <c r="A2838">
        <v>859</v>
      </c>
      <c r="B2838">
        <v>361.236999999999</v>
      </c>
    </row>
    <row r="2839" spans="1:2" x14ac:dyDescent="0.3">
      <c r="A2839">
        <v>860</v>
      </c>
      <c r="B2839">
        <v>359.72800000000001</v>
      </c>
    </row>
    <row r="2840" spans="1:2" x14ac:dyDescent="0.3">
      <c r="A2840">
        <v>861</v>
      </c>
      <c r="B2840">
        <v>357.666</v>
      </c>
    </row>
    <row r="2841" spans="1:2" x14ac:dyDescent="0.3">
      <c r="A2841">
        <v>862</v>
      </c>
      <c r="B2841">
        <v>309.15100000000001</v>
      </c>
    </row>
    <row r="2842" spans="1:2" x14ac:dyDescent="0.3">
      <c r="A2842">
        <v>863</v>
      </c>
      <c r="B2842">
        <v>540.49</v>
      </c>
    </row>
    <row r="2843" spans="1:2" x14ac:dyDescent="0.3">
      <c r="A2843">
        <v>864</v>
      </c>
      <c r="B2843">
        <v>993.68799999999999</v>
      </c>
    </row>
    <row r="2844" spans="1:2" x14ac:dyDescent="0.3">
      <c r="A2844">
        <v>865</v>
      </c>
      <c r="B2844">
        <v>569.94199999999898</v>
      </c>
    </row>
    <row r="2845" spans="1:2" x14ac:dyDescent="0.3">
      <c r="A2845">
        <v>866</v>
      </c>
      <c r="B2845">
        <v>316.87099999999998</v>
      </c>
    </row>
    <row r="2846" spans="1:2" x14ac:dyDescent="0.3">
      <c r="A2846">
        <v>867</v>
      </c>
      <c r="B2846">
        <v>354.36099999999999</v>
      </c>
    </row>
    <row r="2847" spans="1:2" x14ac:dyDescent="0.3">
      <c r="A2847">
        <v>868</v>
      </c>
      <c r="B2847">
        <v>311.95</v>
      </c>
    </row>
    <row r="2848" spans="1:2" x14ac:dyDescent="0.3">
      <c r="A2848">
        <v>869</v>
      </c>
      <c r="B2848">
        <v>633.05499999999995</v>
      </c>
    </row>
    <row r="2849" spans="1:2" x14ac:dyDescent="0.3">
      <c r="A2849">
        <v>870</v>
      </c>
      <c r="B2849">
        <v>360.42200000000003</v>
      </c>
    </row>
    <row r="2850" spans="1:2" x14ac:dyDescent="0.3">
      <c r="A2850">
        <v>871</v>
      </c>
      <c r="B2850">
        <v>352.435</v>
      </c>
    </row>
    <row r="2851" spans="1:2" x14ac:dyDescent="0.3">
      <c r="A2851">
        <v>872</v>
      </c>
      <c r="B2851">
        <v>420.36200000000002</v>
      </c>
    </row>
    <row r="2852" spans="1:2" x14ac:dyDescent="0.3">
      <c r="A2852">
        <v>873</v>
      </c>
      <c r="B2852">
        <v>357.77499999999998</v>
      </c>
    </row>
    <row r="2853" spans="1:2" x14ac:dyDescent="0.3">
      <c r="A2853">
        <v>874</v>
      </c>
      <c r="B2853">
        <v>331.78800000000001</v>
      </c>
    </row>
    <row r="2854" spans="1:2" x14ac:dyDescent="0.3">
      <c r="A2854">
        <v>875</v>
      </c>
      <c r="B2854">
        <v>398.24099999999999</v>
      </c>
    </row>
    <row r="2855" spans="1:2" x14ac:dyDescent="0.3">
      <c r="A2855">
        <v>876</v>
      </c>
      <c r="B2855">
        <v>397.30700000000002</v>
      </c>
    </row>
    <row r="2856" spans="1:2" x14ac:dyDescent="0.3">
      <c r="A2856">
        <v>877</v>
      </c>
      <c r="B2856">
        <v>365.65499999999997</v>
      </c>
    </row>
    <row r="2857" spans="1:2" x14ac:dyDescent="0.3">
      <c r="A2857">
        <v>878</v>
      </c>
      <c r="B2857">
        <v>390.32</v>
      </c>
    </row>
    <row r="2858" spans="1:2" x14ac:dyDescent="0.3">
      <c r="A2858">
        <v>879</v>
      </c>
      <c r="B2858">
        <v>383.82600000000002</v>
      </c>
    </row>
    <row r="2859" spans="1:2" x14ac:dyDescent="0.3">
      <c r="A2859">
        <v>880</v>
      </c>
      <c r="B2859">
        <v>410.68099999999998</v>
      </c>
    </row>
    <row r="2860" spans="1:2" x14ac:dyDescent="0.3">
      <c r="A2860">
        <v>881</v>
      </c>
      <c r="B2860">
        <v>391.24599999999998</v>
      </c>
    </row>
    <row r="2861" spans="1:2" x14ac:dyDescent="0.3">
      <c r="A2861">
        <v>882</v>
      </c>
      <c r="B2861">
        <v>387.65300000000002</v>
      </c>
    </row>
    <row r="2862" spans="1:2" x14ac:dyDescent="0.3">
      <c r="A2862">
        <v>883</v>
      </c>
      <c r="B2862">
        <v>403.11599999999999</v>
      </c>
    </row>
    <row r="2863" spans="1:2" x14ac:dyDescent="0.3">
      <c r="A2863">
        <v>884</v>
      </c>
      <c r="B2863">
        <v>381.34100000000001</v>
      </c>
    </row>
    <row r="2864" spans="1:2" x14ac:dyDescent="0.3">
      <c r="A2864">
        <v>885</v>
      </c>
      <c r="B2864">
        <v>409.09100000000001</v>
      </c>
    </row>
    <row r="2865" spans="1:2" x14ac:dyDescent="0.3">
      <c r="A2865">
        <v>886</v>
      </c>
      <c r="B2865">
        <v>356.51899999999898</v>
      </c>
    </row>
    <row r="2866" spans="1:2" x14ac:dyDescent="0.3">
      <c r="A2866">
        <v>887</v>
      </c>
      <c r="B2866">
        <v>362.529</v>
      </c>
    </row>
    <row r="2867" spans="1:2" x14ac:dyDescent="0.3">
      <c r="A2867">
        <v>888</v>
      </c>
      <c r="B2867">
        <v>374.87700000000001</v>
      </c>
    </row>
    <row r="2868" spans="1:2" x14ac:dyDescent="0.3">
      <c r="A2868">
        <v>889</v>
      </c>
      <c r="B2868">
        <v>391.81400000000002</v>
      </c>
    </row>
    <row r="2869" spans="1:2" x14ac:dyDescent="0.3">
      <c r="A2869">
        <v>890</v>
      </c>
      <c r="B2869">
        <v>431.47199999999998</v>
      </c>
    </row>
    <row r="2870" spans="1:2" x14ac:dyDescent="0.3">
      <c r="A2870">
        <v>891</v>
      </c>
      <c r="B2870">
        <v>410.92399999999998</v>
      </c>
    </row>
    <row r="2871" spans="1:2" x14ac:dyDescent="0.3">
      <c r="A2871">
        <v>892</v>
      </c>
      <c r="B2871">
        <v>379.38099999999997</v>
      </c>
    </row>
    <row r="2872" spans="1:2" x14ac:dyDescent="0.3">
      <c r="A2872">
        <v>893</v>
      </c>
      <c r="B2872">
        <v>419.66399999999999</v>
      </c>
    </row>
    <row r="2873" spans="1:2" x14ac:dyDescent="0.3">
      <c r="A2873">
        <v>894</v>
      </c>
      <c r="B2873">
        <v>421.07600000000002</v>
      </c>
    </row>
    <row r="2874" spans="1:2" x14ac:dyDescent="0.3">
      <c r="A2874">
        <v>895</v>
      </c>
      <c r="B2874">
        <v>374.35</v>
      </c>
    </row>
    <row r="2875" spans="1:2" x14ac:dyDescent="0.3">
      <c r="A2875">
        <v>896</v>
      </c>
      <c r="B2875">
        <v>419.78899999999999</v>
      </c>
    </row>
    <row r="2876" spans="1:2" x14ac:dyDescent="0.3">
      <c r="A2876">
        <v>897</v>
      </c>
      <c r="B2876">
        <v>392.90699999999998</v>
      </c>
    </row>
    <row r="2877" spans="1:2" x14ac:dyDescent="0.3">
      <c r="A2877">
        <v>898</v>
      </c>
      <c r="B2877">
        <v>389.075999999999</v>
      </c>
    </row>
    <row r="2878" spans="1:2" x14ac:dyDescent="0.3">
      <c r="A2878">
        <v>899</v>
      </c>
      <c r="B2878">
        <v>402.351</v>
      </c>
    </row>
    <row r="2879" spans="1:2" x14ac:dyDescent="0.3">
      <c r="A2879">
        <v>900</v>
      </c>
      <c r="B2879">
        <v>415.91</v>
      </c>
    </row>
    <row r="2880" spans="1:2" x14ac:dyDescent="0.3">
      <c r="A2880">
        <v>901</v>
      </c>
      <c r="B2880">
        <v>384.37599999999998</v>
      </c>
    </row>
    <row r="2881" spans="1:2" x14ac:dyDescent="0.3">
      <c r="A2881">
        <v>902</v>
      </c>
      <c r="B2881">
        <v>421.714</v>
      </c>
    </row>
    <row r="2882" spans="1:2" x14ac:dyDescent="0.3">
      <c r="A2882">
        <v>903</v>
      </c>
      <c r="B2882">
        <v>439.07299999999998</v>
      </c>
    </row>
    <row r="2883" spans="1:2" x14ac:dyDescent="0.3">
      <c r="A2883">
        <v>904</v>
      </c>
      <c r="B2883">
        <v>421.09</v>
      </c>
    </row>
    <row r="2884" spans="1:2" x14ac:dyDescent="0.3">
      <c r="A2884">
        <v>905</v>
      </c>
      <c r="B2884">
        <v>405.22199999999998</v>
      </c>
    </row>
    <row r="2885" spans="1:2" x14ac:dyDescent="0.3">
      <c r="A2885">
        <v>906</v>
      </c>
      <c r="B2885">
        <v>408.731999999999</v>
      </c>
    </row>
    <row r="2886" spans="1:2" x14ac:dyDescent="0.3">
      <c r="A2886">
        <v>907</v>
      </c>
      <c r="B2886">
        <v>396.54</v>
      </c>
    </row>
    <row r="2887" spans="1:2" x14ac:dyDescent="0.3">
      <c r="A2887">
        <v>908</v>
      </c>
      <c r="B2887">
        <v>435.07900000000001</v>
      </c>
    </row>
    <row r="2888" spans="1:2" x14ac:dyDescent="0.3">
      <c r="A2888">
        <v>909</v>
      </c>
      <c r="B2888">
        <v>409.39599999999899</v>
      </c>
    </row>
    <row r="2889" spans="1:2" x14ac:dyDescent="0.3">
      <c r="A2889">
        <v>910</v>
      </c>
      <c r="B2889">
        <v>443.78800000000001</v>
      </c>
    </row>
    <row r="2890" spans="1:2" x14ac:dyDescent="0.3">
      <c r="A2890">
        <v>911</v>
      </c>
      <c r="B2890">
        <v>407.35300000000001</v>
      </c>
    </row>
    <row r="2891" spans="1:2" x14ac:dyDescent="0.3">
      <c r="A2891">
        <v>912</v>
      </c>
      <c r="B2891">
        <v>418.93799999999999</v>
      </c>
    </row>
    <row r="2892" spans="1:2" x14ac:dyDescent="0.3">
      <c r="A2892">
        <v>913</v>
      </c>
      <c r="B2892">
        <v>420.094999999999</v>
      </c>
    </row>
    <row r="2893" spans="1:2" x14ac:dyDescent="0.3">
      <c r="A2893">
        <v>914</v>
      </c>
      <c r="B2893">
        <v>381.61799999999999</v>
      </c>
    </row>
    <row r="2894" spans="1:2" x14ac:dyDescent="0.3">
      <c r="A2894">
        <v>915</v>
      </c>
      <c r="B2894">
        <v>546.30999999999995</v>
      </c>
    </row>
    <row r="2895" spans="1:2" x14ac:dyDescent="0.3">
      <c r="A2895">
        <v>916</v>
      </c>
      <c r="B2895">
        <v>436.01600000000002</v>
      </c>
    </row>
    <row r="2896" spans="1:2" x14ac:dyDescent="0.3">
      <c r="A2896">
        <v>917</v>
      </c>
      <c r="B2896">
        <v>422.79</v>
      </c>
    </row>
    <row r="2897" spans="1:2" x14ac:dyDescent="0.3">
      <c r="A2897">
        <v>918</v>
      </c>
      <c r="B2897">
        <v>430.5</v>
      </c>
    </row>
    <row r="2898" spans="1:2" x14ac:dyDescent="0.3">
      <c r="A2898">
        <v>919</v>
      </c>
      <c r="B2898">
        <v>1213.895</v>
      </c>
    </row>
    <row r="2899" spans="1:2" x14ac:dyDescent="0.3">
      <c r="A2899">
        <v>920</v>
      </c>
      <c r="B2899">
        <v>373.351</v>
      </c>
    </row>
    <row r="2900" spans="1:2" x14ac:dyDescent="0.3">
      <c r="A2900">
        <v>921</v>
      </c>
      <c r="B2900">
        <v>442.21300000000002</v>
      </c>
    </row>
    <row r="2901" spans="1:2" x14ac:dyDescent="0.3">
      <c r="A2901">
        <v>922</v>
      </c>
      <c r="B2901">
        <v>408.91899999999998</v>
      </c>
    </row>
    <row r="2902" spans="1:2" x14ac:dyDescent="0.3">
      <c r="A2902">
        <v>923</v>
      </c>
      <c r="B2902">
        <v>394.733</v>
      </c>
    </row>
    <row r="2903" spans="1:2" x14ac:dyDescent="0.3">
      <c r="A2903">
        <v>924</v>
      </c>
      <c r="B2903">
        <v>378.65</v>
      </c>
    </row>
    <row r="2904" spans="1:2" x14ac:dyDescent="0.3">
      <c r="A2904">
        <v>925</v>
      </c>
      <c r="B2904">
        <v>441.28699999999998</v>
      </c>
    </row>
    <row r="2905" spans="1:2" x14ac:dyDescent="0.3">
      <c r="A2905">
        <v>926</v>
      </c>
      <c r="B2905">
        <v>479.80699999999899</v>
      </c>
    </row>
    <row r="2906" spans="1:2" x14ac:dyDescent="0.3">
      <c r="A2906">
        <v>927</v>
      </c>
      <c r="B2906">
        <v>377.7</v>
      </c>
    </row>
    <row r="2907" spans="1:2" x14ac:dyDescent="0.3">
      <c r="A2907">
        <v>928</v>
      </c>
      <c r="B2907">
        <v>359.62599999999998</v>
      </c>
    </row>
    <row r="2908" spans="1:2" x14ac:dyDescent="0.3">
      <c r="A2908">
        <v>929</v>
      </c>
      <c r="B2908">
        <v>416.366999999999</v>
      </c>
    </row>
    <row r="2909" spans="1:2" x14ac:dyDescent="0.3">
      <c r="A2909">
        <v>930</v>
      </c>
      <c r="B2909">
        <v>384.447</v>
      </c>
    </row>
    <row r="2910" spans="1:2" x14ac:dyDescent="0.3">
      <c r="A2910">
        <v>931</v>
      </c>
      <c r="B2910">
        <v>401.94799999999998</v>
      </c>
    </row>
    <row r="2911" spans="1:2" x14ac:dyDescent="0.3">
      <c r="A2911">
        <v>932</v>
      </c>
      <c r="B2911">
        <v>418.73099999999999</v>
      </c>
    </row>
    <row r="2912" spans="1:2" x14ac:dyDescent="0.3">
      <c r="A2912">
        <v>933</v>
      </c>
      <c r="B2912">
        <v>584.15599999999995</v>
      </c>
    </row>
    <row r="2913" spans="1:2" x14ac:dyDescent="0.3">
      <c r="A2913">
        <v>934</v>
      </c>
      <c r="B2913">
        <v>408.923</v>
      </c>
    </row>
    <row r="2914" spans="1:2" x14ac:dyDescent="0.3">
      <c r="A2914">
        <v>935</v>
      </c>
      <c r="B2914">
        <v>418.03699999999998</v>
      </c>
    </row>
    <row r="2915" spans="1:2" x14ac:dyDescent="0.3">
      <c r="A2915">
        <v>936</v>
      </c>
      <c r="B2915">
        <v>411.32400000000001</v>
      </c>
    </row>
    <row r="2916" spans="1:2" x14ac:dyDescent="0.3">
      <c r="A2916">
        <v>937</v>
      </c>
      <c r="B2916">
        <v>385.22899999999998</v>
      </c>
    </row>
    <row r="2917" spans="1:2" x14ac:dyDescent="0.3">
      <c r="A2917">
        <v>938</v>
      </c>
      <c r="B2917">
        <v>391.298</v>
      </c>
    </row>
    <row r="2918" spans="1:2" x14ac:dyDescent="0.3">
      <c r="A2918">
        <v>939</v>
      </c>
      <c r="B2918">
        <v>402.83199999999999</v>
      </c>
    </row>
    <row r="2919" spans="1:2" x14ac:dyDescent="0.3">
      <c r="A2919">
        <v>940</v>
      </c>
      <c r="B2919">
        <v>587.495</v>
      </c>
    </row>
    <row r="2920" spans="1:2" x14ac:dyDescent="0.3">
      <c r="A2920">
        <v>941</v>
      </c>
      <c r="B2920">
        <v>387.91800000000001</v>
      </c>
    </row>
    <row r="2921" spans="1:2" x14ac:dyDescent="0.3">
      <c r="A2921">
        <v>942</v>
      </c>
      <c r="B2921">
        <v>507.54599999999999</v>
      </c>
    </row>
    <row r="2922" spans="1:2" x14ac:dyDescent="0.3">
      <c r="A2922">
        <v>943</v>
      </c>
      <c r="B2922">
        <v>407.23500000000001</v>
      </c>
    </row>
    <row r="2923" spans="1:2" x14ac:dyDescent="0.3">
      <c r="A2923">
        <v>944</v>
      </c>
      <c r="B2923">
        <v>419.108</v>
      </c>
    </row>
    <row r="2924" spans="1:2" x14ac:dyDescent="0.3">
      <c r="A2924">
        <v>945</v>
      </c>
      <c r="B2924">
        <v>578.16199999999901</v>
      </c>
    </row>
    <row r="2925" spans="1:2" x14ac:dyDescent="0.3">
      <c r="A2925">
        <v>946</v>
      </c>
      <c r="B2925">
        <v>581.77800000000002</v>
      </c>
    </row>
    <row r="2926" spans="1:2" x14ac:dyDescent="0.3">
      <c r="A2926">
        <v>947</v>
      </c>
      <c r="B2926">
        <v>626.21100000000001</v>
      </c>
    </row>
    <row r="2927" spans="1:2" x14ac:dyDescent="0.3">
      <c r="A2927">
        <v>948</v>
      </c>
      <c r="B2927">
        <v>425.49799999999999</v>
      </c>
    </row>
    <row r="2928" spans="1:2" x14ac:dyDescent="0.3">
      <c r="A2928">
        <v>949</v>
      </c>
      <c r="B2928">
        <v>452.92399999999998</v>
      </c>
    </row>
    <row r="2929" spans="1:2" x14ac:dyDescent="0.3">
      <c r="A2929">
        <v>950</v>
      </c>
      <c r="B2929">
        <v>542.495</v>
      </c>
    </row>
    <row r="2930" spans="1:2" x14ac:dyDescent="0.3">
      <c r="A2930">
        <v>951</v>
      </c>
      <c r="B2930">
        <v>501.14800000000002</v>
      </c>
    </row>
    <row r="2931" spans="1:2" x14ac:dyDescent="0.3">
      <c r="A2931">
        <v>952</v>
      </c>
      <c r="B2931">
        <v>410.971</v>
      </c>
    </row>
    <row r="2932" spans="1:2" x14ac:dyDescent="0.3">
      <c r="A2932">
        <v>953</v>
      </c>
      <c r="B2932">
        <v>414.66999999999899</v>
      </c>
    </row>
    <row r="2933" spans="1:2" x14ac:dyDescent="0.3">
      <c r="A2933">
        <v>954</v>
      </c>
      <c r="B2933">
        <v>873.327</v>
      </c>
    </row>
    <row r="2934" spans="1:2" x14ac:dyDescent="0.3">
      <c r="A2934">
        <v>955</v>
      </c>
      <c r="B2934">
        <v>1002.605</v>
      </c>
    </row>
    <row r="2935" spans="1:2" x14ac:dyDescent="0.3">
      <c r="A2935">
        <v>956</v>
      </c>
      <c r="B2935">
        <v>655.03</v>
      </c>
    </row>
    <row r="2936" spans="1:2" x14ac:dyDescent="0.3">
      <c r="A2936">
        <v>957</v>
      </c>
      <c r="B2936">
        <v>426.58199999999999</v>
      </c>
    </row>
    <row r="2937" spans="1:2" x14ac:dyDescent="0.3">
      <c r="A2937">
        <v>958</v>
      </c>
      <c r="B2937">
        <v>416.43900000000002</v>
      </c>
    </row>
    <row r="2938" spans="1:2" x14ac:dyDescent="0.3">
      <c r="A2938">
        <v>959</v>
      </c>
      <c r="B2938">
        <v>400.55700000000002</v>
      </c>
    </row>
    <row r="2939" spans="1:2" x14ac:dyDescent="0.3">
      <c r="A2939">
        <v>960</v>
      </c>
      <c r="B2939">
        <v>453.74399999999901</v>
      </c>
    </row>
    <row r="2940" spans="1:2" x14ac:dyDescent="0.3">
      <c r="A2940">
        <v>961</v>
      </c>
      <c r="B2940">
        <v>409.36099999999999</v>
      </c>
    </row>
    <row r="2941" spans="1:2" x14ac:dyDescent="0.3">
      <c r="A2941">
        <v>962</v>
      </c>
      <c r="B2941">
        <v>429.72500000000002</v>
      </c>
    </row>
    <row r="2942" spans="1:2" x14ac:dyDescent="0.3">
      <c r="A2942">
        <v>963</v>
      </c>
      <c r="B2942">
        <v>454.238</v>
      </c>
    </row>
    <row r="2943" spans="1:2" x14ac:dyDescent="0.3">
      <c r="A2943">
        <v>964</v>
      </c>
      <c r="B2943">
        <v>440.02699999999999</v>
      </c>
    </row>
    <row r="2944" spans="1:2" x14ac:dyDescent="0.3">
      <c r="A2944">
        <v>965</v>
      </c>
      <c r="B2944">
        <v>454.36399999999998</v>
      </c>
    </row>
    <row r="2945" spans="1:2" x14ac:dyDescent="0.3">
      <c r="A2945">
        <v>966</v>
      </c>
      <c r="B2945">
        <v>428.875</v>
      </c>
    </row>
    <row r="2946" spans="1:2" x14ac:dyDescent="0.3">
      <c r="A2946">
        <v>967</v>
      </c>
      <c r="B2946">
        <v>464.20600000000002</v>
      </c>
    </row>
    <row r="2947" spans="1:2" x14ac:dyDescent="0.3">
      <c r="A2947">
        <v>968</v>
      </c>
      <c r="B2947">
        <v>435.815</v>
      </c>
    </row>
    <row r="2948" spans="1:2" x14ac:dyDescent="0.3">
      <c r="A2948">
        <v>969</v>
      </c>
      <c r="B2948">
        <v>471.92599999999999</v>
      </c>
    </row>
    <row r="2949" spans="1:2" x14ac:dyDescent="0.3">
      <c r="A2949">
        <v>970</v>
      </c>
      <c r="B2949">
        <v>462.79700000000003</v>
      </c>
    </row>
    <row r="2950" spans="1:2" x14ac:dyDescent="0.3">
      <c r="A2950">
        <v>971</v>
      </c>
      <c r="B2950">
        <v>467.24799999999999</v>
      </c>
    </row>
    <row r="2951" spans="1:2" x14ac:dyDescent="0.3">
      <c r="A2951">
        <v>972</v>
      </c>
      <c r="B2951">
        <v>433.979999999999</v>
      </c>
    </row>
    <row r="2952" spans="1:2" x14ac:dyDescent="0.3">
      <c r="A2952">
        <v>973</v>
      </c>
      <c r="B2952">
        <v>461.87799999999999</v>
      </c>
    </row>
    <row r="2953" spans="1:2" x14ac:dyDescent="0.3">
      <c r="A2953">
        <v>974</v>
      </c>
      <c r="B2953">
        <v>422.69200000000001</v>
      </c>
    </row>
    <row r="2954" spans="1:2" x14ac:dyDescent="0.3">
      <c r="A2954">
        <v>975</v>
      </c>
      <c r="B2954">
        <v>407.06900000000002</v>
      </c>
    </row>
    <row r="2955" spans="1:2" x14ac:dyDescent="0.3">
      <c r="A2955">
        <v>976</v>
      </c>
      <c r="B2955">
        <v>447.27099999999899</v>
      </c>
    </row>
    <row r="2956" spans="1:2" x14ac:dyDescent="0.3">
      <c r="A2956">
        <v>977</v>
      </c>
      <c r="B2956">
        <v>433.38200000000001</v>
      </c>
    </row>
    <row r="2957" spans="1:2" x14ac:dyDescent="0.3">
      <c r="A2957">
        <v>978</v>
      </c>
      <c r="B2957">
        <v>438.58300000000003</v>
      </c>
    </row>
    <row r="2958" spans="1:2" x14ac:dyDescent="0.3">
      <c r="A2958">
        <v>979</v>
      </c>
      <c r="B2958">
        <v>533.39599999999996</v>
      </c>
    </row>
    <row r="2959" spans="1:2" x14ac:dyDescent="0.3">
      <c r="A2959">
        <v>980</v>
      </c>
      <c r="B2959">
        <v>448.35</v>
      </c>
    </row>
    <row r="2960" spans="1:2" x14ac:dyDescent="0.3">
      <c r="A2960">
        <v>981</v>
      </c>
      <c r="B2960">
        <v>550.05700000000002</v>
      </c>
    </row>
    <row r="2961" spans="1:2" x14ac:dyDescent="0.3">
      <c r="A2961">
        <v>982</v>
      </c>
      <c r="B2961">
        <v>437.30700000000002</v>
      </c>
    </row>
    <row r="2962" spans="1:2" x14ac:dyDescent="0.3">
      <c r="A2962">
        <v>983</v>
      </c>
      <c r="B2962">
        <v>425.19400000000002</v>
      </c>
    </row>
    <row r="2963" spans="1:2" x14ac:dyDescent="0.3">
      <c r="A2963">
        <v>984</v>
      </c>
      <c r="B2963">
        <v>412.76600000000002</v>
      </c>
    </row>
    <row r="2964" spans="1:2" x14ac:dyDescent="0.3">
      <c r="A2964">
        <v>985</v>
      </c>
      <c r="B2964">
        <v>417.29500000000002</v>
      </c>
    </row>
    <row r="2965" spans="1:2" x14ac:dyDescent="0.3">
      <c r="A2965">
        <v>986</v>
      </c>
      <c r="B2965">
        <v>452.00400000000002</v>
      </c>
    </row>
    <row r="2966" spans="1:2" x14ac:dyDescent="0.3">
      <c r="A2966">
        <v>987</v>
      </c>
      <c r="B2966">
        <v>672.46399999999903</v>
      </c>
    </row>
    <row r="2967" spans="1:2" x14ac:dyDescent="0.3">
      <c r="A2967">
        <v>988</v>
      </c>
      <c r="B2967">
        <v>431.12200000000001</v>
      </c>
    </row>
    <row r="2968" spans="1:2" x14ac:dyDescent="0.3">
      <c r="A2968">
        <v>989</v>
      </c>
      <c r="B2968">
        <v>426.885999999999</v>
      </c>
    </row>
    <row r="2969" spans="1:2" x14ac:dyDescent="0.3">
      <c r="A2969">
        <v>990</v>
      </c>
      <c r="B2969">
        <v>523.03499999999997</v>
      </c>
    </row>
    <row r="2970" spans="1:2" x14ac:dyDescent="0.3">
      <c r="A2970">
        <v>991</v>
      </c>
      <c r="B2970">
        <v>433.72300000000001</v>
      </c>
    </row>
    <row r="2971" spans="1:2" x14ac:dyDescent="0.3">
      <c r="A2971">
        <v>992</v>
      </c>
      <c r="B2971">
        <v>408.96899999999999</v>
      </c>
    </row>
    <row r="2972" spans="1:2" x14ac:dyDescent="0.3">
      <c r="A2972">
        <v>993</v>
      </c>
      <c r="B2972">
        <v>414.01900000000001</v>
      </c>
    </row>
    <row r="2973" spans="1:2" x14ac:dyDescent="0.3">
      <c r="A2973">
        <v>994</v>
      </c>
      <c r="B2973">
        <v>458.19900000000001</v>
      </c>
    </row>
    <row r="2974" spans="1:2" x14ac:dyDescent="0.3">
      <c r="A2974">
        <v>995</v>
      </c>
      <c r="B2974">
        <v>446.5</v>
      </c>
    </row>
    <row r="2975" spans="1:2" x14ac:dyDescent="0.3">
      <c r="A2975">
        <v>996</v>
      </c>
      <c r="B2975">
        <v>448.26799999999997</v>
      </c>
    </row>
    <row r="2976" spans="1:2" x14ac:dyDescent="0.3">
      <c r="A2976">
        <v>997</v>
      </c>
      <c r="B2976">
        <v>466.44900000000001</v>
      </c>
    </row>
    <row r="2977" spans="1:2" x14ac:dyDescent="0.3">
      <c r="A2977">
        <v>998</v>
      </c>
      <c r="B2977">
        <v>634.31600000000003</v>
      </c>
    </row>
    <row r="2978" spans="1:2" x14ac:dyDescent="0.3">
      <c r="A2978">
        <v>999</v>
      </c>
      <c r="B2978">
        <v>466.91699999999997</v>
      </c>
    </row>
    <row r="2980" spans="1:2" x14ac:dyDescent="0.3">
      <c r="A2980" t="s">
        <v>0</v>
      </c>
      <c r="B2980" t="s">
        <v>1</v>
      </c>
    </row>
    <row r="2981" spans="1:2" x14ac:dyDescent="0.3">
      <c r="A2981" t="s">
        <v>48</v>
      </c>
    </row>
    <row r="2982" spans="1:2" x14ac:dyDescent="0.3">
      <c r="A2982">
        <v>10</v>
      </c>
      <c r="B2982">
        <v>0.52800000000000002</v>
      </c>
    </row>
    <row r="2983" spans="1:2" x14ac:dyDescent="0.3">
      <c r="A2983">
        <v>11</v>
      </c>
      <c r="B2983">
        <v>0.38</v>
      </c>
    </row>
    <row r="2984" spans="1:2" x14ac:dyDescent="0.3">
      <c r="A2984">
        <v>12</v>
      </c>
      <c r="B2984">
        <v>0.50600000000000001</v>
      </c>
    </row>
    <row r="2985" spans="1:2" x14ac:dyDescent="0.3">
      <c r="A2985">
        <v>13</v>
      </c>
      <c r="B2985">
        <v>0.45300000000000001</v>
      </c>
    </row>
    <row r="2986" spans="1:2" x14ac:dyDescent="0.3">
      <c r="A2986">
        <v>14</v>
      </c>
      <c r="B2986">
        <v>0.55699999999999905</v>
      </c>
    </row>
    <row r="2987" spans="1:2" x14ac:dyDescent="0.3">
      <c r="A2987">
        <v>15</v>
      </c>
      <c r="B2987">
        <v>1.2829999999999999</v>
      </c>
    </row>
    <row r="2988" spans="1:2" x14ac:dyDescent="0.3">
      <c r="A2988">
        <v>16</v>
      </c>
      <c r="B2988">
        <v>0.52100000000000002</v>
      </c>
    </row>
    <row r="2989" spans="1:2" x14ac:dyDescent="0.3">
      <c r="A2989">
        <v>17</v>
      </c>
      <c r="B2989">
        <v>0.55199999999999905</v>
      </c>
    </row>
    <row r="2990" spans="1:2" x14ac:dyDescent="0.3">
      <c r="A2990">
        <v>18</v>
      </c>
      <c r="B2990">
        <v>0.746</v>
      </c>
    </row>
    <row r="2991" spans="1:2" x14ac:dyDescent="0.3">
      <c r="A2991">
        <v>19</v>
      </c>
      <c r="B2991">
        <v>0.60099999999999998</v>
      </c>
    </row>
    <row r="2992" spans="1:2" x14ac:dyDescent="0.3">
      <c r="A2992">
        <v>20</v>
      </c>
      <c r="B2992">
        <v>0.63600000000000001</v>
      </c>
    </row>
    <row r="2993" spans="1:2" x14ac:dyDescent="0.3">
      <c r="A2993">
        <v>21</v>
      </c>
      <c r="B2993">
        <v>0.745</v>
      </c>
    </row>
    <row r="2994" spans="1:2" x14ac:dyDescent="0.3">
      <c r="A2994">
        <v>22</v>
      </c>
      <c r="B2994">
        <v>0.76200000000000001</v>
      </c>
    </row>
    <row r="2995" spans="1:2" x14ac:dyDescent="0.3">
      <c r="A2995">
        <v>23</v>
      </c>
      <c r="B2995">
        <v>0.66600000000000004</v>
      </c>
    </row>
    <row r="2996" spans="1:2" x14ac:dyDescent="0.3">
      <c r="A2996">
        <v>24</v>
      </c>
      <c r="B2996">
        <v>0.83899999999999997</v>
      </c>
    </row>
    <row r="2997" spans="1:2" x14ac:dyDescent="0.3">
      <c r="A2997">
        <v>25</v>
      </c>
      <c r="B2997">
        <v>0.96499999999999997</v>
      </c>
    </row>
    <row r="2998" spans="1:2" x14ac:dyDescent="0.3">
      <c r="A2998">
        <v>26</v>
      </c>
      <c r="B2998">
        <v>1.056</v>
      </c>
    </row>
    <row r="2999" spans="1:2" x14ac:dyDescent="0.3">
      <c r="A2999">
        <v>27</v>
      </c>
      <c r="B2999">
        <v>0.876</v>
      </c>
    </row>
    <row r="3000" spans="1:2" x14ac:dyDescent="0.3">
      <c r="A3000">
        <v>28</v>
      </c>
      <c r="B3000">
        <v>1.194</v>
      </c>
    </row>
    <row r="3001" spans="1:2" x14ac:dyDescent="0.3">
      <c r="A3001">
        <v>29</v>
      </c>
      <c r="B3001">
        <v>0.93099999999999905</v>
      </c>
    </row>
    <row r="3002" spans="1:2" x14ac:dyDescent="0.3">
      <c r="A3002">
        <v>30</v>
      </c>
      <c r="B3002">
        <v>0.91600000000000004</v>
      </c>
    </row>
    <row r="3003" spans="1:2" x14ac:dyDescent="0.3">
      <c r="A3003">
        <v>31</v>
      </c>
      <c r="B3003">
        <v>1.6459999999999999</v>
      </c>
    </row>
    <row r="3004" spans="1:2" x14ac:dyDescent="0.3">
      <c r="A3004">
        <v>32</v>
      </c>
      <c r="B3004">
        <v>0.95399999999999996</v>
      </c>
    </row>
    <row r="3005" spans="1:2" x14ac:dyDescent="0.3">
      <c r="A3005">
        <v>33</v>
      </c>
      <c r="B3005">
        <v>0.92500000000000004</v>
      </c>
    </row>
    <row r="3006" spans="1:2" x14ac:dyDescent="0.3">
      <c r="A3006">
        <v>34</v>
      </c>
      <c r="B3006">
        <v>1.0839999999999901</v>
      </c>
    </row>
    <row r="3007" spans="1:2" x14ac:dyDescent="0.3">
      <c r="A3007">
        <v>35</v>
      </c>
      <c r="B3007">
        <v>0.89300000000000002</v>
      </c>
    </row>
    <row r="3008" spans="1:2" x14ac:dyDescent="0.3">
      <c r="A3008">
        <v>36</v>
      </c>
      <c r="B3008">
        <v>1.0609999999999999</v>
      </c>
    </row>
    <row r="3009" spans="1:2" x14ac:dyDescent="0.3">
      <c r="A3009">
        <v>37</v>
      </c>
      <c r="B3009">
        <v>0.91400000000000003</v>
      </c>
    </row>
    <row r="3010" spans="1:2" x14ac:dyDescent="0.3">
      <c r="A3010">
        <v>38</v>
      </c>
      <c r="B3010">
        <v>0.94499999999999995</v>
      </c>
    </row>
    <row r="3011" spans="1:2" x14ac:dyDescent="0.3">
      <c r="A3011">
        <v>39</v>
      </c>
      <c r="B3011">
        <v>1.206</v>
      </c>
    </row>
    <row r="3012" spans="1:2" x14ac:dyDescent="0.3">
      <c r="A3012">
        <v>40</v>
      </c>
      <c r="B3012">
        <v>1.3680000000000001</v>
      </c>
    </row>
    <row r="3013" spans="1:2" x14ac:dyDescent="0.3">
      <c r="A3013">
        <v>41</v>
      </c>
      <c r="B3013">
        <v>1.851</v>
      </c>
    </row>
    <row r="3014" spans="1:2" x14ac:dyDescent="0.3">
      <c r="A3014">
        <v>42</v>
      </c>
      <c r="B3014">
        <v>1.0349999999999999</v>
      </c>
    </row>
    <row r="3015" spans="1:2" x14ac:dyDescent="0.3">
      <c r="A3015">
        <v>43</v>
      </c>
      <c r="B3015">
        <v>3.069</v>
      </c>
    </row>
    <row r="3016" spans="1:2" x14ac:dyDescent="0.3">
      <c r="A3016">
        <v>44</v>
      </c>
      <c r="B3016">
        <v>1.2130000000000001</v>
      </c>
    </row>
    <row r="3017" spans="1:2" x14ac:dyDescent="0.3">
      <c r="A3017">
        <v>45</v>
      </c>
      <c r="B3017">
        <v>2.8140000000000001</v>
      </c>
    </row>
    <row r="3018" spans="1:2" x14ac:dyDescent="0.3">
      <c r="A3018">
        <v>46</v>
      </c>
      <c r="B3018">
        <v>1.407</v>
      </c>
    </row>
    <row r="3019" spans="1:2" x14ac:dyDescent="0.3">
      <c r="A3019">
        <v>47</v>
      </c>
      <c r="B3019">
        <v>1.2310000000000001</v>
      </c>
    </row>
    <row r="3020" spans="1:2" x14ac:dyDescent="0.3">
      <c r="A3020">
        <v>48</v>
      </c>
      <c r="B3020">
        <v>1.2270000000000001</v>
      </c>
    </row>
    <row r="3021" spans="1:2" x14ac:dyDescent="0.3">
      <c r="A3021">
        <v>49</v>
      </c>
      <c r="B3021">
        <v>1.242</v>
      </c>
    </row>
    <row r="3022" spans="1:2" x14ac:dyDescent="0.3">
      <c r="A3022">
        <v>50</v>
      </c>
      <c r="B3022">
        <v>1.657</v>
      </c>
    </row>
    <row r="3023" spans="1:2" x14ac:dyDescent="0.3">
      <c r="A3023">
        <v>51</v>
      </c>
      <c r="B3023" s="2" t="s">
        <v>49</v>
      </c>
    </row>
    <row r="3024" spans="1:2" x14ac:dyDescent="0.3">
      <c r="A3024">
        <v>52</v>
      </c>
      <c r="B3024">
        <v>1.325</v>
      </c>
    </row>
    <row r="3025" spans="1:2" x14ac:dyDescent="0.3">
      <c r="A3025">
        <v>53</v>
      </c>
      <c r="B3025">
        <v>2.2229999999999999</v>
      </c>
    </row>
    <row r="3026" spans="1:2" x14ac:dyDescent="0.3">
      <c r="A3026">
        <v>54</v>
      </c>
      <c r="B3026">
        <v>1.702</v>
      </c>
    </row>
    <row r="3027" spans="1:2" x14ac:dyDescent="0.3">
      <c r="A3027">
        <v>55</v>
      </c>
      <c r="B3027">
        <v>1.3919999999999999</v>
      </c>
    </row>
    <row r="3028" spans="1:2" x14ac:dyDescent="0.3">
      <c r="A3028">
        <v>56</v>
      </c>
      <c r="B3028">
        <v>2.1789999999999998</v>
      </c>
    </row>
    <row r="3029" spans="1:2" x14ac:dyDescent="0.3">
      <c r="A3029">
        <v>57</v>
      </c>
      <c r="B3029">
        <v>1.5649999999999999</v>
      </c>
    </row>
    <row r="3030" spans="1:2" x14ac:dyDescent="0.3">
      <c r="A3030">
        <v>58</v>
      </c>
      <c r="B3030">
        <v>3.7169999999999899</v>
      </c>
    </row>
    <row r="3031" spans="1:2" x14ac:dyDescent="0.3">
      <c r="A3031">
        <v>59</v>
      </c>
      <c r="B3031">
        <v>1.9870000000000001</v>
      </c>
    </row>
    <row r="3032" spans="1:2" x14ac:dyDescent="0.3">
      <c r="A3032">
        <v>60</v>
      </c>
      <c r="B3032">
        <v>1.962</v>
      </c>
    </row>
    <row r="3033" spans="1:2" x14ac:dyDescent="0.3">
      <c r="A3033">
        <v>61</v>
      </c>
      <c r="B3033">
        <v>2.097</v>
      </c>
    </row>
    <row r="3034" spans="1:2" x14ac:dyDescent="0.3">
      <c r="A3034">
        <v>62</v>
      </c>
      <c r="B3034">
        <v>3.9220000000000002</v>
      </c>
    </row>
    <row r="3035" spans="1:2" x14ac:dyDescent="0.3">
      <c r="A3035">
        <v>63</v>
      </c>
      <c r="B3035">
        <v>2.3959999999999999</v>
      </c>
    </row>
    <row r="3036" spans="1:2" x14ac:dyDescent="0.3">
      <c r="A3036">
        <v>64</v>
      </c>
      <c r="B3036" s="2" t="s">
        <v>50</v>
      </c>
    </row>
    <row r="3037" spans="1:2" x14ac:dyDescent="0.3">
      <c r="A3037">
        <v>65</v>
      </c>
      <c r="B3037">
        <v>2.0149999999999899</v>
      </c>
    </row>
    <row r="3038" spans="1:2" x14ac:dyDescent="0.3">
      <c r="A3038">
        <v>66</v>
      </c>
      <c r="B3038">
        <v>2.194</v>
      </c>
    </row>
    <row r="3039" spans="1:2" x14ac:dyDescent="0.3">
      <c r="A3039">
        <v>67</v>
      </c>
      <c r="B3039">
        <v>1.962</v>
      </c>
    </row>
    <row r="3040" spans="1:2" x14ac:dyDescent="0.3">
      <c r="A3040">
        <v>68</v>
      </c>
      <c r="B3040">
        <v>2.1429999999999998</v>
      </c>
    </row>
    <row r="3041" spans="1:2" x14ac:dyDescent="0.3">
      <c r="A3041">
        <v>69</v>
      </c>
      <c r="B3041">
        <v>2.819</v>
      </c>
    </row>
    <row r="3042" spans="1:2" x14ac:dyDescent="0.3">
      <c r="A3042">
        <v>70</v>
      </c>
      <c r="B3042">
        <v>1.7989999999999999</v>
      </c>
    </row>
    <row r="3043" spans="1:2" x14ac:dyDescent="0.3">
      <c r="A3043">
        <v>71</v>
      </c>
      <c r="B3043">
        <v>2.4830000000000001</v>
      </c>
    </row>
    <row r="3044" spans="1:2" x14ac:dyDescent="0.3">
      <c r="A3044">
        <v>72</v>
      </c>
      <c r="B3044">
        <v>2.2970000000000002</v>
      </c>
    </row>
    <row r="3045" spans="1:2" x14ac:dyDescent="0.3">
      <c r="A3045">
        <v>73</v>
      </c>
      <c r="B3045">
        <v>2.3340000000000001</v>
      </c>
    </row>
    <row r="3046" spans="1:2" x14ac:dyDescent="0.3">
      <c r="A3046">
        <v>74</v>
      </c>
      <c r="B3046">
        <v>2.633</v>
      </c>
    </row>
    <row r="3047" spans="1:2" x14ac:dyDescent="0.3">
      <c r="A3047">
        <v>75</v>
      </c>
      <c r="B3047">
        <v>4.3689999999999998</v>
      </c>
    </row>
    <row r="3048" spans="1:2" x14ac:dyDescent="0.3">
      <c r="A3048">
        <v>76</v>
      </c>
      <c r="B3048">
        <v>2.976</v>
      </c>
    </row>
    <row r="3049" spans="1:2" x14ac:dyDescent="0.3">
      <c r="A3049">
        <v>77</v>
      </c>
      <c r="B3049">
        <v>2.262</v>
      </c>
    </row>
    <row r="3050" spans="1:2" x14ac:dyDescent="0.3">
      <c r="A3050">
        <v>78</v>
      </c>
      <c r="B3050" s="1" t="s">
        <v>51</v>
      </c>
    </row>
    <row r="3051" spans="1:2" x14ac:dyDescent="0.3">
      <c r="A3051">
        <v>79</v>
      </c>
      <c r="B3051">
        <v>2.0489999999999999</v>
      </c>
    </row>
    <row r="3052" spans="1:2" x14ac:dyDescent="0.3">
      <c r="A3052">
        <v>80</v>
      </c>
      <c r="B3052">
        <v>2.133</v>
      </c>
    </row>
    <row r="3053" spans="1:2" x14ac:dyDescent="0.3">
      <c r="A3053">
        <v>81</v>
      </c>
      <c r="B3053">
        <v>3.2559999999999998</v>
      </c>
    </row>
    <row r="3054" spans="1:2" x14ac:dyDescent="0.3">
      <c r="A3054">
        <v>82</v>
      </c>
      <c r="B3054">
        <v>2.1480000000000001</v>
      </c>
    </row>
    <row r="3055" spans="1:2" x14ac:dyDescent="0.3">
      <c r="A3055">
        <v>83</v>
      </c>
      <c r="B3055">
        <v>2.2360000000000002</v>
      </c>
    </row>
    <row r="3056" spans="1:2" x14ac:dyDescent="0.3">
      <c r="A3056">
        <v>84</v>
      </c>
      <c r="B3056">
        <v>3.2469999999999999</v>
      </c>
    </row>
    <row r="3057" spans="1:2" x14ac:dyDescent="0.3">
      <c r="A3057">
        <v>85</v>
      </c>
      <c r="B3057">
        <v>2.5209999999999999</v>
      </c>
    </row>
    <row r="3058" spans="1:2" x14ac:dyDescent="0.3">
      <c r="A3058">
        <v>86</v>
      </c>
      <c r="B3058">
        <v>2.2749999999999999</v>
      </c>
    </row>
    <row r="3059" spans="1:2" x14ac:dyDescent="0.3">
      <c r="A3059">
        <v>87</v>
      </c>
      <c r="B3059">
        <v>3.1619999999999999</v>
      </c>
    </row>
    <row r="3060" spans="1:2" x14ac:dyDescent="0.3">
      <c r="A3060">
        <v>88</v>
      </c>
      <c r="B3060">
        <v>2.8260000000000001</v>
      </c>
    </row>
    <row r="3061" spans="1:2" x14ac:dyDescent="0.3">
      <c r="A3061">
        <v>89</v>
      </c>
      <c r="B3061">
        <v>3.4729999999999999</v>
      </c>
    </row>
    <row r="3062" spans="1:2" x14ac:dyDescent="0.3">
      <c r="A3062">
        <v>90</v>
      </c>
      <c r="B3062">
        <v>3.8660000000000001</v>
      </c>
    </row>
    <row r="3063" spans="1:2" x14ac:dyDescent="0.3">
      <c r="A3063">
        <v>91</v>
      </c>
      <c r="B3063">
        <v>2.7610000000000001</v>
      </c>
    </row>
    <row r="3064" spans="1:2" x14ac:dyDescent="0.3">
      <c r="A3064">
        <v>92</v>
      </c>
      <c r="B3064">
        <v>2.6739999999999999</v>
      </c>
    </row>
    <row r="3065" spans="1:2" x14ac:dyDescent="0.3">
      <c r="A3065">
        <v>93</v>
      </c>
      <c r="B3065">
        <v>3.5249999999999999</v>
      </c>
    </row>
    <row r="3066" spans="1:2" x14ac:dyDescent="0.3">
      <c r="A3066">
        <v>94</v>
      </c>
      <c r="B3066">
        <v>3.032</v>
      </c>
    </row>
    <row r="3067" spans="1:2" x14ac:dyDescent="0.3">
      <c r="A3067">
        <v>95</v>
      </c>
      <c r="B3067">
        <v>3.1269999999999998</v>
      </c>
    </row>
    <row r="3068" spans="1:2" x14ac:dyDescent="0.3">
      <c r="A3068">
        <v>96</v>
      </c>
      <c r="B3068">
        <v>3.4319999999999999</v>
      </c>
    </row>
    <row r="3069" spans="1:2" x14ac:dyDescent="0.3">
      <c r="A3069">
        <v>97</v>
      </c>
      <c r="B3069">
        <v>3.8739999999999899</v>
      </c>
    </row>
    <row r="3070" spans="1:2" x14ac:dyDescent="0.3">
      <c r="A3070">
        <v>98</v>
      </c>
      <c r="B3070">
        <v>4.7110000000000003</v>
      </c>
    </row>
    <row r="3071" spans="1:2" x14ac:dyDescent="0.3">
      <c r="A3071">
        <v>99</v>
      </c>
      <c r="B3071">
        <v>2.6619999999999999</v>
      </c>
    </row>
    <row r="3072" spans="1:2" x14ac:dyDescent="0.3">
      <c r="A3072">
        <v>100</v>
      </c>
      <c r="B3072">
        <v>2.70399999999999</v>
      </c>
    </row>
    <row r="3073" spans="1:2" x14ac:dyDescent="0.3">
      <c r="A3073">
        <v>101</v>
      </c>
      <c r="B3073">
        <v>3.738</v>
      </c>
    </row>
    <row r="3074" spans="1:2" x14ac:dyDescent="0.3">
      <c r="A3074">
        <v>102</v>
      </c>
      <c r="B3074">
        <v>3.859</v>
      </c>
    </row>
    <row r="3075" spans="1:2" x14ac:dyDescent="0.3">
      <c r="A3075">
        <v>103</v>
      </c>
      <c r="B3075">
        <v>3.4569999999999999</v>
      </c>
    </row>
    <row r="3076" spans="1:2" x14ac:dyDescent="0.3">
      <c r="A3076">
        <v>104</v>
      </c>
      <c r="B3076">
        <v>3.948</v>
      </c>
    </row>
    <row r="3077" spans="1:2" x14ac:dyDescent="0.3">
      <c r="A3077">
        <v>105</v>
      </c>
      <c r="B3077">
        <v>3.10299999999999</v>
      </c>
    </row>
    <row r="3078" spans="1:2" x14ac:dyDescent="0.3">
      <c r="A3078">
        <v>106</v>
      </c>
      <c r="B3078">
        <v>2.8690000000000002</v>
      </c>
    </row>
    <row r="3079" spans="1:2" x14ac:dyDescent="0.3">
      <c r="A3079">
        <v>107</v>
      </c>
      <c r="B3079">
        <v>4.0250000000000004</v>
      </c>
    </row>
    <row r="3080" spans="1:2" x14ac:dyDescent="0.3">
      <c r="A3080">
        <v>108</v>
      </c>
      <c r="B3080">
        <v>2.831</v>
      </c>
    </row>
    <row r="3081" spans="1:2" x14ac:dyDescent="0.3">
      <c r="A3081">
        <v>109</v>
      </c>
      <c r="B3081">
        <v>7.415</v>
      </c>
    </row>
    <row r="3082" spans="1:2" x14ac:dyDescent="0.3">
      <c r="A3082">
        <v>110</v>
      </c>
      <c r="B3082">
        <v>4.0029999999999903</v>
      </c>
    </row>
    <row r="3083" spans="1:2" x14ac:dyDescent="0.3">
      <c r="A3083">
        <v>111</v>
      </c>
      <c r="B3083">
        <v>3.4129999999999998</v>
      </c>
    </row>
    <row r="3084" spans="1:2" x14ac:dyDescent="0.3">
      <c r="A3084">
        <v>112</v>
      </c>
      <c r="B3084">
        <v>3.9359999999999999</v>
      </c>
    </row>
    <row r="3085" spans="1:2" x14ac:dyDescent="0.3">
      <c r="A3085">
        <v>113</v>
      </c>
      <c r="B3085">
        <v>5.048</v>
      </c>
    </row>
    <row r="3086" spans="1:2" x14ac:dyDescent="0.3">
      <c r="A3086">
        <v>114</v>
      </c>
      <c r="B3086">
        <v>3.0509999999999899</v>
      </c>
    </row>
    <row r="3087" spans="1:2" x14ac:dyDescent="0.3">
      <c r="A3087">
        <v>115</v>
      </c>
      <c r="B3087">
        <v>5.0999999999999996</v>
      </c>
    </row>
    <row r="3088" spans="1:2" x14ac:dyDescent="0.3">
      <c r="A3088">
        <v>116</v>
      </c>
      <c r="B3088">
        <v>4.726</v>
      </c>
    </row>
    <row r="3089" spans="1:2" x14ac:dyDescent="0.3">
      <c r="A3089">
        <v>117</v>
      </c>
      <c r="B3089">
        <v>5.4749999999999996</v>
      </c>
    </row>
    <row r="3090" spans="1:2" x14ac:dyDescent="0.3">
      <c r="A3090">
        <v>118</v>
      </c>
      <c r="B3090">
        <v>3.1459999999999999</v>
      </c>
    </row>
    <row r="3091" spans="1:2" x14ac:dyDescent="0.3">
      <c r="A3091">
        <v>119</v>
      </c>
      <c r="B3091">
        <v>3.0950000000000002</v>
      </c>
    </row>
    <row r="3092" spans="1:2" x14ac:dyDescent="0.3">
      <c r="A3092">
        <v>120</v>
      </c>
      <c r="B3092">
        <v>3.1949999999999998</v>
      </c>
    </row>
    <row r="3093" spans="1:2" x14ac:dyDescent="0.3">
      <c r="A3093">
        <v>121</v>
      </c>
      <c r="B3093">
        <v>3.2149999999999999</v>
      </c>
    </row>
    <row r="3094" spans="1:2" x14ac:dyDescent="0.3">
      <c r="A3094">
        <v>122</v>
      </c>
      <c r="B3094">
        <v>3.3639999999999999</v>
      </c>
    </row>
    <row r="3095" spans="1:2" x14ac:dyDescent="0.3">
      <c r="A3095">
        <v>123</v>
      </c>
      <c r="B3095">
        <v>4.9870000000000001</v>
      </c>
    </row>
    <row r="3096" spans="1:2" x14ac:dyDescent="0.3">
      <c r="A3096">
        <v>124</v>
      </c>
      <c r="B3096">
        <v>3.286</v>
      </c>
    </row>
    <row r="3097" spans="1:2" x14ac:dyDescent="0.3">
      <c r="A3097">
        <v>125</v>
      </c>
      <c r="B3097">
        <v>5.1739999999999897</v>
      </c>
    </row>
    <row r="3098" spans="1:2" x14ac:dyDescent="0.3">
      <c r="A3098">
        <v>126</v>
      </c>
      <c r="B3098">
        <v>5.6179999999999897</v>
      </c>
    </row>
    <row r="3099" spans="1:2" x14ac:dyDescent="0.3">
      <c r="A3099">
        <v>127</v>
      </c>
      <c r="B3099">
        <v>5.0590000000000002</v>
      </c>
    </row>
    <row r="3100" spans="1:2" x14ac:dyDescent="0.3">
      <c r="A3100">
        <v>128</v>
      </c>
      <c r="B3100">
        <v>4.4479999999999897</v>
      </c>
    </row>
    <row r="3101" spans="1:2" x14ac:dyDescent="0.3">
      <c r="A3101">
        <v>129</v>
      </c>
      <c r="B3101">
        <v>3.3260000000000001</v>
      </c>
    </row>
    <row r="3102" spans="1:2" x14ac:dyDescent="0.3">
      <c r="A3102">
        <v>130</v>
      </c>
      <c r="B3102">
        <v>5.9980000000000002</v>
      </c>
    </row>
    <row r="3103" spans="1:2" x14ac:dyDescent="0.3">
      <c r="A3103">
        <v>131</v>
      </c>
      <c r="B3103">
        <v>4.9820000000000002</v>
      </c>
    </row>
    <row r="3104" spans="1:2" x14ac:dyDescent="0.3">
      <c r="A3104">
        <v>132</v>
      </c>
      <c r="B3104">
        <v>6.5009999999999897</v>
      </c>
    </row>
    <row r="3105" spans="1:2" x14ac:dyDescent="0.3">
      <c r="A3105">
        <v>133</v>
      </c>
      <c r="B3105">
        <v>4.1310000000000002</v>
      </c>
    </row>
    <row r="3106" spans="1:2" x14ac:dyDescent="0.3">
      <c r="A3106">
        <v>134</v>
      </c>
      <c r="B3106">
        <v>5.9349999999999996</v>
      </c>
    </row>
    <row r="3107" spans="1:2" x14ac:dyDescent="0.3">
      <c r="A3107">
        <v>135</v>
      </c>
      <c r="B3107">
        <v>5.0720000000000001</v>
      </c>
    </row>
    <row r="3108" spans="1:2" x14ac:dyDescent="0.3">
      <c r="A3108">
        <v>136</v>
      </c>
      <c r="B3108" s="1" t="s">
        <v>52</v>
      </c>
    </row>
    <row r="3109" spans="1:2" x14ac:dyDescent="0.3">
      <c r="A3109">
        <v>137</v>
      </c>
      <c r="B3109">
        <v>6.8609999999999998</v>
      </c>
    </row>
    <row r="3110" spans="1:2" x14ac:dyDescent="0.3">
      <c r="A3110">
        <v>138</v>
      </c>
      <c r="B3110" s="1" t="s">
        <v>53</v>
      </c>
    </row>
    <row r="3111" spans="1:2" x14ac:dyDescent="0.3">
      <c r="A3111">
        <v>139</v>
      </c>
      <c r="B3111">
        <v>5.0979999999999999</v>
      </c>
    </row>
    <row r="3112" spans="1:2" x14ac:dyDescent="0.3">
      <c r="A3112">
        <v>140</v>
      </c>
      <c r="B3112" s="1" t="s">
        <v>54</v>
      </c>
    </row>
    <row r="3113" spans="1:2" x14ac:dyDescent="0.3">
      <c r="A3113">
        <v>141</v>
      </c>
      <c r="B3113">
        <v>5.3039999999999896</v>
      </c>
    </row>
    <row r="3114" spans="1:2" x14ac:dyDescent="0.3">
      <c r="A3114">
        <v>142</v>
      </c>
      <c r="B3114">
        <v>4.9429999999999996</v>
      </c>
    </row>
    <row r="3115" spans="1:2" x14ac:dyDescent="0.3">
      <c r="A3115">
        <v>143</v>
      </c>
      <c r="B3115">
        <v>8.0129999999999999</v>
      </c>
    </row>
    <row r="3116" spans="1:2" x14ac:dyDescent="0.3">
      <c r="A3116">
        <v>144</v>
      </c>
      <c r="B3116">
        <v>7.3019999999999996</v>
      </c>
    </row>
    <row r="3117" spans="1:2" x14ac:dyDescent="0.3">
      <c r="A3117">
        <v>145</v>
      </c>
      <c r="B3117">
        <v>7.3309999999999897</v>
      </c>
    </row>
    <row r="3118" spans="1:2" x14ac:dyDescent="0.3">
      <c r="A3118">
        <v>146</v>
      </c>
      <c r="B3118">
        <v>4.7130000000000001</v>
      </c>
    </row>
    <row r="3119" spans="1:2" x14ac:dyDescent="0.3">
      <c r="A3119">
        <v>147</v>
      </c>
      <c r="B3119">
        <v>6.109</v>
      </c>
    </row>
    <row r="3120" spans="1:2" x14ac:dyDescent="0.3">
      <c r="A3120">
        <v>148</v>
      </c>
      <c r="B3120">
        <v>5.351</v>
      </c>
    </row>
    <row r="3121" spans="1:2" x14ac:dyDescent="0.3">
      <c r="A3121">
        <v>149</v>
      </c>
      <c r="B3121">
        <v>5.4739999999999904</v>
      </c>
    </row>
    <row r="3122" spans="1:2" x14ac:dyDescent="0.3">
      <c r="A3122">
        <v>150</v>
      </c>
      <c r="B3122">
        <v>6.9769999999999897</v>
      </c>
    </row>
    <row r="3123" spans="1:2" x14ac:dyDescent="0.3">
      <c r="A3123">
        <v>151</v>
      </c>
      <c r="B3123">
        <v>5.2639999999999896</v>
      </c>
    </row>
    <row r="3124" spans="1:2" x14ac:dyDescent="0.3">
      <c r="A3124">
        <v>152</v>
      </c>
      <c r="B3124">
        <v>6.9290000000000003</v>
      </c>
    </row>
    <row r="3125" spans="1:2" x14ac:dyDescent="0.3">
      <c r="A3125">
        <v>153</v>
      </c>
      <c r="B3125">
        <v>5.1139999999999999</v>
      </c>
    </row>
    <row r="3126" spans="1:2" x14ac:dyDescent="0.3">
      <c r="A3126">
        <v>154</v>
      </c>
      <c r="B3126">
        <v>5.2670000000000003</v>
      </c>
    </row>
    <row r="3127" spans="1:2" x14ac:dyDescent="0.3">
      <c r="A3127">
        <v>155</v>
      </c>
      <c r="B3127">
        <v>4.5779999999999896</v>
      </c>
    </row>
    <row r="3128" spans="1:2" x14ac:dyDescent="0.3">
      <c r="A3128">
        <v>156</v>
      </c>
      <c r="B3128">
        <v>4.6449999999999996</v>
      </c>
    </row>
    <row r="3129" spans="1:2" x14ac:dyDescent="0.3">
      <c r="A3129">
        <v>157</v>
      </c>
      <c r="B3129">
        <v>5.9969999999999999</v>
      </c>
    </row>
    <row r="3130" spans="1:2" x14ac:dyDescent="0.3">
      <c r="A3130">
        <v>158</v>
      </c>
      <c r="B3130">
        <v>5.8540000000000001</v>
      </c>
    </row>
    <row r="3131" spans="1:2" x14ac:dyDescent="0.3">
      <c r="A3131">
        <v>159</v>
      </c>
      <c r="B3131">
        <v>7.2290000000000001</v>
      </c>
    </row>
    <row r="3132" spans="1:2" x14ac:dyDescent="0.3">
      <c r="A3132">
        <v>160</v>
      </c>
      <c r="B3132" s="1" t="s">
        <v>55</v>
      </c>
    </row>
    <row r="3133" spans="1:2" x14ac:dyDescent="0.3">
      <c r="A3133">
        <v>161</v>
      </c>
      <c r="B3133">
        <v>7.5140000000000002</v>
      </c>
    </row>
    <row r="3134" spans="1:2" x14ac:dyDescent="0.3">
      <c r="A3134">
        <v>162</v>
      </c>
      <c r="B3134">
        <v>4.3209999999999997</v>
      </c>
    </row>
    <row r="3135" spans="1:2" x14ac:dyDescent="0.3">
      <c r="A3135">
        <v>163</v>
      </c>
      <c r="B3135">
        <v>7.8869999999999996</v>
      </c>
    </row>
    <row r="3136" spans="1:2" x14ac:dyDescent="0.3">
      <c r="A3136">
        <v>164</v>
      </c>
      <c r="B3136" s="1" t="s">
        <v>56</v>
      </c>
    </row>
    <row r="3137" spans="1:2" x14ac:dyDescent="0.3">
      <c r="A3137">
        <v>165</v>
      </c>
      <c r="B3137">
        <v>4.3759999999999897</v>
      </c>
    </row>
    <row r="3138" spans="1:2" x14ac:dyDescent="0.3">
      <c r="A3138">
        <v>166</v>
      </c>
      <c r="B3138">
        <v>11.099</v>
      </c>
    </row>
    <row r="3139" spans="1:2" x14ac:dyDescent="0.3">
      <c r="A3139">
        <v>167</v>
      </c>
      <c r="B3139">
        <v>8.2669999999999995</v>
      </c>
    </row>
    <row r="3140" spans="1:2" x14ac:dyDescent="0.3">
      <c r="A3140">
        <v>168</v>
      </c>
      <c r="B3140">
        <v>4.5270000000000001</v>
      </c>
    </row>
    <row r="3141" spans="1:2" x14ac:dyDescent="0.3">
      <c r="A3141">
        <v>169</v>
      </c>
      <c r="B3141">
        <v>5.6979999999999897</v>
      </c>
    </row>
    <row r="3142" spans="1:2" x14ac:dyDescent="0.3">
      <c r="A3142">
        <v>170</v>
      </c>
      <c r="B3142">
        <v>5.4429999999999996</v>
      </c>
    </row>
    <row r="3143" spans="1:2" x14ac:dyDescent="0.3">
      <c r="A3143">
        <v>171</v>
      </c>
      <c r="B3143">
        <v>4.8319999999999999</v>
      </c>
    </row>
    <row r="3144" spans="1:2" x14ac:dyDescent="0.3">
      <c r="A3144">
        <v>172</v>
      </c>
      <c r="B3144">
        <v>4.6379999999999999</v>
      </c>
    </row>
    <row r="3145" spans="1:2" x14ac:dyDescent="0.3">
      <c r="A3145">
        <v>173</v>
      </c>
      <c r="B3145" s="1" t="s">
        <v>57</v>
      </c>
    </row>
    <row r="3146" spans="1:2" x14ac:dyDescent="0.3">
      <c r="A3146">
        <v>174</v>
      </c>
      <c r="B3146">
        <v>4.7910000000000004</v>
      </c>
    </row>
    <row r="3147" spans="1:2" x14ac:dyDescent="0.3">
      <c r="A3147">
        <v>175</v>
      </c>
      <c r="B3147">
        <v>5.6420000000000003</v>
      </c>
    </row>
    <row r="3148" spans="1:2" x14ac:dyDescent="0.3">
      <c r="A3148">
        <v>176</v>
      </c>
      <c r="B3148">
        <v>6.0270000000000001</v>
      </c>
    </row>
    <row r="3149" spans="1:2" x14ac:dyDescent="0.3">
      <c r="A3149">
        <v>177</v>
      </c>
      <c r="B3149">
        <v>6.8179999999999996</v>
      </c>
    </row>
    <row r="3150" spans="1:2" x14ac:dyDescent="0.3">
      <c r="A3150">
        <v>178</v>
      </c>
      <c r="B3150">
        <v>7.55</v>
      </c>
    </row>
    <row r="3151" spans="1:2" x14ac:dyDescent="0.3">
      <c r="A3151">
        <v>179</v>
      </c>
      <c r="B3151" s="1" t="s">
        <v>58</v>
      </c>
    </row>
    <row r="3152" spans="1:2" x14ac:dyDescent="0.3">
      <c r="A3152">
        <v>180</v>
      </c>
      <c r="B3152">
        <v>8.093</v>
      </c>
    </row>
    <row r="3153" spans="1:2" x14ac:dyDescent="0.3">
      <c r="A3153">
        <v>181</v>
      </c>
      <c r="B3153">
        <v>7.149</v>
      </c>
    </row>
    <row r="3154" spans="1:2" x14ac:dyDescent="0.3">
      <c r="A3154">
        <v>182</v>
      </c>
      <c r="B3154">
        <v>5.0209999999999999</v>
      </c>
    </row>
    <row r="3155" spans="1:2" x14ac:dyDescent="0.3">
      <c r="A3155">
        <v>183</v>
      </c>
      <c r="B3155">
        <v>6.0439999999999996</v>
      </c>
    </row>
    <row r="3156" spans="1:2" x14ac:dyDescent="0.3">
      <c r="A3156">
        <v>184</v>
      </c>
      <c r="B3156">
        <v>8.15899999999999</v>
      </c>
    </row>
    <row r="3157" spans="1:2" x14ac:dyDescent="0.3">
      <c r="A3157">
        <v>185</v>
      </c>
      <c r="B3157">
        <v>6.258</v>
      </c>
    </row>
    <row r="3158" spans="1:2" x14ac:dyDescent="0.3">
      <c r="A3158">
        <v>186</v>
      </c>
      <c r="B3158">
        <v>10.478999999999999</v>
      </c>
    </row>
    <row r="3159" spans="1:2" x14ac:dyDescent="0.3">
      <c r="A3159">
        <v>187</v>
      </c>
      <c r="B3159">
        <v>7.0339999999999998</v>
      </c>
    </row>
    <row r="3160" spans="1:2" x14ac:dyDescent="0.3">
      <c r="A3160">
        <v>188</v>
      </c>
      <c r="B3160">
        <v>8.1419999999999995</v>
      </c>
    </row>
    <row r="3161" spans="1:2" x14ac:dyDescent="0.3">
      <c r="A3161">
        <v>189</v>
      </c>
      <c r="B3161">
        <v>8.0890000000000004</v>
      </c>
    </row>
    <row r="3162" spans="1:2" x14ac:dyDescent="0.3">
      <c r="A3162">
        <v>190</v>
      </c>
      <c r="B3162">
        <v>5.9379999999999997</v>
      </c>
    </row>
    <row r="3163" spans="1:2" x14ac:dyDescent="0.3">
      <c r="A3163">
        <v>191</v>
      </c>
      <c r="B3163">
        <v>6.0830000000000002</v>
      </c>
    </row>
    <row r="3164" spans="1:2" x14ac:dyDescent="0.3">
      <c r="A3164">
        <v>192</v>
      </c>
      <c r="B3164">
        <v>7.931</v>
      </c>
    </row>
    <row r="3165" spans="1:2" x14ac:dyDescent="0.3">
      <c r="A3165">
        <v>193</v>
      </c>
      <c r="B3165">
        <v>9.0739999999999998</v>
      </c>
    </row>
    <row r="3166" spans="1:2" x14ac:dyDescent="0.3">
      <c r="A3166">
        <v>194</v>
      </c>
      <c r="B3166">
        <v>5.7809999999999997</v>
      </c>
    </row>
    <row r="3167" spans="1:2" x14ac:dyDescent="0.3">
      <c r="A3167">
        <v>195</v>
      </c>
      <c r="B3167">
        <v>5.9089999999999998</v>
      </c>
    </row>
    <row r="3168" spans="1:2" x14ac:dyDescent="0.3">
      <c r="A3168">
        <v>196</v>
      </c>
      <c r="B3168">
        <v>7.1230000000000002</v>
      </c>
    </row>
    <row r="3169" spans="1:2" x14ac:dyDescent="0.3">
      <c r="A3169">
        <v>197</v>
      </c>
      <c r="B3169">
        <v>6.7889999999999997</v>
      </c>
    </row>
    <row r="3170" spans="1:2" x14ac:dyDescent="0.3">
      <c r="A3170">
        <v>198</v>
      </c>
      <c r="B3170">
        <v>5.5350000000000001</v>
      </c>
    </row>
    <row r="3171" spans="1:2" x14ac:dyDescent="0.3">
      <c r="A3171">
        <v>199</v>
      </c>
      <c r="B3171">
        <v>8.0679999999999996</v>
      </c>
    </row>
    <row r="3172" spans="1:2" x14ac:dyDescent="0.3">
      <c r="A3172">
        <v>200</v>
      </c>
      <c r="B3172">
        <v>9.86</v>
      </c>
    </row>
    <row r="3173" spans="1:2" x14ac:dyDescent="0.3">
      <c r="A3173">
        <v>201</v>
      </c>
      <c r="B3173">
        <v>8.4989999999999899</v>
      </c>
    </row>
    <row r="3174" spans="1:2" x14ac:dyDescent="0.3">
      <c r="A3174">
        <v>202</v>
      </c>
      <c r="B3174">
        <v>8.6310000000000002</v>
      </c>
    </row>
    <row r="3175" spans="1:2" x14ac:dyDescent="0.3">
      <c r="A3175">
        <v>203</v>
      </c>
      <c r="B3175">
        <v>8.51799999999999</v>
      </c>
    </row>
    <row r="3176" spans="1:2" x14ac:dyDescent="0.3">
      <c r="A3176">
        <v>204</v>
      </c>
      <c r="B3176">
        <v>9.7549999999999901</v>
      </c>
    </row>
    <row r="3177" spans="1:2" x14ac:dyDescent="0.3">
      <c r="A3177">
        <v>205</v>
      </c>
      <c r="B3177">
        <v>8.8170000000000002</v>
      </c>
    </row>
    <row r="3178" spans="1:2" x14ac:dyDescent="0.3">
      <c r="A3178">
        <v>206</v>
      </c>
      <c r="B3178">
        <v>9.8809999999999896</v>
      </c>
    </row>
    <row r="3179" spans="1:2" x14ac:dyDescent="0.3">
      <c r="A3179">
        <v>207</v>
      </c>
      <c r="B3179">
        <v>9.9169999999999998</v>
      </c>
    </row>
    <row r="3180" spans="1:2" x14ac:dyDescent="0.3">
      <c r="A3180">
        <v>208</v>
      </c>
      <c r="B3180">
        <v>6.274</v>
      </c>
    </row>
    <row r="3181" spans="1:2" x14ac:dyDescent="0.3">
      <c r="A3181">
        <v>209</v>
      </c>
      <c r="B3181">
        <v>8.8679999999999897</v>
      </c>
    </row>
    <row r="3182" spans="1:2" x14ac:dyDescent="0.3">
      <c r="A3182">
        <v>210</v>
      </c>
      <c r="B3182">
        <v>7.992</v>
      </c>
    </row>
    <row r="3183" spans="1:2" x14ac:dyDescent="0.3">
      <c r="A3183">
        <v>211</v>
      </c>
      <c r="B3183">
        <v>9.1679999999999993</v>
      </c>
    </row>
    <row r="3184" spans="1:2" x14ac:dyDescent="0.3">
      <c r="A3184">
        <v>212</v>
      </c>
      <c r="B3184">
        <v>7.6719999999999997</v>
      </c>
    </row>
    <row r="3185" spans="1:2" x14ac:dyDescent="0.3">
      <c r="A3185">
        <v>213</v>
      </c>
      <c r="B3185" s="1" t="s">
        <v>59</v>
      </c>
    </row>
    <row r="3186" spans="1:2" x14ac:dyDescent="0.3">
      <c r="A3186">
        <v>214</v>
      </c>
      <c r="B3186">
        <v>6.2329999999999997</v>
      </c>
    </row>
    <row r="3187" spans="1:2" x14ac:dyDescent="0.3">
      <c r="A3187">
        <v>215</v>
      </c>
      <c r="B3187" s="1" t="s">
        <v>60</v>
      </c>
    </row>
    <row r="3188" spans="1:2" x14ac:dyDescent="0.3">
      <c r="A3188">
        <v>216</v>
      </c>
      <c r="B3188" s="1" t="s">
        <v>61</v>
      </c>
    </row>
    <row r="3189" spans="1:2" x14ac:dyDescent="0.3">
      <c r="A3189">
        <v>217</v>
      </c>
      <c r="B3189">
        <v>8.9819999999999993</v>
      </c>
    </row>
    <row r="3190" spans="1:2" x14ac:dyDescent="0.3">
      <c r="A3190">
        <v>218</v>
      </c>
      <c r="B3190">
        <v>9.2509999999999994</v>
      </c>
    </row>
    <row r="3191" spans="1:2" x14ac:dyDescent="0.3">
      <c r="A3191">
        <v>219</v>
      </c>
      <c r="B3191">
        <v>9.9689999999999994</v>
      </c>
    </row>
    <row r="3192" spans="1:2" x14ac:dyDescent="0.3">
      <c r="A3192">
        <v>220</v>
      </c>
      <c r="B3192">
        <v>9.2739999999999991</v>
      </c>
    </row>
    <row r="3193" spans="1:2" x14ac:dyDescent="0.3">
      <c r="A3193">
        <v>221</v>
      </c>
      <c r="B3193">
        <v>6.5549999999999997</v>
      </c>
    </row>
    <row r="3194" spans="1:2" x14ac:dyDescent="0.3">
      <c r="A3194">
        <v>222</v>
      </c>
      <c r="B3194" s="2" t="s">
        <v>62</v>
      </c>
    </row>
    <row r="3195" spans="1:2" x14ac:dyDescent="0.3">
      <c r="A3195">
        <v>223</v>
      </c>
      <c r="B3195">
        <v>6.1869999999999896</v>
      </c>
    </row>
    <row r="3196" spans="1:2" x14ac:dyDescent="0.3">
      <c r="A3196">
        <v>224</v>
      </c>
      <c r="B3196">
        <v>10.202</v>
      </c>
    </row>
    <row r="3197" spans="1:2" x14ac:dyDescent="0.3">
      <c r="A3197">
        <v>225</v>
      </c>
      <c r="B3197">
        <v>9.6139999999999901</v>
      </c>
    </row>
    <row r="3198" spans="1:2" x14ac:dyDescent="0.3">
      <c r="A3198">
        <v>226</v>
      </c>
      <c r="B3198">
        <v>10.498999999999899</v>
      </c>
    </row>
    <row r="3199" spans="1:2" x14ac:dyDescent="0.3">
      <c r="A3199">
        <v>227</v>
      </c>
      <c r="B3199" s="1" t="s">
        <v>63</v>
      </c>
    </row>
    <row r="3200" spans="1:2" x14ac:dyDescent="0.3">
      <c r="A3200">
        <v>228</v>
      </c>
      <c r="B3200">
        <v>9.2910000000000004</v>
      </c>
    </row>
    <row r="3201" spans="1:2" x14ac:dyDescent="0.3">
      <c r="A3201">
        <v>229</v>
      </c>
      <c r="B3201">
        <v>9.2099999999999902</v>
      </c>
    </row>
    <row r="3202" spans="1:2" x14ac:dyDescent="0.3">
      <c r="A3202">
        <v>230</v>
      </c>
      <c r="B3202">
        <v>7.4569999999999999</v>
      </c>
    </row>
    <row r="3203" spans="1:2" x14ac:dyDescent="0.3">
      <c r="A3203">
        <v>231</v>
      </c>
      <c r="B3203">
        <v>9.1950000000000003</v>
      </c>
    </row>
    <row r="3204" spans="1:2" x14ac:dyDescent="0.3">
      <c r="A3204">
        <v>232</v>
      </c>
      <c r="B3204" s="1" t="s">
        <v>64</v>
      </c>
    </row>
    <row r="3205" spans="1:2" x14ac:dyDescent="0.3">
      <c r="A3205">
        <v>233</v>
      </c>
      <c r="B3205">
        <v>10.852</v>
      </c>
    </row>
    <row r="3206" spans="1:2" x14ac:dyDescent="0.3">
      <c r="A3206">
        <v>234</v>
      </c>
      <c r="B3206">
        <v>7.1479999999999997</v>
      </c>
    </row>
    <row r="3207" spans="1:2" x14ac:dyDescent="0.3">
      <c r="A3207">
        <v>235</v>
      </c>
      <c r="B3207">
        <v>7.2229999999999999</v>
      </c>
    </row>
    <row r="3208" spans="1:2" x14ac:dyDescent="0.3">
      <c r="A3208">
        <v>236</v>
      </c>
      <c r="B3208">
        <v>6.492</v>
      </c>
    </row>
    <row r="3209" spans="1:2" x14ac:dyDescent="0.3">
      <c r="A3209">
        <v>237</v>
      </c>
      <c r="B3209">
        <v>8.4559999999999995</v>
      </c>
    </row>
    <row r="3210" spans="1:2" x14ac:dyDescent="0.3">
      <c r="A3210">
        <v>238</v>
      </c>
      <c r="B3210">
        <v>10.744</v>
      </c>
    </row>
    <row r="3211" spans="1:2" x14ac:dyDescent="0.3">
      <c r="A3211">
        <v>239</v>
      </c>
      <c r="B3211" s="1" t="s">
        <v>65</v>
      </c>
    </row>
    <row r="3212" spans="1:2" x14ac:dyDescent="0.3">
      <c r="A3212">
        <v>240</v>
      </c>
      <c r="B3212">
        <v>11.603999999999999</v>
      </c>
    </row>
    <row r="3213" spans="1:2" x14ac:dyDescent="0.3">
      <c r="A3213">
        <v>241</v>
      </c>
      <c r="B3213">
        <v>10.846</v>
      </c>
    </row>
    <row r="3214" spans="1:2" x14ac:dyDescent="0.3">
      <c r="A3214">
        <v>242</v>
      </c>
      <c r="B3214">
        <v>10.712999999999999</v>
      </c>
    </row>
    <row r="3215" spans="1:2" x14ac:dyDescent="0.3">
      <c r="A3215">
        <v>243</v>
      </c>
      <c r="B3215">
        <v>10.010999999999999</v>
      </c>
    </row>
    <row r="3216" spans="1:2" x14ac:dyDescent="0.3">
      <c r="A3216">
        <v>244</v>
      </c>
      <c r="B3216">
        <v>9.5920000000000005</v>
      </c>
    </row>
    <row r="3217" spans="1:2" x14ac:dyDescent="0.3">
      <c r="A3217">
        <v>245</v>
      </c>
      <c r="B3217">
        <v>9.125</v>
      </c>
    </row>
    <row r="3218" spans="1:2" x14ac:dyDescent="0.3">
      <c r="A3218">
        <v>246</v>
      </c>
      <c r="B3218">
        <v>8.7189999999999994</v>
      </c>
    </row>
    <row r="3219" spans="1:2" x14ac:dyDescent="0.3">
      <c r="A3219">
        <v>247</v>
      </c>
      <c r="B3219">
        <v>10.776</v>
      </c>
    </row>
    <row r="3220" spans="1:2" x14ac:dyDescent="0.3">
      <c r="A3220">
        <v>248</v>
      </c>
      <c r="B3220" s="1" t="s">
        <v>66</v>
      </c>
    </row>
    <row r="3221" spans="1:2" x14ac:dyDescent="0.3">
      <c r="A3221">
        <v>249</v>
      </c>
      <c r="B3221">
        <v>9.0809999999999995</v>
      </c>
    </row>
    <row r="3222" spans="1:2" x14ac:dyDescent="0.3">
      <c r="A3222">
        <v>250</v>
      </c>
      <c r="B3222">
        <v>10.058</v>
      </c>
    </row>
    <row r="3223" spans="1:2" x14ac:dyDescent="0.3">
      <c r="A3223">
        <v>251</v>
      </c>
      <c r="B3223">
        <v>7.0309999999999997</v>
      </c>
    </row>
    <row r="3224" spans="1:2" x14ac:dyDescent="0.3">
      <c r="A3224">
        <v>252</v>
      </c>
      <c r="B3224" s="2" t="s">
        <v>67</v>
      </c>
    </row>
    <row r="3225" spans="1:2" x14ac:dyDescent="0.3">
      <c r="A3225">
        <v>253</v>
      </c>
      <c r="B3225">
        <v>7.9179999999999904</v>
      </c>
    </row>
    <row r="3226" spans="1:2" x14ac:dyDescent="0.3">
      <c r="A3226">
        <v>254</v>
      </c>
      <c r="B3226" s="2" t="s">
        <v>68</v>
      </c>
    </row>
    <row r="3227" spans="1:2" x14ac:dyDescent="0.3">
      <c r="A3227">
        <v>255</v>
      </c>
      <c r="B3227">
        <v>9.4599999999999902</v>
      </c>
    </row>
    <row r="3228" spans="1:2" x14ac:dyDescent="0.3">
      <c r="A3228">
        <v>256</v>
      </c>
      <c r="B3228">
        <v>11.728</v>
      </c>
    </row>
    <row r="3229" spans="1:2" x14ac:dyDescent="0.3">
      <c r="A3229">
        <v>257</v>
      </c>
      <c r="B3229">
        <v>9.2430000000000003</v>
      </c>
    </row>
    <row r="3230" spans="1:2" x14ac:dyDescent="0.3">
      <c r="A3230">
        <v>258</v>
      </c>
      <c r="B3230">
        <v>9.6180000000000003</v>
      </c>
    </row>
    <row r="3231" spans="1:2" x14ac:dyDescent="0.3">
      <c r="A3231">
        <v>259</v>
      </c>
      <c r="B3231">
        <v>7.1739999999999897</v>
      </c>
    </row>
    <row r="3232" spans="1:2" x14ac:dyDescent="0.3">
      <c r="A3232">
        <v>260</v>
      </c>
      <c r="B3232">
        <v>9.952</v>
      </c>
    </row>
    <row r="3233" spans="1:2" x14ac:dyDescent="0.3">
      <c r="A3233">
        <v>261</v>
      </c>
      <c r="B3233">
        <v>7.7729999999999997</v>
      </c>
    </row>
    <row r="3234" spans="1:2" x14ac:dyDescent="0.3">
      <c r="A3234">
        <v>262</v>
      </c>
      <c r="B3234">
        <v>10.007999999999999</v>
      </c>
    </row>
    <row r="3235" spans="1:2" x14ac:dyDescent="0.3">
      <c r="A3235">
        <v>263</v>
      </c>
      <c r="B3235">
        <v>8.8219999999999992</v>
      </c>
    </row>
    <row r="3236" spans="1:2" x14ac:dyDescent="0.3">
      <c r="A3236">
        <v>264</v>
      </c>
      <c r="B3236">
        <v>7.2409999999999997</v>
      </c>
    </row>
    <row r="3237" spans="1:2" x14ac:dyDescent="0.3">
      <c r="A3237">
        <v>265</v>
      </c>
      <c r="B3237">
        <v>7.2969999999999997</v>
      </c>
    </row>
    <row r="3238" spans="1:2" x14ac:dyDescent="0.3">
      <c r="A3238">
        <v>266</v>
      </c>
      <c r="B3238">
        <v>12.331</v>
      </c>
    </row>
    <row r="3239" spans="1:2" x14ac:dyDescent="0.3">
      <c r="A3239">
        <v>267</v>
      </c>
      <c r="B3239" s="1" t="s">
        <v>69</v>
      </c>
    </row>
    <row r="3240" spans="1:2" x14ac:dyDescent="0.3">
      <c r="A3240">
        <v>268</v>
      </c>
      <c r="B3240">
        <v>11.504</v>
      </c>
    </row>
    <row r="3241" spans="1:2" x14ac:dyDescent="0.3">
      <c r="A3241">
        <v>269</v>
      </c>
      <c r="B3241" s="1" t="s">
        <v>70</v>
      </c>
    </row>
    <row r="3242" spans="1:2" x14ac:dyDescent="0.3">
      <c r="A3242">
        <v>270</v>
      </c>
      <c r="B3242">
        <v>12.1619999999999</v>
      </c>
    </row>
    <row r="3243" spans="1:2" x14ac:dyDescent="0.3">
      <c r="A3243">
        <v>271</v>
      </c>
      <c r="B3243">
        <v>7.4929999999999897</v>
      </c>
    </row>
    <row r="3244" spans="1:2" x14ac:dyDescent="0.3">
      <c r="A3244">
        <v>272</v>
      </c>
      <c r="B3244">
        <v>12.776</v>
      </c>
    </row>
    <row r="3245" spans="1:2" x14ac:dyDescent="0.3">
      <c r="A3245">
        <v>273</v>
      </c>
      <c r="B3245">
        <v>11.4439999999999</v>
      </c>
    </row>
    <row r="3246" spans="1:2" x14ac:dyDescent="0.3">
      <c r="A3246">
        <v>274</v>
      </c>
      <c r="B3246">
        <v>8.1779999999999902</v>
      </c>
    </row>
    <row r="3247" spans="1:2" x14ac:dyDescent="0.3">
      <c r="A3247">
        <v>275</v>
      </c>
      <c r="B3247">
        <v>9.734</v>
      </c>
    </row>
    <row r="3248" spans="1:2" x14ac:dyDescent="0.3">
      <c r="A3248">
        <v>276</v>
      </c>
      <c r="B3248">
        <v>11.327999999999999</v>
      </c>
    </row>
    <row r="3249" spans="1:2" x14ac:dyDescent="0.3">
      <c r="A3249">
        <v>277</v>
      </c>
      <c r="B3249">
        <v>8.1750000000000007</v>
      </c>
    </row>
    <row r="3250" spans="1:2" x14ac:dyDescent="0.3">
      <c r="A3250">
        <v>278</v>
      </c>
      <c r="B3250">
        <v>7.6989999999999998</v>
      </c>
    </row>
    <row r="3251" spans="1:2" x14ac:dyDescent="0.3">
      <c r="A3251">
        <v>279</v>
      </c>
      <c r="B3251">
        <v>11.256</v>
      </c>
    </row>
    <row r="3252" spans="1:2" x14ac:dyDescent="0.3">
      <c r="A3252">
        <v>280</v>
      </c>
      <c r="B3252">
        <v>12.462</v>
      </c>
    </row>
    <row r="3253" spans="1:2" x14ac:dyDescent="0.3">
      <c r="A3253">
        <v>281</v>
      </c>
      <c r="B3253">
        <v>9.9740000000000002</v>
      </c>
    </row>
    <row r="3254" spans="1:2" x14ac:dyDescent="0.3">
      <c r="A3254">
        <v>282</v>
      </c>
      <c r="B3254">
        <v>10.966999999999899</v>
      </c>
    </row>
    <row r="3255" spans="1:2" x14ac:dyDescent="0.3">
      <c r="A3255">
        <v>283</v>
      </c>
      <c r="B3255">
        <v>12.414</v>
      </c>
    </row>
    <row r="3256" spans="1:2" x14ac:dyDescent="0.3">
      <c r="A3256">
        <v>284</v>
      </c>
      <c r="B3256">
        <v>10.628</v>
      </c>
    </row>
    <row r="3257" spans="1:2" x14ac:dyDescent="0.3">
      <c r="A3257">
        <v>285</v>
      </c>
      <c r="B3257">
        <v>12.137</v>
      </c>
    </row>
    <row r="3258" spans="1:2" x14ac:dyDescent="0.3">
      <c r="A3258">
        <v>286</v>
      </c>
      <c r="B3258">
        <v>8.4619999999999997</v>
      </c>
    </row>
    <row r="3259" spans="1:2" x14ac:dyDescent="0.3">
      <c r="A3259">
        <v>287</v>
      </c>
      <c r="B3259">
        <v>9.8359999999999896</v>
      </c>
    </row>
    <row r="3260" spans="1:2" x14ac:dyDescent="0.3">
      <c r="A3260">
        <v>288</v>
      </c>
      <c r="B3260">
        <v>10.657</v>
      </c>
    </row>
    <row r="3261" spans="1:2" x14ac:dyDescent="0.3">
      <c r="A3261">
        <v>289</v>
      </c>
      <c r="B3261">
        <v>9.1069999999999993</v>
      </c>
    </row>
    <row r="3262" spans="1:2" x14ac:dyDescent="0.3">
      <c r="A3262">
        <v>290</v>
      </c>
      <c r="B3262">
        <v>10.018000000000001</v>
      </c>
    </row>
    <row r="3263" spans="1:2" x14ac:dyDescent="0.3">
      <c r="A3263">
        <v>291</v>
      </c>
      <c r="B3263">
        <v>10.148999999999999</v>
      </c>
    </row>
    <row r="3264" spans="1:2" x14ac:dyDescent="0.3">
      <c r="A3264">
        <v>292</v>
      </c>
      <c r="B3264">
        <v>14.696999999999999</v>
      </c>
    </row>
    <row r="3265" spans="1:2" x14ac:dyDescent="0.3">
      <c r="A3265">
        <v>293</v>
      </c>
      <c r="B3265">
        <v>10.706999999999899</v>
      </c>
    </row>
    <row r="3266" spans="1:2" x14ac:dyDescent="0.3">
      <c r="A3266">
        <v>294</v>
      </c>
      <c r="B3266">
        <v>8.1689999999999898</v>
      </c>
    </row>
    <row r="3267" spans="1:2" x14ac:dyDescent="0.3">
      <c r="A3267">
        <v>295</v>
      </c>
      <c r="B3267">
        <v>11.632999999999999</v>
      </c>
    </row>
    <row r="3268" spans="1:2" x14ac:dyDescent="0.3">
      <c r="A3268">
        <v>296</v>
      </c>
      <c r="B3268">
        <v>12.775</v>
      </c>
    </row>
    <row r="3269" spans="1:2" x14ac:dyDescent="0.3">
      <c r="A3269">
        <v>297</v>
      </c>
      <c r="B3269">
        <v>13.037999999999901</v>
      </c>
    </row>
    <row r="3270" spans="1:2" x14ac:dyDescent="0.3">
      <c r="A3270">
        <v>298</v>
      </c>
      <c r="B3270">
        <v>11.035</v>
      </c>
    </row>
    <row r="3271" spans="1:2" x14ac:dyDescent="0.3">
      <c r="A3271">
        <v>299</v>
      </c>
      <c r="B3271">
        <v>10.433999999999999</v>
      </c>
    </row>
    <row r="3272" spans="1:2" x14ac:dyDescent="0.3">
      <c r="A3272">
        <v>300</v>
      </c>
      <c r="B3272">
        <v>12.231999999999999</v>
      </c>
    </row>
    <row r="3273" spans="1:2" x14ac:dyDescent="0.3">
      <c r="A3273">
        <v>301</v>
      </c>
      <c r="B3273">
        <v>9.4760000000000009</v>
      </c>
    </row>
    <row r="3274" spans="1:2" x14ac:dyDescent="0.3">
      <c r="A3274">
        <v>302</v>
      </c>
      <c r="B3274">
        <v>8.9359999999999999</v>
      </c>
    </row>
    <row r="3275" spans="1:2" x14ac:dyDescent="0.3">
      <c r="A3275">
        <v>303</v>
      </c>
      <c r="B3275">
        <v>13.634</v>
      </c>
    </row>
    <row r="3276" spans="1:2" x14ac:dyDescent="0.3">
      <c r="A3276">
        <v>304</v>
      </c>
      <c r="B3276">
        <v>11.544</v>
      </c>
    </row>
    <row r="3277" spans="1:2" x14ac:dyDescent="0.3">
      <c r="A3277">
        <v>305</v>
      </c>
      <c r="B3277">
        <v>9.5749999999999993</v>
      </c>
    </row>
    <row r="3278" spans="1:2" x14ac:dyDescent="0.3">
      <c r="A3278">
        <v>306</v>
      </c>
      <c r="B3278">
        <v>11.843</v>
      </c>
    </row>
    <row r="3279" spans="1:2" x14ac:dyDescent="0.3">
      <c r="A3279">
        <v>307</v>
      </c>
      <c r="B3279">
        <v>11.529</v>
      </c>
    </row>
    <row r="3280" spans="1:2" x14ac:dyDescent="0.3">
      <c r="A3280">
        <v>308</v>
      </c>
      <c r="B3280">
        <v>10.039999999999999</v>
      </c>
    </row>
    <row r="3281" spans="1:2" x14ac:dyDescent="0.3">
      <c r="A3281">
        <v>309</v>
      </c>
      <c r="B3281">
        <v>15.087999999999999</v>
      </c>
    </row>
    <row r="3282" spans="1:2" x14ac:dyDescent="0.3">
      <c r="A3282">
        <v>310</v>
      </c>
      <c r="B3282">
        <v>10.397</v>
      </c>
    </row>
    <row r="3283" spans="1:2" x14ac:dyDescent="0.3">
      <c r="A3283">
        <v>311</v>
      </c>
      <c r="B3283" s="1" t="s">
        <v>71</v>
      </c>
    </row>
    <row r="3284" spans="1:2" x14ac:dyDescent="0.3">
      <c r="A3284">
        <v>312</v>
      </c>
      <c r="B3284">
        <v>8.7620000000000005</v>
      </c>
    </row>
    <row r="3285" spans="1:2" x14ac:dyDescent="0.3">
      <c r="A3285">
        <v>313</v>
      </c>
      <c r="B3285">
        <v>12.641</v>
      </c>
    </row>
    <row r="3286" spans="1:2" x14ac:dyDescent="0.3">
      <c r="A3286">
        <v>314</v>
      </c>
      <c r="B3286">
        <v>13.645</v>
      </c>
    </row>
    <row r="3287" spans="1:2" x14ac:dyDescent="0.3">
      <c r="A3287">
        <v>315</v>
      </c>
      <c r="B3287">
        <v>15.212</v>
      </c>
    </row>
    <row r="3288" spans="1:2" x14ac:dyDescent="0.3">
      <c r="A3288">
        <v>316</v>
      </c>
      <c r="B3288" s="1" t="s">
        <v>72</v>
      </c>
    </row>
    <row r="3289" spans="1:2" x14ac:dyDescent="0.3">
      <c r="A3289">
        <v>317</v>
      </c>
      <c r="B3289">
        <v>8.8710000000000004</v>
      </c>
    </row>
    <row r="3290" spans="1:2" x14ac:dyDescent="0.3">
      <c r="A3290">
        <v>318</v>
      </c>
      <c r="B3290">
        <v>10.616</v>
      </c>
    </row>
    <row r="3291" spans="1:2" x14ac:dyDescent="0.3">
      <c r="A3291">
        <v>319</v>
      </c>
      <c r="B3291">
        <v>12.489000000000001</v>
      </c>
    </row>
    <row r="3292" spans="1:2" x14ac:dyDescent="0.3">
      <c r="A3292">
        <v>320</v>
      </c>
      <c r="B3292">
        <v>8.7919999999999998</v>
      </c>
    </row>
    <row r="3293" spans="1:2" x14ac:dyDescent="0.3">
      <c r="A3293">
        <v>321</v>
      </c>
      <c r="B3293">
        <v>13.218</v>
      </c>
    </row>
    <row r="3294" spans="1:2" x14ac:dyDescent="0.3">
      <c r="A3294">
        <v>322</v>
      </c>
      <c r="B3294" s="1" t="s">
        <v>73</v>
      </c>
    </row>
    <row r="3295" spans="1:2" x14ac:dyDescent="0.3">
      <c r="A3295">
        <v>323</v>
      </c>
      <c r="B3295">
        <v>15.167</v>
      </c>
    </row>
    <row r="3296" spans="1:2" x14ac:dyDescent="0.3">
      <c r="A3296">
        <v>324</v>
      </c>
      <c r="B3296">
        <v>8.9459999999999997</v>
      </c>
    </row>
    <row r="3297" spans="1:2" x14ac:dyDescent="0.3">
      <c r="A3297">
        <v>325</v>
      </c>
      <c r="B3297">
        <v>15.786</v>
      </c>
    </row>
    <row r="3298" spans="1:2" x14ac:dyDescent="0.3">
      <c r="A3298">
        <v>326</v>
      </c>
      <c r="B3298">
        <v>9.4540000000000006</v>
      </c>
    </row>
    <row r="3299" spans="1:2" x14ac:dyDescent="0.3">
      <c r="A3299">
        <v>327</v>
      </c>
      <c r="B3299">
        <v>17.442</v>
      </c>
    </row>
    <row r="3300" spans="1:2" x14ac:dyDescent="0.3">
      <c r="A3300">
        <v>328</v>
      </c>
      <c r="B3300">
        <v>9.0469999999999899</v>
      </c>
    </row>
    <row r="3301" spans="1:2" x14ac:dyDescent="0.3">
      <c r="A3301">
        <v>329</v>
      </c>
      <c r="B3301">
        <v>9.1340000000000003</v>
      </c>
    </row>
    <row r="3302" spans="1:2" x14ac:dyDescent="0.3">
      <c r="A3302">
        <v>330</v>
      </c>
      <c r="B3302">
        <v>10.534999999999901</v>
      </c>
    </row>
    <row r="3303" spans="1:2" x14ac:dyDescent="0.3">
      <c r="A3303">
        <v>331</v>
      </c>
      <c r="B3303">
        <v>11.615</v>
      </c>
    </row>
    <row r="3304" spans="1:2" x14ac:dyDescent="0.3">
      <c r="A3304">
        <v>332</v>
      </c>
      <c r="B3304">
        <v>15.295999999999999</v>
      </c>
    </row>
    <row r="3305" spans="1:2" x14ac:dyDescent="0.3">
      <c r="A3305">
        <v>333</v>
      </c>
      <c r="B3305">
        <v>12.542</v>
      </c>
    </row>
    <row r="3306" spans="1:2" x14ac:dyDescent="0.3">
      <c r="A3306">
        <v>334</v>
      </c>
      <c r="B3306">
        <v>10.052</v>
      </c>
    </row>
    <row r="3307" spans="1:2" x14ac:dyDescent="0.3">
      <c r="A3307">
        <v>335</v>
      </c>
      <c r="B3307">
        <v>15.683</v>
      </c>
    </row>
    <row r="3308" spans="1:2" x14ac:dyDescent="0.3">
      <c r="A3308">
        <v>336</v>
      </c>
      <c r="B3308">
        <v>9.5380000000000003</v>
      </c>
    </row>
    <row r="3309" spans="1:2" x14ac:dyDescent="0.3">
      <c r="A3309">
        <v>337</v>
      </c>
      <c r="B3309">
        <v>13.042</v>
      </c>
    </row>
    <row r="3310" spans="1:2" x14ac:dyDescent="0.3">
      <c r="A3310">
        <v>338</v>
      </c>
      <c r="B3310">
        <v>14.059999999999899</v>
      </c>
    </row>
    <row r="3311" spans="1:2" x14ac:dyDescent="0.3">
      <c r="A3311">
        <v>339</v>
      </c>
      <c r="B3311">
        <v>9.9609999999999896</v>
      </c>
    </row>
    <row r="3312" spans="1:2" x14ac:dyDescent="0.3">
      <c r="A3312">
        <v>340</v>
      </c>
      <c r="B3312">
        <v>12.791</v>
      </c>
    </row>
    <row r="3313" spans="1:2" x14ac:dyDescent="0.3">
      <c r="A3313">
        <v>341</v>
      </c>
      <c r="B3313">
        <v>11.209</v>
      </c>
    </row>
    <row r="3314" spans="1:2" x14ac:dyDescent="0.3">
      <c r="A3314">
        <v>342</v>
      </c>
      <c r="B3314">
        <v>15.141</v>
      </c>
    </row>
    <row r="3315" spans="1:2" x14ac:dyDescent="0.3">
      <c r="A3315">
        <v>343</v>
      </c>
      <c r="B3315">
        <v>9.5530000000000008</v>
      </c>
    </row>
    <row r="3316" spans="1:2" x14ac:dyDescent="0.3">
      <c r="A3316">
        <v>344</v>
      </c>
      <c r="B3316">
        <v>16.013999999999999</v>
      </c>
    </row>
    <row r="3317" spans="1:2" x14ac:dyDescent="0.3">
      <c r="A3317">
        <v>345</v>
      </c>
      <c r="B3317">
        <v>10.848999999999901</v>
      </c>
    </row>
    <row r="3318" spans="1:2" x14ac:dyDescent="0.3">
      <c r="A3318">
        <v>346</v>
      </c>
      <c r="B3318">
        <v>10.292999999999999</v>
      </c>
    </row>
    <row r="3319" spans="1:2" x14ac:dyDescent="0.3">
      <c r="A3319">
        <v>347</v>
      </c>
      <c r="B3319">
        <v>13.736999999999901</v>
      </c>
    </row>
    <row r="3320" spans="1:2" x14ac:dyDescent="0.3">
      <c r="A3320">
        <v>348</v>
      </c>
      <c r="B3320">
        <v>12.721</v>
      </c>
    </row>
    <row r="3321" spans="1:2" x14ac:dyDescent="0.3">
      <c r="A3321">
        <v>349</v>
      </c>
      <c r="B3321">
        <v>15.975</v>
      </c>
    </row>
    <row r="3322" spans="1:2" x14ac:dyDescent="0.3">
      <c r="A3322">
        <v>350</v>
      </c>
      <c r="B3322">
        <v>9.9320000000000004</v>
      </c>
    </row>
    <row r="3323" spans="1:2" x14ac:dyDescent="0.3">
      <c r="A3323">
        <v>351</v>
      </c>
      <c r="B3323">
        <v>16.588999999999999</v>
      </c>
    </row>
    <row r="3324" spans="1:2" x14ac:dyDescent="0.3">
      <c r="A3324">
        <v>352</v>
      </c>
      <c r="B3324">
        <v>15.7869999999999</v>
      </c>
    </row>
    <row r="3325" spans="1:2" x14ac:dyDescent="0.3">
      <c r="A3325">
        <v>353</v>
      </c>
      <c r="B3325">
        <v>11.039</v>
      </c>
    </row>
    <row r="3326" spans="1:2" x14ac:dyDescent="0.3">
      <c r="A3326">
        <v>354</v>
      </c>
      <c r="B3326">
        <v>15.226999999999901</v>
      </c>
    </row>
    <row r="3327" spans="1:2" x14ac:dyDescent="0.3">
      <c r="A3327">
        <v>355</v>
      </c>
      <c r="B3327">
        <v>10.352</v>
      </c>
    </row>
    <row r="3328" spans="1:2" x14ac:dyDescent="0.3">
      <c r="A3328">
        <v>356</v>
      </c>
      <c r="B3328">
        <v>15.824999999999999</v>
      </c>
    </row>
    <row r="3329" spans="1:2" x14ac:dyDescent="0.3">
      <c r="A3329">
        <v>357</v>
      </c>
      <c r="B3329">
        <v>10.113</v>
      </c>
    </row>
    <row r="3330" spans="1:2" x14ac:dyDescent="0.3">
      <c r="A3330">
        <v>358</v>
      </c>
      <c r="B3330">
        <v>10.132</v>
      </c>
    </row>
    <row r="3331" spans="1:2" x14ac:dyDescent="0.3">
      <c r="A3331">
        <v>359</v>
      </c>
      <c r="B3331">
        <v>12.744</v>
      </c>
    </row>
    <row r="3332" spans="1:2" x14ac:dyDescent="0.3">
      <c r="A3332">
        <v>360</v>
      </c>
      <c r="B3332">
        <v>11.603</v>
      </c>
    </row>
    <row r="3333" spans="1:2" x14ac:dyDescent="0.3">
      <c r="A3333">
        <v>361</v>
      </c>
      <c r="B3333">
        <v>14.448</v>
      </c>
    </row>
    <row r="3334" spans="1:2" x14ac:dyDescent="0.3">
      <c r="A3334">
        <v>362</v>
      </c>
      <c r="B3334">
        <v>10.307</v>
      </c>
    </row>
    <row r="3335" spans="1:2" x14ac:dyDescent="0.3">
      <c r="A3335">
        <v>363</v>
      </c>
      <c r="B3335">
        <v>10.115</v>
      </c>
    </row>
    <row r="3336" spans="1:2" x14ac:dyDescent="0.3">
      <c r="A3336">
        <v>364</v>
      </c>
      <c r="B3336">
        <v>17.738</v>
      </c>
    </row>
    <row r="3337" spans="1:2" x14ac:dyDescent="0.3">
      <c r="A3337">
        <v>365</v>
      </c>
      <c r="B3337">
        <v>10.234999999999999</v>
      </c>
    </row>
    <row r="3338" spans="1:2" x14ac:dyDescent="0.3">
      <c r="A3338">
        <v>366</v>
      </c>
      <c r="B3338">
        <v>10.301</v>
      </c>
    </row>
    <row r="3339" spans="1:2" x14ac:dyDescent="0.3">
      <c r="A3339">
        <v>367</v>
      </c>
      <c r="B3339">
        <v>14.795</v>
      </c>
    </row>
    <row r="3340" spans="1:2" x14ac:dyDescent="0.3">
      <c r="A3340">
        <v>368</v>
      </c>
      <c r="B3340">
        <v>10.788</v>
      </c>
    </row>
    <row r="3341" spans="1:2" x14ac:dyDescent="0.3">
      <c r="A3341">
        <v>369</v>
      </c>
      <c r="B3341">
        <v>14.257999999999999</v>
      </c>
    </row>
    <row r="3342" spans="1:2" x14ac:dyDescent="0.3">
      <c r="A3342">
        <v>370</v>
      </c>
      <c r="B3342">
        <v>16.146000000000001</v>
      </c>
    </row>
    <row r="3343" spans="1:2" x14ac:dyDescent="0.3">
      <c r="A3343">
        <v>371</v>
      </c>
      <c r="B3343">
        <v>13.742000000000001</v>
      </c>
    </row>
    <row r="3344" spans="1:2" x14ac:dyDescent="0.3">
      <c r="A3344">
        <v>372</v>
      </c>
      <c r="B3344">
        <v>13.555</v>
      </c>
    </row>
    <row r="3345" spans="1:2" x14ac:dyDescent="0.3">
      <c r="A3345">
        <v>373</v>
      </c>
      <c r="B3345">
        <v>15.584</v>
      </c>
    </row>
    <row r="3346" spans="1:2" x14ac:dyDescent="0.3">
      <c r="A3346">
        <v>374</v>
      </c>
      <c r="B3346">
        <v>15.023</v>
      </c>
    </row>
    <row r="3347" spans="1:2" x14ac:dyDescent="0.3">
      <c r="A3347">
        <v>375</v>
      </c>
      <c r="B3347">
        <v>11.805999999999999</v>
      </c>
    </row>
    <row r="3348" spans="1:2" x14ac:dyDescent="0.3">
      <c r="A3348">
        <v>376</v>
      </c>
      <c r="B3348">
        <v>11.136999999999899</v>
      </c>
    </row>
    <row r="3349" spans="1:2" x14ac:dyDescent="0.3">
      <c r="A3349">
        <v>377</v>
      </c>
      <c r="B3349" s="2" t="s">
        <v>31</v>
      </c>
    </row>
    <row r="3350" spans="1:2" x14ac:dyDescent="0.3">
      <c r="A3350">
        <v>378</v>
      </c>
      <c r="B3350">
        <v>11.372999999999999</v>
      </c>
    </row>
    <row r="3351" spans="1:2" x14ac:dyDescent="0.3">
      <c r="A3351">
        <v>379</v>
      </c>
      <c r="B3351">
        <v>17.091999999999999</v>
      </c>
    </row>
    <row r="3352" spans="1:2" x14ac:dyDescent="0.3">
      <c r="A3352">
        <v>380</v>
      </c>
      <c r="B3352">
        <v>13.247999999999999</v>
      </c>
    </row>
    <row r="3353" spans="1:2" x14ac:dyDescent="0.3">
      <c r="A3353">
        <v>381</v>
      </c>
      <c r="B3353">
        <v>13.334</v>
      </c>
    </row>
    <row r="3354" spans="1:2" x14ac:dyDescent="0.3">
      <c r="A3354">
        <v>382</v>
      </c>
      <c r="B3354">
        <v>15.528</v>
      </c>
    </row>
    <row r="3355" spans="1:2" x14ac:dyDescent="0.3">
      <c r="A3355">
        <v>383</v>
      </c>
      <c r="B3355">
        <v>10.696</v>
      </c>
    </row>
    <row r="3356" spans="1:2" x14ac:dyDescent="0.3">
      <c r="A3356">
        <v>384</v>
      </c>
      <c r="B3356">
        <v>12.108000000000001</v>
      </c>
    </row>
    <row r="3357" spans="1:2" x14ac:dyDescent="0.3">
      <c r="A3357">
        <v>385</v>
      </c>
      <c r="B3357">
        <v>11.099</v>
      </c>
    </row>
    <row r="3358" spans="1:2" x14ac:dyDescent="0.3">
      <c r="A3358">
        <v>386</v>
      </c>
      <c r="B3358">
        <v>13.195</v>
      </c>
    </row>
    <row r="3359" spans="1:2" x14ac:dyDescent="0.3">
      <c r="A3359">
        <v>387</v>
      </c>
      <c r="B3359" s="2" t="s">
        <v>74</v>
      </c>
    </row>
    <row r="3360" spans="1:2" x14ac:dyDescent="0.3">
      <c r="A3360">
        <v>388</v>
      </c>
      <c r="B3360">
        <v>17.491</v>
      </c>
    </row>
    <row r="3361" spans="1:2" x14ac:dyDescent="0.3">
      <c r="A3361">
        <v>389</v>
      </c>
      <c r="B3361">
        <v>14.706999999999899</v>
      </c>
    </row>
    <row r="3362" spans="1:2" x14ac:dyDescent="0.3">
      <c r="A3362">
        <v>390</v>
      </c>
      <c r="B3362">
        <v>11.674999999999899</v>
      </c>
    </row>
    <row r="3363" spans="1:2" x14ac:dyDescent="0.3">
      <c r="A3363">
        <v>391</v>
      </c>
      <c r="B3363">
        <v>11.364000000000001</v>
      </c>
    </row>
    <row r="3364" spans="1:2" x14ac:dyDescent="0.3">
      <c r="A3364">
        <v>392</v>
      </c>
      <c r="B3364">
        <v>16.202000000000002</v>
      </c>
    </row>
    <row r="3365" spans="1:2" x14ac:dyDescent="0.3">
      <c r="A3365">
        <v>393</v>
      </c>
      <c r="B3365">
        <v>15.398</v>
      </c>
    </row>
    <row r="3366" spans="1:2" x14ac:dyDescent="0.3">
      <c r="A3366">
        <v>394</v>
      </c>
      <c r="B3366">
        <v>11.764999999999899</v>
      </c>
    </row>
    <row r="3367" spans="1:2" x14ac:dyDescent="0.3">
      <c r="A3367">
        <v>395</v>
      </c>
      <c r="B3367">
        <v>16.463999999999999</v>
      </c>
    </row>
    <row r="3368" spans="1:2" x14ac:dyDescent="0.3">
      <c r="A3368">
        <v>396</v>
      </c>
      <c r="B3368">
        <v>15.412000000000001</v>
      </c>
    </row>
    <row r="3369" spans="1:2" x14ac:dyDescent="0.3">
      <c r="A3369">
        <v>397</v>
      </c>
      <c r="B3369">
        <v>15.856999999999999</v>
      </c>
    </row>
    <row r="3370" spans="1:2" x14ac:dyDescent="0.3">
      <c r="A3370">
        <v>398</v>
      </c>
      <c r="B3370">
        <v>17.309999999999999</v>
      </c>
    </row>
    <row r="3371" spans="1:2" x14ac:dyDescent="0.3">
      <c r="A3371">
        <v>399</v>
      </c>
      <c r="B3371">
        <v>18.055</v>
      </c>
    </row>
    <row r="3372" spans="1:2" x14ac:dyDescent="0.3">
      <c r="A3372">
        <v>400</v>
      </c>
      <c r="B3372">
        <v>14.936999999999999</v>
      </c>
    </row>
    <row r="3373" spans="1:2" x14ac:dyDescent="0.3">
      <c r="A3373">
        <v>401</v>
      </c>
      <c r="B3373">
        <v>15.291</v>
      </c>
    </row>
    <row r="3374" spans="1:2" x14ac:dyDescent="0.3">
      <c r="A3374">
        <v>402</v>
      </c>
      <c r="B3374">
        <v>11.268000000000001</v>
      </c>
    </row>
    <row r="3375" spans="1:2" x14ac:dyDescent="0.3">
      <c r="A3375">
        <v>403</v>
      </c>
      <c r="B3375">
        <v>11.654</v>
      </c>
    </row>
    <row r="3376" spans="1:2" x14ac:dyDescent="0.3">
      <c r="A3376">
        <v>404</v>
      </c>
      <c r="B3376">
        <v>19.190999999999999</v>
      </c>
    </row>
    <row r="3377" spans="1:2" x14ac:dyDescent="0.3">
      <c r="A3377">
        <v>405</v>
      </c>
      <c r="B3377">
        <v>16.327000000000002</v>
      </c>
    </row>
    <row r="3378" spans="1:2" x14ac:dyDescent="0.3">
      <c r="A3378">
        <v>406</v>
      </c>
      <c r="B3378">
        <v>16.707000000000001</v>
      </c>
    </row>
    <row r="3379" spans="1:2" x14ac:dyDescent="0.3">
      <c r="A3379">
        <v>407</v>
      </c>
      <c r="B3379">
        <v>15.52</v>
      </c>
    </row>
    <row r="3380" spans="1:2" x14ac:dyDescent="0.3">
      <c r="A3380">
        <v>408</v>
      </c>
      <c r="B3380">
        <v>16.351999999999901</v>
      </c>
    </row>
    <row r="3381" spans="1:2" x14ac:dyDescent="0.3">
      <c r="A3381">
        <v>409</v>
      </c>
      <c r="B3381" s="1" t="s">
        <v>75</v>
      </c>
    </row>
    <row r="3382" spans="1:2" x14ac:dyDescent="0.3">
      <c r="A3382">
        <v>410</v>
      </c>
      <c r="B3382">
        <v>15.851000000000001</v>
      </c>
    </row>
    <row r="3383" spans="1:2" x14ac:dyDescent="0.3">
      <c r="A3383">
        <v>411</v>
      </c>
      <c r="B3383">
        <v>24.018000000000001</v>
      </c>
    </row>
    <row r="3384" spans="1:2" x14ac:dyDescent="0.3">
      <c r="A3384">
        <v>412</v>
      </c>
      <c r="B3384">
        <v>15.895</v>
      </c>
    </row>
    <row r="3385" spans="1:2" x14ac:dyDescent="0.3">
      <c r="A3385">
        <v>413</v>
      </c>
      <c r="B3385">
        <v>12.013</v>
      </c>
    </row>
    <row r="3386" spans="1:2" x14ac:dyDescent="0.3">
      <c r="A3386">
        <v>414</v>
      </c>
      <c r="B3386">
        <v>16.254999999999999</v>
      </c>
    </row>
    <row r="3387" spans="1:2" x14ac:dyDescent="0.3">
      <c r="A3387">
        <v>415</v>
      </c>
      <c r="B3387">
        <v>16.327000000000002</v>
      </c>
    </row>
    <row r="3388" spans="1:2" x14ac:dyDescent="0.3">
      <c r="A3388">
        <v>416</v>
      </c>
      <c r="B3388">
        <v>11.842000000000001</v>
      </c>
    </row>
    <row r="3389" spans="1:2" x14ac:dyDescent="0.3">
      <c r="A3389">
        <v>417</v>
      </c>
      <c r="B3389">
        <v>15.422000000000001</v>
      </c>
    </row>
    <row r="3390" spans="1:2" x14ac:dyDescent="0.3">
      <c r="A3390">
        <v>418</v>
      </c>
      <c r="B3390">
        <v>13.696</v>
      </c>
    </row>
    <row r="3391" spans="1:2" x14ac:dyDescent="0.3">
      <c r="A3391">
        <v>419</v>
      </c>
      <c r="B3391">
        <v>11.903</v>
      </c>
    </row>
    <row r="3392" spans="1:2" x14ac:dyDescent="0.3">
      <c r="A3392">
        <v>420</v>
      </c>
      <c r="B3392">
        <v>18.943000000000001</v>
      </c>
    </row>
    <row r="3393" spans="1:2" x14ac:dyDescent="0.3">
      <c r="A3393">
        <v>421</v>
      </c>
      <c r="B3393">
        <v>16.629000000000001</v>
      </c>
    </row>
    <row r="3394" spans="1:2" x14ac:dyDescent="0.3">
      <c r="A3394">
        <v>422</v>
      </c>
      <c r="B3394">
        <v>18.117999999999999</v>
      </c>
    </row>
    <row r="3395" spans="1:2" x14ac:dyDescent="0.3">
      <c r="A3395">
        <v>423</v>
      </c>
      <c r="B3395">
        <v>16.736000000000001</v>
      </c>
    </row>
    <row r="3396" spans="1:2" x14ac:dyDescent="0.3">
      <c r="A3396">
        <v>424</v>
      </c>
      <c r="B3396">
        <v>12.215</v>
      </c>
    </row>
    <row r="3397" spans="1:2" x14ac:dyDescent="0.3">
      <c r="A3397">
        <v>425</v>
      </c>
      <c r="B3397">
        <v>15.862</v>
      </c>
    </row>
    <row r="3398" spans="1:2" x14ac:dyDescent="0.3">
      <c r="A3398">
        <v>426</v>
      </c>
      <c r="B3398">
        <v>16.986000000000001</v>
      </c>
    </row>
    <row r="3399" spans="1:2" x14ac:dyDescent="0.3">
      <c r="A3399">
        <v>427</v>
      </c>
      <c r="B3399">
        <v>17.715</v>
      </c>
    </row>
    <row r="3400" spans="1:2" x14ac:dyDescent="0.3">
      <c r="A3400">
        <v>428</v>
      </c>
      <c r="B3400">
        <v>15.323</v>
      </c>
    </row>
    <row r="3401" spans="1:2" x14ac:dyDescent="0.3">
      <c r="A3401">
        <v>429</v>
      </c>
      <c r="B3401">
        <v>20.58</v>
      </c>
    </row>
    <row r="3402" spans="1:2" x14ac:dyDescent="0.3">
      <c r="A3402">
        <v>430</v>
      </c>
      <c r="B3402">
        <v>16.445999999999898</v>
      </c>
    </row>
    <row r="3403" spans="1:2" x14ac:dyDescent="0.3">
      <c r="A3403">
        <v>431</v>
      </c>
      <c r="B3403">
        <v>12.523</v>
      </c>
    </row>
    <row r="3404" spans="1:2" x14ac:dyDescent="0.3">
      <c r="A3404">
        <v>432</v>
      </c>
      <c r="B3404">
        <v>16.173999999999999</v>
      </c>
    </row>
    <row r="3405" spans="1:2" x14ac:dyDescent="0.3">
      <c r="A3405">
        <v>433</v>
      </c>
      <c r="B3405">
        <v>20.812000000000001</v>
      </c>
    </row>
    <row r="3406" spans="1:2" x14ac:dyDescent="0.3">
      <c r="A3406">
        <v>434</v>
      </c>
      <c r="B3406">
        <v>15.609</v>
      </c>
    </row>
    <row r="3407" spans="1:2" x14ac:dyDescent="0.3">
      <c r="A3407">
        <v>435</v>
      </c>
      <c r="B3407">
        <v>15.430999999999999</v>
      </c>
    </row>
    <row r="3408" spans="1:2" x14ac:dyDescent="0.3">
      <c r="A3408">
        <v>436</v>
      </c>
      <c r="B3408">
        <v>19.289000000000001</v>
      </c>
    </row>
    <row r="3409" spans="1:2" x14ac:dyDescent="0.3">
      <c r="A3409">
        <v>437</v>
      </c>
      <c r="B3409">
        <v>12.603</v>
      </c>
    </row>
    <row r="3410" spans="1:2" x14ac:dyDescent="0.3">
      <c r="A3410">
        <v>438</v>
      </c>
      <c r="B3410">
        <v>21.773</v>
      </c>
    </row>
    <row r="3411" spans="1:2" x14ac:dyDescent="0.3">
      <c r="A3411">
        <v>439</v>
      </c>
      <c r="B3411">
        <v>12.848000000000001</v>
      </c>
    </row>
    <row r="3412" spans="1:2" x14ac:dyDescent="0.3">
      <c r="A3412">
        <v>440</v>
      </c>
      <c r="B3412">
        <v>17.443999999999999</v>
      </c>
    </row>
    <row r="3413" spans="1:2" x14ac:dyDescent="0.3">
      <c r="A3413">
        <v>441</v>
      </c>
      <c r="B3413">
        <v>13.436999999999999</v>
      </c>
    </row>
    <row r="3414" spans="1:2" x14ac:dyDescent="0.3">
      <c r="A3414">
        <v>442</v>
      </c>
      <c r="B3414">
        <v>12.701000000000001</v>
      </c>
    </row>
    <row r="3415" spans="1:2" x14ac:dyDescent="0.3">
      <c r="A3415">
        <v>443</v>
      </c>
      <c r="B3415">
        <v>13.384</v>
      </c>
    </row>
    <row r="3416" spans="1:2" x14ac:dyDescent="0.3">
      <c r="A3416">
        <v>444</v>
      </c>
      <c r="B3416">
        <v>13.433</v>
      </c>
    </row>
    <row r="3417" spans="1:2" x14ac:dyDescent="0.3">
      <c r="A3417">
        <v>445</v>
      </c>
      <c r="B3417">
        <v>14.847</v>
      </c>
    </row>
    <row r="3418" spans="1:2" x14ac:dyDescent="0.3">
      <c r="A3418">
        <v>446</v>
      </c>
      <c r="B3418">
        <v>19.309000000000001</v>
      </c>
    </row>
    <row r="3419" spans="1:2" x14ac:dyDescent="0.3">
      <c r="A3419">
        <v>447</v>
      </c>
      <c r="B3419">
        <v>17.170000000000002</v>
      </c>
    </row>
    <row r="3420" spans="1:2" x14ac:dyDescent="0.3">
      <c r="A3420">
        <v>448</v>
      </c>
      <c r="B3420">
        <v>16.312000000000001</v>
      </c>
    </row>
    <row r="3421" spans="1:2" x14ac:dyDescent="0.3">
      <c r="A3421">
        <v>449</v>
      </c>
      <c r="B3421">
        <v>17.732999999999901</v>
      </c>
    </row>
    <row r="3422" spans="1:2" x14ac:dyDescent="0.3">
      <c r="A3422">
        <v>450</v>
      </c>
      <c r="B3422">
        <v>14.163</v>
      </c>
    </row>
    <row r="3423" spans="1:2" x14ac:dyDescent="0.3">
      <c r="A3423">
        <v>451</v>
      </c>
      <c r="B3423">
        <v>19.125</v>
      </c>
    </row>
    <row r="3424" spans="1:2" x14ac:dyDescent="0.3">
      <c r="A3424">
        <v>452</v>
      </c>
      <c r="B3424" s="2" t="s">
        <v>76</v>
      </c>
    </row>
    <row r="3425" spans="1:2" x14ac:dyDescent="0.3">
      <c r="A3425">
        <v>453</v>
      </c>
      <c r="B3425">
        <v>13.337999999999999</v>
      </c>
    </row>
    <row r="3426" spans="1:2" x14ac:dyDescent="0.3">
      <c r="A3426">
        <v>454</v>
      </c>
      <c r="B3426">
        <v>14.731999999999999</v>
      </c>
    </row>
    <row r="3427" spans="1:2" x14ac:dyDescent="0.3">
      <c r="A3427">
        <v>455</v>
      </c>
      <c r="B3427">
        <v>25.704999999999998</v>
      </c>
    </row>
    <row r="3428" spans="1:2" x14ac:dyDescent="0.3">
      <c r="A3428">
        <v>456</v>
      </c>
      <c r="B3428">
        <v>17.390999999999998</v>
      </c>
    </row>
    <row r="3429" spans="1:2" x14ac:dyDescent="0.3">
      <c r="A3429">
        <v>457</v>
      </c>
      <c r="B3429">
        <v>20.76</v>
      </c>
    </row>
    <row r="3430" spans="1:2" x14ac:dyDescent="0.3">
      <c r="A3430">
        <v>458</v>
      </c>
      <c r="B3430">
        <v>25.440999999999999</v>
      </c>
    </row>
    <row r="3431" spans="1:2" x14ac:dyDescent="0.3">
      <c r="A3431">
        <v>459</v>
      </c>
      <c r="B3431">
        <v>13.464</v>
      </c>
    </row>
    <row r="3432" spans="1:2" x14ac:dyDescent="0.3">
      <c r="A3432">
        <v>460</v>
      </c>
      <c r="B3432" s="2" t="s">
        <v>77</v>
      </c>
    </row>
    <row r="3433" spans="1:2" x14ac:dyDescent="0.3">
      <c r="A3433">
        <v>461</v>
      </c>
      <c r="B3433">
        <v>22.611999999999998</v>
      </c>
    </row>
    <row r="3434" spans="1:2" x14ac:dyDescent="0.3">
      <c r="A3434">
        <v>462</v>
      </c>
      <c r="B3434">
        <v>17.032</v>
      </c>
    </row>
    <row r="3435" spans="1:2" x14ac:dyDescent="0.3">
      <c r="A3435">
        <v>463</v>
      </c>
      <c r="B3435">
        <v>16.445999999999898</v>
      </c>
    </row>
    <row r="3436" spans="1:2" x14ac:dyDescent="0.3">
      <c r="A3436">
        <v>464</v>
      </c>
      <c r="B3436">
        <v>14.002000000000001</v>
      </c>
    </row>
    <row r="3437" spans="1:2" x14ac:dyDescent="0.3">
      <c r="A3437">
        <v>465</v>
      </c>
      <c r="B3437">
        <v>13.683</v>
      </c>
    </row>
    <row r="3438" spans="1:2" x14ac:dyDescent="0.3">
      <c r="A3438">
        <v>466</v>
      </c>
      <c r="B3438">
        <v>16.957999999999998</v>
      </c>
    </row>
    <row r="3439" spans="1:2" x14ac:dyDescent="0.3">
      <c r="A3439">
        <v>467</v>
      </c>
      <c r="B3439">
        <v>16.309000000000001</v>
      </c>
    </row>
    <row r="3440" spans="1:2" x14ac:dyDescent="0.3">
      <c r="A3440">
        <v>468</v>
      </c>
      <c r="B3440">
        <v>14.308</v>
      </c>
    </row>
    <row r="3441" spans="1:2" x14ac:dyDescent="0.3">
      <c r="A3441">
        <v>469</v>
      </c>
      <c r="B3441">
        <v>20.494</v>
      </c>
    </row>
    <row r="3442" spans="1:2" x14ac:dyDescent="0.3">
      <c r="A3442">
        <v>470</v>
      </c>
      <c r="B3442">
        <v>14.584</v>
      </c>
    </row>
    <row r="3443" spans="1:2" x14ac:dyDescent="0.3">
      <c r="A3443">
        <v>471</v>
      </c>
      <c r="B3443">
        <v>13.476000000000001</v>
      </c>
    </row>
    <row r="3444" spans="1:2" x14ac:dyDescent="0.3">
      <c r="A3444">
        <v>472</v>
      </c>
      <c r="B3444">
        <v>21.375999999999902</v>
      </c>
    </row>
    <row r="3445" spans="1:2" x14ac:dyDescent="0.3">
      <c r="A3445">
        <v>473</v>
      </c>
      <c r="B3445">
        <v>18.803000000000001</v>
      </c>
    </row>
    <row r="3446" spans="1:2" x14ac:dyDescent="0.3">
      <c r="A3446">
        <v>474</v>
      </c>
      <c r="B3446" s="2" t="s">
        <v>78</v>
      </c>
    </row>
    <row r="3447" spans="1:2" x14ac:dyDescent="0.3">
      <c r="A3447">
        <v>475</v>
      </c>
      <c r="B3447">
        <v>17.882999999999999</v>
      </c>
    </row>
    <row r="3448" spans="1:2" x14ac:dyDescent="0.3">
      <c r="A3448">
        <v>476</v>
      </c>
      <c r="B3448">
        <v>18.326999999999899</v>
      </c>
    </row>
    <row r="3449" spans="1:2" x14ac:dyDescent="0.3">
      <c r="A3449">
        <v>477</v>
      </c>
      <c r="B3449">
        <v>22.953999999999901</v>
      </c>
    </row>
    <row r="3450" spans="1:2" x14ac:dyDescent="0.3">
      <c r="A3450">
        <v>478</v>
      </c>
      <c r="B3450">
        <v>21.161999999999999</v>
      </c>
    </row>
    <row r="3451" spans="1:2" x14ac:dyDescent="0.3">
      <c r="A3451">
        <v>479</v>
      </c>
      <c r="B3451">
        <v>21.475000000000001</v>
      </c>
    </row>
    <row r="3452" spans="1:2" x14ac:dyDescent="0.3">
      <c r="A3452">
        <v>480</v>
      </c>
      <c r="B3452">
        <v>14.574</v>
      </c>
    </row>
    <row r="3453" spans="1:2" x14ac:dyDescent="0.3">
      <c r="A3453">
        <v>481</v>
      </c>
      <c r="B3453">
        <v>21.727</v>
      </c>
    </row>
    <row r="3454" spans="1:2" x14ac:dyDescent="0.3">
      <c r="A3454">
        <v>482</v>
      </c>
      <c r="B3454">
        <v>20.818999999999999</v>
      </c>
    </row>
    <row r="3455" spans="1:2" x14ac:dyDescent="0.3">
      <c r="A3455">
        <v>483</v>
      </c>
      <c r="B3455">
        <v>19.634999999999899</v>
      </c>
    </row>
    <row r="3456" spans="1:2" x14ac:dyDescent="0.3">
      <c r="A3456">
        <v>484</v>
      </c>
      <c r="B3456">
        <v>14.236000000000001</v>
      </c>
    </row>
    <row r="3457" spans="1:2" x14ac:dyDescent="0.3">
      <c r="A3457">
        <v>485</v>
      </c>
      <c r="B3457">
        <v>22.831</v>
      </c>
    </row>
    <row r="3458" spans="1:2" x14ac:dyDescent="0.3">
      <c r="A3458">
        <v>486</v>
      </c>
      <c r="B3458">
        <v>22.510999999999999</v>
      </c>
    </row>
    <row r="3459" spans="1:2" x14ac:dyDescent="0.3">
      <c r="A3459">
        <v>487</v>
      </c>
      <c r="B3459">
        <v>19.869999999999902</v>
      </c>
    </row>
    <row r="3460" spans="1:2" x14ac:dyDescent="0.3">
      <c r="A3460">
        <v>488</v>
      </c>
      <c r="B3460">
        <v>16.879000000000001</v>
      </c>
    </row>
    <row r="3461" spans="1:2" x14ac:dyDescent="0.3">
      <c r="A3461">
        <v>489</v>
      </c>
      <c r="B3461">
        <v>22.326999999999899</v>
      </c>
    </row>
    <row r="3462" spans="1:2" x14ac:dyDescent="0.3">
      <c r="A3462">
        <v>490</v>
      </c>
      <c r="B3462">
        <v>19.579000000000001</v>
      </c>
    </row>
    <row r="3463" spans="1:2" x14ac:dyDescent="0.3">
      <c r="A3463">
        <v>491</v>
      </c>
      <c r="B3463">
        <v>23.015999999999998</v>
      </c>
    </row>
    <row r="3464" spans="1:2" x14ac:dyDescent="0.3">
      <c r="A3464">
        <v>492</v>
      </c>
      <c r="B3464">
        <v>14.69</v>
      </c>
    </row>
    <row r="3465" spans="1:2" x14ac:dyDescent="0.3">
      <c r="A3465">
        <v>493</v>
      </c>
      <c r="B3465">
        <v>19.276</v>
      </c>
    </row>
    <row r="3466" spans="1:2" x14ac:dyDescent="0.3">
      <c r="A3466">
        <v>494</v>
      </c>
      <c r="B3466">
        <v>18.965</v>
      </c>
    </row>
    <row r="3467" spans="1:2" x14ac:dyDescent="0.3">
      <c r="A3467">
        <v>495</v>
      </c>
      <c r="B3467">
        <v>22.263999999999999</v>
      </c>
    </row>
    <row r="3468" spans="1:2" x14ac:dyDescent="0.3">
      <c r="A3468">
        <v>496</v>
      </c>
      <c r="B3468">
        <v>16.651</v>
      </c>
    </row>
    <row r="3469" spans="1:2" x14ac:dyDescent="0.3">
      <c r="A3469">
        <v>497</v>
      </c>
      <c r="B3469" s="2" t="s">
        <v>79</v>
      </c>
    </row>
    <row r="3470" spans="1:2" x14ac:dyDescent="0.3">
      <c r="A3470">
        <v>498</v>
      </c>
      <c r="B3470">
        <v>15.454000000000001</v>
      </c>
    </row>
    <row r="3471" spans="1:2" x14ac:dyDescent="0.3">
      <c r="A3471">
        <v>499</v>
      </c>
      <c r="B3471">
        <v>26.207000000000001</v>
      </c>
    </row>
    <row r="3472" spans="1:2" x14ac:dyDescent="0.3">
      <c r="A3472">
        <v>500</v>
      </c>
      <c r="B3472">
        <v>19.686</v>
      </c>
    </row>
    <row r="3473" spans="1:2" x14ac:dyDescent="0.3">
      <c r="A3473">
        <v>501</v>
      </c>
      <c r="B3473">
        <v>17.494</v>
      </c>
    </row>
    <row r="3474" spans="1:2" x14ac:dyDescent="0.3">
      <c r="A3474">
        <v>502</v>
      </c>
      <c r="B3474">
        <v>16.91</v>
      </c>
    </row>
    <row r="3475" spans="1:2" x14ac:dyDescent="0.3">
      <c r="A3475">
        <v>503</v>
      </c>
      <c r="B3475">
        <v>22.251999999999999</v>
      </c>
    </row>
    <row r="3476" spans="1:2" x14ac:dyDescent="0.3">
      <c r="A3476">
        <v>504</v>
      </c>
      <c r="B3476">
        <v>22.361999999999998</v>
      </c>
    </row>
    <row r="3477" spans="1:2" x14ac:dyDescent="0.3">
      <c r="A3477">
        <v>505</v>
      </c>
      <c r="B3477">
        <v>15.241</v>
      </c>
    </row>
    <row r="3478" spans="1:2" x14ac:dyDescent="0.3">
      <c r="A3478">
        <v>506</v>
      </c>
      <c r="B3478">
        <v>22.484000000000002</v>
      </c>
    </row>
    <row r="3479" spans="1:2" x14ac:dyDescent="0.3">
      <c r="A3479">
        <v>507</v>
      </c>
      <c r="B3479">
        <v>21.048999999999999</v>
      </c>
    </row>
    <row r="3480" spans="1:2" x14ac:dyDescent="0.3">
      <c r="A3480">
        <v>508</v>
      </c>
      <c r="B3480">
        <v>15.718</v>
      </c>
    </row>
    <row r="3481" spans="1:2" x14ac:dyDescent="0.3">
      <c r="A3481">
        <v>509</v>
      </c>
      <c r="B3481">
        <v>23.957999999999998</v>
      </c>
    </row>
    <row r="3482" spans="1:2" x14ac:dyDescent="0.3">
      <c r="A3482">
        <v>510</v>
      </c>
      <c r="B3482">
        <v>23.100999999999999</v>
      </c>
    </row>
    <row r="3483" spans="1:2" x14ac:dyDescent="0.3">
      <c r="A3483">
        <v>511</v>
      </c>
      <c r="B3483">
        <v>32.756</v>
      </c>
    </row>
    <row r="3484" spans="1:2" x14ac:dyDescent="0.3">
      <c r="A3484">
        <v>512</v>
      </c>
      <c r="B3484" s="2" t="s">
        <v>80</v>
      </c>
    </row>
    <row r="3485" spans="1:2" x14ac:dyDescent="0.3">
      <c r="A3485">
        <v>513</v>
      </c>
      <c r="B3485">
        <v>19.609000000000002</v>
      </c>
    </row>
    <row r="3486" spans="1:2" x14ac:dyDescent="0.3">
      <c r="A3486">
        <v>514</v>
      </c>
      <c r="B3486">
        <v>25.818999999999999</v>
      </c>
    </row>
    <row r="3487" spans="1:2" x14ac:dyDescent="0.3">
      <c r="A3487">
        <v>515</v>
      </c>
      <c r="B3487">
        <v>16.542999999999999</v>
      </c>
    </row>
    <row r="3488" spans="1:2" x14ac:dyDescent="0.3">
      <c r="A3488">
        <v>516</v>
      </c>
      <c r="B3488">
        <v>24.189</v>
      </c>
    </row>
    <row r="3489" spans="1:2" x14ac:dyDescent="0.3">
      <c r="A3489">
        <v>517</v>
      </c>
      <c r="B3489">
        <v>22.152000000000001</v>
      </c>
    </row>
    <row r="3490" spans="1:2" x14ac:dyDescent="0.3">
      <c r="A3490">
        <v>518</v>
      </c>
      <c r="B3490">
        <v>140.33499999999901</v>
      </c>
    </row>
    <row r="3491" spans="1:2" x14ac:dyDescent="0.3">
      <c r="A3491">
        <v>519</v>
      </c>
      <c r="B3491">
        <v>15.396000000000001</v>
      </c>
    </row>
    <row r="3492" spans="1:2" x14ac:dyDescent="0.3">
      <c r="A3492">
        <v>520</v>
      </c>
      <c r="B3492">
        <v>24.715</v>
      </c>
    </row>
    <row r="3493" spans="1:2" x14ac:dyDescent="0.3">
      <c r="A3493">
        <v>521</v>
      </c>
      <c r="B3493">
        <v>32.054000000000002</v>
      </c>
    </row>
    <row r="3494" spans="1:2" x14ac:dyDescent="0.3">
      <c r="A3494">
        <v>522</v>
      </c>
      <c r="B3494">
        <v>22.013000000000002</v>
      </c>
    </row>
    <row r="3495" spans="1:2" x14ac:dyDescent="0.3">
      <c r="A3495">
        <v>523</v>
      </c>
      <c r="B3495">
        <v>16.82</v>
      </c>
    </row>
    <row r="3496" spans="1:2" x14ac:dyDescent="0.3">
      <c r="A3496">
        <v>524</v>
      </c>
      <c r="B3496">
        <v>18.876000000000001</v>
      </c>
    </row>
    <row r="3497" spans="1:2" x14ac:dyDescent="0.3">
      <c r="A3497">
        <v>525</v>
      </c>
      <c r="B3497">
        <v>22.125</v>
      </c>
    </row>
    <row r="3498" spans="1:2" x14ac:dyDescent="0.3">
      <c r="A3498">
        <v>526</v>
      </c>
      <c r="B3498">
        <v>21.094999999999999</v>
      </c>
    </row>
    <row r="3499" spans="1:2" x14ac:dyDescent="0.3">
      <c r="A3499">
        <v>527</v>
      </c>
      <c r="B3499">
        <v>20.582999999999998</v>
      </c>
    </row>
    <row r="3500" spans="1:2" x14ac:dyDescent="0.3">
      <c r="A3500">
        <v>528</v>
      </c>
      <c r="B3500">
        <v>33.938000000000002</v>
      </c>
    </row>
    <row r="3501" spans="1:2" x14ac:dyDescent="0.3">
      <c r="A3501">
        <v>529</v>
      </c>
      <c r="B3501">
        <v>31.951000000000001</v>
      </c>
    </row>
    <row r="3502" spans="1:2" x14ac:dyDescent="0.3">
      <c r="A3502">
        <v>530</v>
      </c>
      <c r="B3502">
        <v>16.004999999999999</v>
      </c>
    </row>
    <row r="3503" spans="1:2" x14ac:dyDescent="0.3">
      <c r="A3503">
        <v>531</v>
      </c>
      <c r="B3503">
        <v>22.253999999999898</v>
      </c>
    </row>
    <row r="3504" spans="1:2" x14ac:dyDescent="0.3">
      <c r="A3504">
        <v>532</v>
      </c>
      <c r="B3504">
        <v>17.895999999999901</v>
      </c>
    </row>
    <row r="3505" spans="1:2" x14ac:dyDescent="0.3">
      <c r="A3505">
        <v>533</v>
      </c>
      <c r="B3505">
        <v>16.059000000000001</v>
      </c>
    </row>
    <row r="3506" spans="1:2" x14ac:dyDescent="0.3">
      <c r="A3506">
        <v>534</v>
      </c>
      <c r="B3506">
        <v>18.661000000000001</v>
      </c>
    </row>
    <row r="3507" spans="1:2" x14ac:dyDescent="0.3">
      <c r="A3507">
        <v>535</v>
      </c>
      <c r="B3507">
        <v>21.017999999999901</v>
      </c>
    </row>
    <row r="3508" spans="1:2" x14ac:dyDescent="0.3">
      <c r="A3508">
        <v>536</v>
      </c>
      <c r="B3508">
        <v>24.099</v>
      </c>
    </row>
    <row r="3509" spans="1:2" x14ac:dyDescent="0.3">
      <c r="A3509">
        <v>537</v>
      </c>
      <c r="B3509">
        <v>28.672999999999998</v>
      </c>
    </row>
    <row r="3510" spans="1:2" x14ac:dyDescent="0.3">
      <c r="A3510">
        <v>538</v>
      </c>
      <c r="B3510">
        <v>15.65</v>
      </c>
    </row>
    <row r="3511" spans="1:2" x14ac:dyDescent="0.3">
      <c r="A3511">
        <v>539</v>
      </c>
      <c r="B3511">
        <v>21.427</v>
      </c>
    </row>
    <row r="3512" spans="1:2" x14ac:dyDescent="0.3">
      <c r="A3512">
        <v>540</v>
      </c>
      <c r="B3512">
        <v>19.324000000000002</v>
      </c>
    </row>
    <row r="3513" spans="1:2" x14ac:dyDescent="0.3">
      <c r="A3513">
        <v>541</v>
      </c>
      <c r="B3513">
        <v>16.181999999999999</v>
      </c>
    </row>
    <row r="3514" spans="1:2" x14ac:dyDescent="0.3">
      <c r="A3514">
        <v>542</v>
      </c>
      <c r="B3514">
        <v>21.72</v>
      </c>
    </row>
    <row r="3515" spans="1:2" x14ac:dyDescent="0.3">
      <c r="A3515">
        <v>543</v>
      </c>
      <c r="B3515">
        <v>22.169999999999899</v>
      </c>
    </row>
    <row r="3516" spans="1:2" x14ac:dyDescent="0.3">
      <c r="A3516">
        <v>544</v>
      </c>
      <c r="B3516">
        <v>17.741</v>
      </c>
    </row>
    <row r="3517" spans="1:2" x14ac:dyDescent="0.3">
      <c r="A3517">
        <v>545</v>
      </c>
      <c r="B3517">
        <v>25.49</v>
      </c>
    </row>
    <row r="3518" spans="1:2" x14ac:dyDescent="0.3">
      <c r="A3518">
        <v>546</v>
      </c>
      <c r="B3518">
        <v>19.376000000000001</v>
      </c>
    </row>
    <row r="3519" spans="1:2" x14ac:dyDescent="0.3">
      <c r="A3519">
        <v>547</v>
      </c>
      <c r="B3519">
        <v>26.870999999999999</v>
      </c>
    </row>
    <row r="3520" spans="1:2" x14ac:dyDescent="0.3">
      <c r="A3520">
        <v>548</v>
      </c>
      <c r="B3520">
        <v>24.895</v>
      </c>
    </row>
    <row r="3521" spans="1:2" x14ac:dyDescent="0.3">
      <c r="A3521">
        <v>549</v>
      </c>
      <c r="B3521">
        <v>22.452999999999999</v>
      </c>
    </row>
    <row r="3522" spans="1:2" x14ac:dyDescent="0.3">
      <c r="A3522">
        <v>550</v>
      </c>
      <c r="B3522">
        <v>23.167000000000002</v>
      </c>
    </row>
    <row r="3523" spans="1:2" x14ac:dyDescent="0.3">
      <c r="A3523">
        <v>551</v>
      </c>
      <c r="B3523">
        <v>16.341999999999999</v>
      </c>
    </row>
    <row r="3524" spans="1:2" x14ac:dyDescent="0.3">
      <c r="A3524">
        <v>552</v>
      </c>
      <c r="B3524">
        <v>18.526</v>
      </c>
    </row>
    <row r="3525" spans="1:2" x14ac:dyDescent="0.3">
      <c r="A3525">
        <v>553</v>
      </c>
      <c r="B3525">
        <v>17.966999999999999</v>
      </c>
    </row>
    <row r="3526" spans="1:2" x14ac:dyDescent="0.3">
      <c r="A3526">
        <v>554</v>
      </c>
      <c r="B3526">
        <v>20.382000000000001</v>
      </c>
    </row>
    <row r="3527" spans="1:2" x14ac:dyDescent="0.3">
      <c r="A3527">
        <v>555</v>
      </c>
      <c r="B3527">
        <v>23.518999999999998</v>
      </c>
    </row>
    <row r="3528" spans="1:2" x14ac:dyDescent="0.3">
      <c r="A3528">
        <v>556</v>
      </c>
      <c r="B3528">
        <v>19.853999999999999</v>
      </c>
    </row>
    <row r="3529" spans="1:2" x14ac:dyDescent="0.3">
      <c r="A3529">
        <v>557</v>
      </c>
      <c r="B3529">
        <v>25.512</v>
      </c>
    </row>
    <row r="3530" spans="1:2" x14ac:dyDescent="0.3">
      <c r="A3530">
        <v>558</v>
      </c>
      <c r="B3530">
        <v>21.283999999999999</v>
      </c>
    </row>
    <row r="3531" spans="1:2" x14ac:dyDescent="0.3">
      <c r="A3531">
        <v>559</v>
      </c>
      <c r="B3531">
        <v>23.573</v>
      </c>
    </row>
    <row r="3532" spans="1:2" x14ac:dyDescent="0.3">
      <c r="A3532">
        <v>560</v>
      </c>
      <c r="B3532">
        <v>22.565999999999999</v>
      </c>
    </row>
    <row r="3533" spans="1:2" x14ac:dyDescent="0.3">
      <c r="A3533">
        <v>561</v>
      </c>
      <c r="B3533">
        <v>21.177999999999901</v>
      </c>
    </row>
    <row r="3534" spans="1:2" x14ac:dyDescent="0.3">
      <c r="A3534">
        <v>562</v>
      </c>
      <c r="B3534">
        <v>20.561</v>
      </c>
    </row>
    <row r="3535" spans="1:2" x14ac:dyDescent="0.3">
      <c r="A3535">
        <v>563</v>
      </c>
      <c r="B3535">
        <v>18.651999999999902</v>
      </c>
    </row>
    <row r="3536" spans="1:2" x14ac:dyDescent="0.3">
      <c r="A3536">
        <v>564</v>
      </c>
      <c r="B3536">
        <v>23.469000000000001</v>
      </c>
    </row>
    <row r="3537" spans="1:2" x14ac:dyDescent="0.3">
      <c r="A3537">
        <v>565</v>
      </c>
      <c r="B3537">
        <v>21.079000000000001</v>
      </c>
    </row>
    <row r="3538" spans="1:2" x14ac:dyDescent="0.3">
      <c r="A3538">
        <v>566</v>
      </c>
      <c r="B3538">
        <v>23.163</v>
      </c>
    </row>
    <row r="3539" spans="1:2" x14ac:dyDescent="0.3">
      <c r="A3539">
        <v>567</v>
      </c>
      <c r="B3539">
        <v>23.074000000000002</v>
      </c>
    </row>
    <row r="3540" spans="1:2" x14ac:dyDescent="0.3">
      <c r="A3540">
        <v>568</v>
      </c>
      <c r="B3540">
        <v>24.535999999999898</v>
      </c>
    </row>
    <row r="3541" spans="1:2" x14ac:dyDescent="0.3">
      <c r="A3541">
        <v>569</v>
      </c>
      <c r="B3541">
        <v>24.372</v>
      </c>
    </row>
    <row r="3542" spans="1:2" x14ac:dyDescent="0.3">
      <c r="A3542">
        <v>570</v>
      </c>
      <c r="B3542">
        <v>26.975999999999999</v>
      </c>
    </row>
    <row r="3543" spans="1:2" x14ac:dyDescent="0.3">
      <c r="A3543">
        <v>571</v>
      </c>
      <c r="B3543">
        <v>29.047000000000001</v>
      </c>
    </row>
    <row r="3544" spans="1:2" x14ac:dyDescent="0.3">
      <c r="A3544">
        <v>572</v>
      </c>
      <c r="B3544">
        <v>18.574000000000002</v>
      </c>
    </row>
    <row r="3545" spans="1:2" x14ac:dyDescent="0.3">
      <c r="A3545">
        <v>573</v>
      </c>
      <c r="B3545">
        <v>19.358000000000001</v>
      </c>
    </row>
    <row r="3546" spans="1:2" x14ac:dyDescent="0.3">
      <c r="A3546">
        <v>574</v>
      </c>
      <c r="B3546">
        <v>23.318999999999999</v>
      </c>
    </row>
    <row r="3547" spans="1:2" x14ac:dyDescent="0.3">
      <c r="A3547">
        <v>575</v>
      </c>
      <c r="B3547">
        <v>22.53</v>
      </c>
    </row>
    <row r="3548" spans="1:2" x14ac:dyDescent="0.3">
      <c r="A3548">
        <v>576</v>
      </c>
      <c r="B3548">
        <v>19.359000000000002</v>
      </c>
    </row>
    <row r="3549" spans="1:2" x14ac:dyDescent="0.3">
      <c r="A3549">
        <v>577</v>
      </c>
      <c r="B3549">
        <v>20.056000000000001</v>
      </c>
    </row>
    <row r="3550" spans="1:2" x14ac:dyDescent="0.3">
      <c r="A3550">
        <v>578</v>
      </c>
      <c r="B3550">
        <v>23.614000000000001</v>
      </c>
    </row>
    <row r="3551" spans="1:2" x14ac:dyDescent="0.3">
      <c r="A3551">
        <v>579</v>
      </c>
      <c r="B3551">
        <v>23.452999999999999</v>
      </c>
    </row>
    <row r="3552" spans="1:2" x14ac:dyDescent="0.3">
      <c r="A3552">
        <v>580</v>
      </c>
      <c r="B3552">
        <v>20.178000000000001</v>
      </c>
    </row>
    <row r="3553" spans="1:2" x14ac:dyDescent="0.3">
      <c r="A3553">
        <v>581</v>
      </c>
      <c r="B3553">
        <v>25.667999999999999</v>
      </c>
    </row>
    <row r="3554" spans="1:2" x14ac:dyDescent="0.3">
      <c r="A3554">
        <v>582</v>
      </c>
      <c r="B3554">
        <v>24.504000000000001</v>
      </c>
    </row>
    <row r="3555" spans="1:2" x14ac:dyDescent="0.3">
      <c r="A3555">
        <v>583</v>
      </c>
      <c r="B3555">
        <v>22.253999999999898</v>
      </c>
    </row>
    <row r="3556" spans="1:2" x14ac:dyDescent="0.3">
      <c r="A3556">
        <v>584</v>
      </c>
      <c r="B3556">
        <v>25.532</v>
      </c>
    </row>
    <row r="3557" spans="1:2" x14ac:dyDescent="0.3">
      <c r="A3557">
        <v>585</v>
      </c>
      <c r="B3557">
        <v>24.479999999999901</v>
      </c>
    </row>
    <row r="3558" spans="1:2" x14ac:dyDescent="0.3">
      <c r="A3558">
        <v>586</v>
      </c>
      <c r="B3558">
        <v>20.276</v>
      </c>
    </row>
    <row r="3559" spans="1:2" x14ac:dyDescent="0.3">
      <c r="A3559">
        <v>587</v>
      </c>
      <c r="B3559">
        <v>27.039000000000001</v>
      </c>
    </row>
    <row r="3560" spans="1:2" x14ac:dyDescent="0.3">
      <c r="A3560">
        <v>588</v>
      </c>
      <c r="B3560">
        <v>27.024999999999999</v>
      </c>
    </row>
    <row r="3561" spans="1:2" x14ac:dyDescent="0.3">
      <c r="A3561">
        <v>589</v>
      </c>
      <c r="B3561">
        <v>21.227</v>
      </c>
    </row>
    <row r="3562" spans="1:2" x14ac:dyDescent="0.3">
      <c r="A3562">
        <v>590</v>
      </c>
      <c r="B3562">
        <v>25.503</v>
      </c>
    </row>
    <row r="3563" spans="1:2" x14ac:dyDescent="0.3">
      <c r="A3563">
        <v>591</v>
      </c>
      <c r="B3563">
        <v>27.803000000000001</v>
      </c>
    </row>
    <row r="3564" spans="1:2" x14ac:dyDescent="0.3">
      <c r="A3564">
        <v>592</v>
      </c>
      <c r="B3564">
        <v>26.003</v>
      </c>
    </row>
    <row r="3565" spans="1:2" x14ac:dyDescent="0.3">
      <c r="A3565">
        <v>593</v>
      </c>
      <c r="B3565">
        <v>25.076999999999899</v>
      </c>
    </row>
    <row r="3566" spans="1:2" x14ac:dyDescent="0.3">
      <c r="A3566">
        <v>594</v>
      </c>
      <c r="B3566">
        <v>22.100999999999999</v>
      </c>
    </row>
    <row r="3567" spans="1:2" x14ac:dyDescent="0.3">
      <c r="A3567">
        <v>595</v>
      </c>
      <c r="B3567">
        <v>24.347000000000001</v>
      </c>
    </row>
    <row r="3568" spans="1:2" x14ac:dyDescent="0.3">
      <c r="A3568">
        <v>596</v>
      </c>
      <c r="B3568">
        <v>22.971999999999898</v>
      </c>
    </row>
    <row r="3569" spans="1:2" x14ac:dyDescent="0.3">
      <c r="A3569">
        <v>597</v>
      </c>
      <c r="B3569">
        <v>25.965</v>
      </c>
    </row>
    <row r="3570" spans="1:2" x14ac:dyDescent="0.3">
      <c r="A3570">
        <v>598</v>
      </c>
      <c r="B3570">
        <v>26.532</v>
      </c>
    </row>
    <row r="3571" spans="1:2" x14ac:dyDescent="0.3">
      <c r="A3571">
        <v>599</v>
      </c>
      <c r="B3571">
        <v>17.916</v>
      </c>
    </row>
    <row r="3572" spans="1:2" x14ac:dyDescent="0.3">
      <c r="A3572">
        <v>600</v>
      </c>
      <c r="B3572">
        <v>18.28</v>
      </c>
    </row>
    <row r="3573" spans="1:2" x14ac:dyDescent="0.3">
      <c r="A3573">
        <v>601</v>
      </c>
      <c r="B3573">
        <v>23.459</v>
      </c>
    </row>
    <row r="3574" spans="1:2" x14ac:dyDescent="0.3">
      <c r="A3574">
        <v>602</v>
      </c>
      <c r="B3574">
        <v>21.713000000000001</v>
      </c>
    </row>
    <row r="3575" spans="1:2" x14ac:dyDescent="0.3">
      <c r="A3575">
        <v>603</v>
      </c>
      <c r="B3575">
        <v>21.027000000000001</v>
      </c>
    </row>
    <row r="3576" spans="1:2" x14ac:dyDescent="0.3">
      <c r="A3576">
        <v>604</v>
      </c>
      <c r="B3576">
        <v>21.768999999999998</v>
      </c>
    </row>
    <row r="3577" spans="1:2" x14ac:dyDescent="0.3">
      <c r="A3577">
        <v>605</v>
      </c>
      <c r="B3577">
        <v>27.103999999999999</v>
      </c>
    </row>
    <row r="3578" spans="1:2" x14ac:dyDescent="0.3">
      <c r="A3578">
        <v>606</v>
      </c>
      <c r="B3578">
        <v>25.29</v>
      </c>
    </row>
    <row r="3579" spans="1:2" x14ac:dyDescent="0.3">
      <c r="A3579">
        <v>607</v>
      </c>
      <c r="B3579">
        <v>19.986999999999998</v>
      </c>
    </row>
    <row r="3580" spans="1:2" x14ac:dyDescent="0.3">
      <c r="A3580">
        <v>608</v>
      </c>
      <c r="B3580">
        <v>30.177</v>
      </c>
    </row>
    <row r="3581" spans="1:2" x14ac:dyDescent="0.3">
      <c r="A3581">
        <v>609</v>
      </c>
      <c r="B3581">
        <v>25.52</v>
      </c>
    </row>
    <row r="3582" spans="1:2" x14ac:dyDescent="0.3">
      <c r="A3582">
        <v>610</v>
      </c>
      <c r="B3582">
        <v>22.308999999999902</v>
      </c>
    </row>
    <row r="3583" spans="1:2" x14ac:dyDescent="0.3">
      <c r="A3583">
        <v>611</v>
      </c>
      <c r="B3583">
        <v>26.536999999999999</v>
      </c>
    </row>
    <row r="3584" spans="1:2" x14ac:dyDescent="0.3">
      <c r="A3584">
        <v>612</v>
      </c>
      <c r="B3584">
        <v>21.831</v>
      </c>
    </row>
    <row r="3585" spans="1:2" x14ac:dyDescent="0.3">
      <c r="A3585">
        <v>613</v>
      </c>
      <c r="B3585">
        <v>26.661999999999999</v>
      </c>
    </row>
    <row r="3586" spans="1:2" x14ac:dyDescent="0.3">
      <c r="A3586">
        <v>614</v>
      </c>
      <c r="B3586">
        <v>22.042999999999999</v>
      </c>
    </row>
    <row r="3587" spans="1:2" x14ac:dyDescent="0.3">
      <c r="A3587">
        <v>615</v>
      </c>
      <c r="B3587">
        <v>26.800999999999998</v>
      </c>
    </row>
    <row r="3588" spans="1:2" x14ac:dyDescent="0.3">
      <c r="A3588">
        <v>616</v>
      </c>
      <c r="B3588">
        <v>23.738</v>
      </c>
    </row>
    <row r="3589" spans="1:2" x14ac:dyDescent="0.3">
      <c r="A3589">
        <v>617</v>
      </c>
      <c r="B3589">
        <v>25.274999999999999</v>
      </c>
    </row>
    <row r="3590" spans="1:2" x14ac:dyDescent="0.3">
      <c r="A3590">
        <v>618</v>
      </c>
      <c r="B3590">
        <v>28.047999999999998</v>
      </c>
    </row>
    <row r="3591" spans="1:2" x14ac:dyDescent="0.3">
      <c r="A3591">
        <v>619</v>
      </c>
      <c r="B3591">
        <v>28.808</v>
      </c>
    </row>
    <row r="3592" spans="1:2" x14ac:dyDescent="0.3">
      <c r="A3592">
        <v>620</v>
      </c>
      <c r="B3592">
        <v>22.678999999999998</v>
      </c>
    </row>
    <row r="3593" spans="1:2" x14ac:dyDescent="0.3">
      <c r="A3593">
        <v>621</v>
      </c>
      <c r="B3593" s="2" t="s">
        <v>81</v>
      </c>
    </row>
    <row r="3594" spans="1:2" x14ac:dyDescent="0.3">
      <c r="A3594">
        <v>622</v>
      </c>
      <c r="B3594">
        <v>30.93</v>
      </c>
    </row>
    <row r="3595" spans="1:2" x14ac:dyDescent="0.3">
      <c r="A3595">
        <v>623</v>
      </c>
      <c r="B3595">
        <v>23.369999999999902</v>
      </c>
    </row>
    <row r="3596" spans="1:2" x14ac:dyDescent="0.3">
      <c r="A3596">
        <v>624</v>
      </c>
      <c r="B3596">
        <v>21.702999999999999</v>
      </c>
    </row>
    <row r="3597" spans="1:2" x14ac:dyDescent="0.3">
      <c r="A3597">
        <v>625</v>
      </c>
      <c r="B3597">
        <v>25.013000000000002</v>
      </c>
    </row>
    <row r="3598" spans="1:2" x14ac:dyDescent="0.3">
      <c r="A3598">
        <v>626</v>
      </c>
      <c r="B3598">
        <v>19.507000000000001</v>
      </c>
    </row>
    <row r="3599" spans="1:2" x14ac:dyDescent="0.3">
      <c r="A3599">
        <v>627</v>
      </c>
      <c r="B3599">
        <v>21.338000000000001</v>
      </c>
    </row>
    <row r="3600" spans="1:2" x14ac:dyDescent="0.3">
      <c r="A3600">
        <v>628</v>
      </c>
      <c r="B3600">
        <v>22.123000000000001</v>
      </c>
    </row>
    <row r="3601" spans="1:2" x14ac:dyDescent="0.3">
      <c r="A3601">
        <v>629</v>
      </c>
      <c r="B3601">
        <v>25.837</v>
      </c>
    </row>
    <row r="3602" spans="1:2" x14ac:dyDescent="0.3">
      <c r="A3602">
        <v>630</v>
      </c>
      <c r="B3602">
        <v>19.754000000000001</v>
      </c>
    </row>
    <row r="3603" spans="1:2" x14ac:dyDescent="0.3">
      <c r="A3603">
        <v>631</v>
      </c>
      <c r="B3603">
        <v>26.963000000000001</v>
      </c>
    </row>
    <row r="3604" spans="1:2" x14ac:dyDescent="0.3">
      <c r="A3604">
        <v>632</v>
      </c>
      <c r="B3604">
        <v>28.318999999999999</v>
      </c>
    </row>
    <row r="3605" spans="1:2" x14ac:dyDescent="0.3">
      <c r="A3605">
        <v>633</v>
      </c>
      <c r="B3605">
        <v>28.422000000000001</v>
      </c>
    </row>
    <row r="3606" spans="1:2" x14ac:dyDescent="0.3">
      <c r="A3606">
        <v>634</v>
      </c>
      <c r="B3606" s="2" t="s">
        <v>82</v>
      </c>
    </row>
    <row r="3607" spans="1:2" x14ac:dyDescent="0.3">
      <c r="A3607">
        <v>635</v>
      </c>
      <c r="B3607">
        <v>23.730999999999899</v>
      </c>
    </row>
    <row r="3608" spans="1:2" x14ac:dyDescent="0.3">
      <c r="A3608">
        <v>636</v>
      </c>
      <c r="B3608">
        <v>25.692</v>
      </c>
    </row>
    <row r="3609" spans="1:2" x14ac:dyDescent="0.3">
      <c r="A3609">
        <v>637</v>
      </c>
      <c r="B3609">
        <v>28.620999999999999</v>
      </c>
    </row>
    <row r="3610" spans="1:2" x14ac:dyDescent="0.3">
      <c r="A3610">
        <v>638</v>
      </c>
      <c r="B3610">
        <v>24.212</v>
      </c>
    </row>
    <row r="3611" spans="1:2" x14ac:dyDescent="0.3">
      <c r="A3611">
        <v>639</v>
      </c>
      <c r="B3611">
        <v>24.966999999999999</v>
      </c>
    </row>
    <row r="3612" spans="1:2" x14ac:dyDescent="0.3">
      <c r="A3612">
        <v>640</v>
      </c>
      <c r="B3612">
        <v>26.213999999999999</v>
      </c>
    </row>
    <row r="3613" spans="1:2" x14ac:dyDescent="0.3">
      <c r="A3613">
        <v>641</v>
      </c>
      <c r="B3613">
        <v>24.815000000000001</v>
      </c>
    </row>
    <row r="3614" spans="1:2" x14ac:dyDescent="0.3">
      <c r="A3614">
        <v>642</v>
      </c>
      <c r="B3614">
        <v>25.159999999999901</v>
      </c>
    </row>
    <row r="3615" spans="1:2" x14ac:dyDescent="0.3">
      <c r="A3615">
        <v>643</v>
      </c>
      <c r="B3615">
        <v>29.262</v>
      </c>
    </row>
    <row r="3616" spans="1:2" x14ac:dyDescent="0.3">
      <c r="A3616">
        <v>644</v>
      </c>
      <c r="B3616">
        <v>32.03</v>
      </c>
    </row>
    <row r="3617" spans="1:2" x14ac:dyDescent="0.3">
      <c r="A3617">
        <v>645</v>
      </c>
      <c r="B3617">
        <v>23.303000000000001</v>
      </c>
    </row>
    <row r="3618" spans="1:2" x14ac:dyDescent="0.3">
      <c r="A3618">
        <v>646</v>
      </c>
      <c r="B3618">
        <v>23.811</v>
      </c>
    </row>
    <row r="3619" spans="1:2" x14ac:dyDescent="0.3">
      <c r="A3619">
        <v>647</v>
      </c>
      <c r="B3619" s="2" t="s">
        <v>83</v>
      </c>
    </row>
    <row r="3620" spans="1:2" x14ac:dyDescent="0.3">
      <c r="A3620">
        <v>648</v>
      </c>
      <c r="B3620">
        <v>23.693999999999999</v>
      </c>
    </row>
    <row r="3621" spans="1:2" x14ac:dyDescent="0.3">
      <c r="A3621">
        <v>649</v>
      </c>
      <c r="B3621">
        <v>28.23</v>
      </c>
    </row>
    <row r="3622" spans="1:2" x14ac:dyDescent="0.3">
      <c r="A3622">
        <v>650</v>
      </c>
      <c r="B3622">
        <v>27.137</v>
      </c>
    </row>
    <row r="3623" spans="1:2" x14ac:dyDescent="0.3">
      <c r="A3623">
        <v>651</v>
      </c>
      <c r="B3623">
        <v>20.532</v>
      </c>
    </row>
    <row r="3624" spans="1:2" x14ac:dyDescent="0.3">
      <c r="A3624">
        <v>652</v>
      </c>
      <c r="B3624">
        <v>29.707000000000001</v>
      </c>
    </row>
    <row r="3625" spans="1:2" x14ac:dyDescent="0.3">
      <c r="A3625">
        <v>653</v>
      </c>
      <c r="B3625">
        <v>21.773</v>
      </c>
    </row>
    <row r="3626" spans="1:2" x14ac:dyDescent="0.3">
      <c r="A3626">
        <v>654</v>
      </c>
      <c r="B3626">
        <v>23.779999999999902</v>
      </c>
    </row>
    <row r="3627" spans="1:2" x14ac:dyDescent="0.3">
      <c r="A3627">
        <v>655</v>
      </c>
      <c r="B3627">
        <v>24.660999999999898</v>
      </c>
    </row>
    <row r="3628" spans="1:2" x14ac:dyDescent="0.3">
      <c r="A3628">
        <v>656</v>
      </c>
      <c r="B3628">
        <v>34.308999999999997</v>
      </c>
    </row>
    <row r="3629" spans="1:2" x14ac:dyDescent="0.3">
      <c r="A3629">
        <v>657</v>
      </c>
      <c r="B3629">
        <v>28.812999999999999</v>
      </c>
    </row>
    <row r="3630" spans="1:2" x14ac:dyDescent="0.3">
      <c r="A3630">
        <v>658</v>
      </c>
      <c r="B3630">
        <v>22.193000000000001</v>
      </c>
    </row>
    <row r="3631" spans="1:2" x14ac:dyDescent="0.3">
      <c r="A3631">
        <v>659</v>
      </c>
      <c r="B3631">
        <v>24.327999999999999</v>
      </c>
    </row>
    <row r="3632" spans="1:2" x14ac:dyDescent="0.3">
      <c r="A3632">
        <v>660</v>
      </c>
      <c r="B3632">
        <v>30.411999999999999</v>
      </c>
    </row>
    <row r="3633" spans="1:2" x14ac:dyDescent="0.3">
      <c r="A3633">
        <v>661</v>
      </c>
      <c r="B3633">
        <v>21.891999999999999</v>
      </c>
    </row>
    <row r="3634" spans="1:2" x14ac:dyDescent="0.3">
      <c r="A3634">
        <v>662</v>
      </c>
      <c r="B3634">
        <v>41.105999999999902</v>
      </c>
    </row>
    <row r="3635" spans="1:2" x14ac:dyDescent="0.3">
      <c r="A3635">
        <v>663</v>
      </c>
      <c r="B3635">
        <v>31.326000000000001</v>
      </c>
    </row>
    <row r="3636" spans="1:2" x14ac:dyDescent="0.3">
      <c r="A3636">
        <v>664</v>
      </c>
      <c r="B3636">
        <v>28.742999999999999</v>
      </c>
    </row>
    <row r="3637" spans="1:2" x14ac:dyDescent="0.3">
      <c r="A3637">
        <v>665</v>
      </c>
      <c r="B3637">
        <v>32.252000000000002</v>
      </c>
    </row>
    <row r="3638" spans="1:2" x14ac:dyDescent="0.3">
      <c r="A3638">
        <v>666</v>
      </c>
      <c r="B3638">
        <v>25.376999999999999</v>
      </c>
    </row>
    <row r="3639" spans="1:2" x14ac:dyDescent="0.3">
      <c r="A3639">
        <v>667</v>
      </c>
      <c r="B3639">
        <v>25.055</v>
      </c>
    </row>
    <row r="3640" spans="1:2" x14ac:dyDescent="0.3">
      <c r="A3640">
        <v>668</v>
      </c>
      <c r="B3640">
        <v>34.847999999999999</v>
      </c>
    </row>
    <row r="3641" spans="1:2" x14ac:dyDescent="0.3">
      <c r="A3641">
        <v>669</v>
      </c>
      <c r="B3641">
        <v>24.847999999999999</v>
      </c>
    </row>
    <row r="3642" spans="1:2" x14ac:dyDescent="0.3">
      <c r="A3642">
        <v>670</v>
      </c>
      <c r="B3642">
        <v>31.5519999999999</v>
      </c>
    </row>
    <row r="3643" spans="1:2" x14ac:dyDescent="0.3">
      <c r="A3643">
        <v>671</v>
      </c>
      <c r="B3643">
        <v>26.288</v>
      </c>
    </row>
    <row r="3644" spans="1:2" x14ac:dyDescent="0.3">
      <c r="A3644">
        <v>672</v>
      </c>
      <c r="B3644">
        <v>25.465</v>
      </c>
    </row>
    <row r="3645" spans="1:2" x14ac:dyDescent="0.3">
      <c r="A3645">
        <v>673</v>
      </c>
      <c r="B3645">
        <v>22.248999999999999</v>
      </c>
    </row>
    <row r="3646" spans="1:2" x14ac:dyDescent="0.3">
      <c r="A3646">
        <v>674</v>
      </c>
      <c r="B3646">
        <v>32.729999999999997</v>
      </c>
    </row>
    <row r="3647" spans="1:2" x14ac:dyDescent="0.3">
      <c r="A3647">
        <v>675</v>
      </c>
      <c r="B3647">
        <v>30.977999999999899</v>
      </c>
    </row>
    <row r="3648" spans="1:2" x14ac:dyDescent="0.3">
      <c r="A3648">
        <v>676</v>
      </c>
      <c r="B3648">
        <v>33.64</v>
      </c>
    </row>
    <row r="3649" spans="1:2" x14ac:dyDescent="0.3">
      <c r="A3649">
        <v>677</v>
      </c>
      <c r="B3649">
        <v>23.56</v>
      </c>
    </row>
    <row r="3650" spans="1:2" x14ac:dyDescent="0.3">
      <c r="A3650">
        <v>678</v>
      </c>
      <c r="B3650">
        <v>29.190999999999999</v>
      </c>
    </row>
    <row r="3651" spans="1:2" x14ac:dyDescent="0.3">
      <c r="A3651">
        <v>679</v>
      </c>
      <c r="B3651">
        <v>28.204000000000001</v>
      </c>
    </row>
    <row r="3652" spans="1:2" x14ac:dyDescent="0.3">
      <c r="A3652">
        <v>680</v>
      </c>
      <c r="B3652">
        <v>36.75</v>
      </c>
    </row>
    <row r="3653" spans="1:2" x14ac:dyDescent="0.3">
      <c r="A3653">
        <v>681</v>
      </c>
      <c r="B3653">
        <v>22.962</v>
      </c>
    </row>
    <row r="3654" spans="1:2" x14ac:dyDescent="0.3">
      <c r="A3654">
        <v>682</v>
      </c>
      <c r="B3654">
        <v>31.007999999999999</v>
      </c>
    </row>
    <row r="3655" spans="1:2" x14ac:dyDescent="0.3">
      <c r="A3655">
        <v>683</v>
      </c>
      <c r="B3655">
        <v>27.085999999999999</v>
      </c>
    </row>
    <row r="3656" spans="1:2" x14ac:dyDescent="0.3">
      <c r="A3656">
        <v>684</v>
      </c>
      <c r="B3656">
        <v>29.475000000000001</v>
      </c>
    </row>
    <row r="3657" spans="1:2" x14ac:dyDescent="0.3">
      <c r="A3657">
        <v>685</v>
      </c>
      <c r="B3657">
        <v>33.613999999999997</v>
      </c>
    </row>
    <row r="3658" spans="1:2" x14ac:dyDescent="0.3">
      <c r="A3658">
        <v>686</v>
      </c>
      <c r="B3658">
        <v>30.88</v>
      </c>
    </row>
    <row r="3659" spans="1:2" x14ac:dyDescent="0.3">
      <c r="A3659">
        <v>687</v>
      </c>
      <c r="B3659">
        <v>25.376999999999999</v>
      </c>
    </row>
    <row r="3660" spans="1:2" x14ac:dyDescent="0.3">
      <c r="A3660">
        <v>688</v>
      </c>
      <c r="B3660">
        <v>27.704999999999998</v>
      </c>
    </row>
    <row r="3661" spans="1:2" x14ac:dyDescent="0.3">
      <c r="A3661">
        <v>689</v>
      </c>
      <c r="B3661">
        <v>23.314</v>
      </c>
    </row>
    <row r="3662" spans="1:2" x14ac:dyDescent="0.3">
      <c r="A3662">
        <v>690</v>
      </c>
      <c r="B3662">
        <v>24.902000000000001</v>
      </c>
    </row>
    <row r="3663" spans="1:2" x14ac:dyDescent="0.3">
      <c r="A3663">
        <v>691</v>
      </c>
      <c r="B3663">
        <v>26.132999999999999</v>
      </c>
    </row>
    <row r="3664" spans="1:2" x14ac:dyDescent="0.3">
      <c r="A3664">
        <v>692</v>
      </c>
      <c r="B3664">
        <v>33.701000000000001</v>
      </c>
    </row>
    <row r="3665" spans="1:2" x14ac:dyDescent="0.3">
      <c r="A3665">
        <v>693</v>
      </c>
      <c r="B3665">
        <v>25.808</v>
      </c>
    </row>
    <row r="3666" spans="1:2" x14ac:dyDescent="0.3">
      <c r="A3666">
        <v>694</v>
      </c>
      <c r="B3666">
        <v>24.792999999999999</v>
      </c>
    </row>
    <row r="3667" spans="1:2" x14ac:dyDescent="0.3">
      <c r="A3667">
        <v>695</v>
      </c>
      <c r="B3667">
        <v>24.891999999999999</v>
      </c>
    </row>
    <row r="3668" spans="1:2" x14ac:dyDescent="0.3">
      <c r="A3668">
        <v>696</v>
      </c>
      <c r="B3668">
        <v>28.126000000000001</v>
      </c>
    </row>
    <row r="3669" spans="1:2" x14ac:dyDescent="0.3">
      <c r="A3669">
        <v>697</v>
      </c>
      <c r="B3669">
        <v>33.675999999999902</v>
      </c>
    </row>
    <row r="3670" spans="1:2" x14ac:dyDescent="0.3">
      <c r="A3670">
        <v>698</v>
      </c>
      <c r="B3670">
        <v>34.067999999999998</v>
      </c>
    </row>
    <row r="3671" spans="1:2" x14ac:dyDescent="0.3">
      <c r="A3671">
        <v>699</v>
      </c>
      <c r="B3671">
        <v>24.827999999999999</v>
      </c>
    </row>
    <row r="3672" spans="1:2" x14ac:dyDescent="0.3">
      <c r="A3672">
        <v>700</v>
      </c>
      <c r="B3672">
        <v>24.637</v>
      </c>
    </row>
    <row r="3673" spans="1:2" x14ac:dyDescent="0.3">
      <c r="A3673">
        <v>701</v>
      </c>
      <c r="B3673">
        <v>27.699000000000002</v>
      </c>
    </row>
    <row r="3674" spans="1:2" x14ac:dyDescent="0.3">
      <c r="A3674">
        <v>702</v>
      </c>
      <c r="B3674">
        <v>30.344000000000001</v>
      </c>
    </row>
    <row r="3675" spans="1:2" x14ac:dyDescent="0.3">
      <c r="A3675">
        <v>703</v>
      </c>
      <c r="B3675">
        <v>28.271999999999998</v>
      </c>
    </row>
    <row r="3676" spans="1:2" x14ac:dyDescent="0.3">
      <c r="A3676">
        <v>704</v>
      </c>
      <c r="B3676">
        <v>35.601999999999997</v>
      </c>
    </row>
    <row r="3677" spans="1:2" x14ac:dyDescent="0.3">
      <c r="A3677">
        <v>705</v>
      </c>
      <c r="B3677">
        <v>45.996000000000002</v>
      </c>
    </row>
    <row r="3678" spans="1:2" x14ac:dyDescent="0.3">
      <c r="A3678">
        <v>706</v>
      </c>
      <c r="B3678">
        <v>29.266999999999999</v>
      </c>
    </row>
    <row r="3679" spans="1:2" x14ac:dyDescent="0.3">
      <c r="A3679">
        <v>707</v>
      </c>
      <c r="B3679">
        <v>25.823999999999899</v>
      </c>
    </row>
    <row r="3680" spans="1:2" x14ac:dyDescent="0.3">
      <c r="A3680">
        <v>708</v>
      </c>
      <c r="B3680">
        <v>30.64</v>
      </c>
    </row>
    <row r="3681" spans="1:2" x14ac:dyDescent="0.3">
      <c r="A3681">
        <v>709</v>
      </c>
      <c r="B3681">
        <v>35.954999999999998</v>
      </c>
    </row>
    <row r="3682" spans="1:2" x14ac:dyDescent="0.3">
      <c r="A3682">
        <v>710</v>
      </c>
      <c r="B3682">
        <v>26.117000000000001</v>
      </c>
    </row>
    <row r="3683" spans="1:2" x14ac:dyDescent="0.3">
      <c r="A3683">
        <v>711</v>
      </c>
      <c r="B3683">
        <v>27.439</v>
      </c>
    </row>
    <row r="3684" spans="1:2" x14ac:dyDescent="0.3">
      <c r="A3684">
        <v>712</v>
      </c>
      <c r="B3684">
        <v>30.413</v>
      </c>
    </row>
    <row r="3685" spans="1:2" x14ac:dyDescent="0.3">
      <c r="A3685">
        <v>713</v>
      </c>
      <c r="B3685">
        <v>25.038</v>
      </c>
    </row>
    <row r="3686" spans="1:2" x14ac:dyDescent="0.3">
      <c r="A3686">
        <v>714</v>
      </c>
      <c r="B3686">
        <v>29.295999999999999</v>
      </c>
    </row>
    <row r="3687" spans="1:2" x14ac:dyDescent="0.3">
      <c r="A3687">
        <v>715</v>
      </c>
      <c r="B3687">
        <v>26.196999999999999</v>
      </c>
    </row>
    <row r="3688" spans="1:2" x14ac:dyDescent="0.3">
      <c r="A3688">
        <v>716</v>
      </c>
      <c r="B3688">
        <v>26.687999999999999</v>
      </c>
    </row>
    <row r="3689" spans="1:2" x14ac:dyDescent="0.3">
      <c r="A3689">
        <v>717</v>
      </c>
      <c r="B3689">
        <v>30.936999999999902</v>
      </c>
    </row>
    <row r="3690" spans="1:2" x14ac:dyDescent="0.3">
      <c r="A3690">
        <v>718</v>
      </c>
      <c r="B3690">
        <v>28.399000000000001</v>
      </c>
    </row>
    <row r="3691" spans="1:2" x14ac:dyDescent="0.3">
      <c r="A3691">
        <v>719</v>
      </c>
      <c r="B3691">
        <v>28.102999999999899</v>
      </c>
    </row>
    <row r="3692" spans="1:2" x14ac:dyDescent="0.3">
      <c r="A3692">
        <v>720</v>
      </c>
      <c r="B3692">
        <v>29.786000000000001</v>
      </c>
    </row>
    <row r="3693" spans="1:2" x14ac:dyDescent="0.3">
      <c r="A3693">
        <v>721</v>
      </c>
      <c r="B3693">
        <v>27.960999999999999</v>
      </c>
    </row>
    <row r="3694" spans="1:2" x14ac:dyDescent="0.3">
      <c r="A3694">
        <v>722</v>
      </c>
      <c r="B3694">
        <v>29.102</v>
      </c>
    </row>
    <row r="3695" spans="1:2" x14ac:dyDescent="0.3">
      <c r="A3695">
        <v>723</v>
      </c>
      <c r="B3695">
        <v>31.151999999999902</v>
      </c>
    </row>
    <row r="3696" spans="1:2" x14ac:dyDescent="0.3">
      <c r="A3696">
        <v>724</v>
      </c>
      <c r="B3696">
        <v>30.050999999999998</v>
      </c>
    </row>
    <row r="3697" spans="1:2" x14ac:dyDescent="0.3">
      <c r="A3697">
        <v>725</v>
      </c>
      <c r="B3697">
        <v>33.561</v>
      </c>
    </row>
    <row r="3698" spans="1:2" x14ac:dyDescent="0.3">
      <c r="A3698">
        <v>726</v>
      </c>
      <c r="B3698">
        <v>23.021999999999998</v>
      </c>
    </row>
    <row r="3699" spans="1:2" x14ac:dyDescent="0.3">
      <c r="A3699">
        <v>727</v>
      </c>
      <c r="B3699">
        <v>30.091999999999999</v>
      </c>
    </row>
    <row r="3700" spans="1:2" x14ac:dyDescent="0.3">
      <c r="A3700">
        <v>728</v>
      </c>
      <c r="B3700">
        <v>26.419</v>
      </c>
    </row>
    <row r="3701" spans="1:2" x14ac:dyDescent="0.3">
      <c r="A3701">
        <v>729</v>
      </c>
      <c r="B3701">
        <v>25.536000000000001</v>
      </c>
    </row>
    <row r="3702" spans="1:2" x14ac:dyDescent="0.3">
      <c r="A3702">
        <v>730</v>
      </c>
      <c r="B3702">
        <v>26.981000000000002</v>
      </c>
    </row>
    <row r="3703" spans="1:2" x14ac:dyDescent="0.3">
      <c r="A3703">
        <v>731</v>
      </c>
      <c r="B3703">
        <v>27.396999999999998</v>
      </c>
    </row>
    <row r="3704" spans="1:2" x14ac:dyDescent="0.3">
      <c r="A3704">
        <v>732</v>
      </c>
      <c r="B3704">
        <v>31.655999999999899</v>
      </c>
    </row>
    <row r="3705" spans="1:2" x14ac:dyDescent="0.3">
      <c r="A3705">
        <v>733</v>
      </c>
      <c r="B3705">
        <v>29.748999999999999</v>
      </c>
    </row>
    <row r="3706" spans="1:2" x14ac:dyDescent="0.3">
      <c r="A3706">
        <v>734</v>
      </c>
      <c r="B3706">
        <v>31.853999999999999</v>
      </c>
    </row>
    <row r="3707" spans="1:2" x14ac:dyDescent="0.3">
      <c r="A3707">
        <v>735</v>
      </c>
      <c r="B3707">
        <v>26.212</v>
      </c>
    </row>
    <row r="3708" spans="1:2" x14ac:dyDescent="0.3">
      <c r="A3708">
        <v>736</v>
      </c>
      <c r="B3708">
        <v>32.571999999999903</v>
      </c>
    </row>
    <row r="3709" spans="1:2" x14ac:dyDescent="0.3">
      <c r="A3709">
        <v>737</v>
      </c>
      <c r="B3709">
        <v>33.841000000000001</v>
      </c>
    </row>
    <row r="3710" spans="1:2" x14ac:dyDescent="0.3">
      <c r="A3710">
        <v>738</v>
      </c>
      <c r="B3710">
        <v>31.591999999999999</v>
      </c>
    </row>
    <row r="3711" spans="1:2" x14ac:dyDescent="0.3">
      <c r="A3711">
        <v>739</v>
      </c>
      <c r="B3711">
        <v>30.463999999999999</v>
      </c>
    </row>
    <row r="3712" spans="1:2" x14ac:dyDescent="0.3">
      <c r="A3712">
        <v>740</v>
      </c>
      <c r="B3712">
        <v>27.427</v>
      </c>
    </row>
    <row r="3713" spans="1:2" x14ac:dyDescent="0.3">
      <c r="A3713">
        <v>741</v>
      </c>
      <c r="B3713">
        <v>34.808</v>
      </c>
    </row>
    <row r="3714" spans="1:2" x14ac:dyDescent="0.3">
      <c r="A3714">
        <v>742</v>
      </c>
      <c r="B3714">
        <v>24.838999999999999</v>
      </c>
    </row>
    <row r="3715" spans="1:2" x14ac:dyDescent="0.3">
      <c r="A3715">
        <v>743</v>
      </c>
      <c r="B3715">
        <v>29.088999999999999</v>
      </c>
    </row>
    <row r="3716" spans="1:2" x14ac:dyDescent="0.3">
      <c r="A3716">
        <v>744</v>
      </c>
      <c r="B3716">
        <v>32.434999999999903</v>
      </c>
    </row>
    <row r="3717" spans="1:2" x14ac:dyDescent="0.3">
      <c r="A3717">
        <v>745</v>
      </c>
      <c r="B3717">
        <v>35.757999999999903</v>
      </c>
    </row>
    <row r="3718" spans="1:2" x14ac:dyDescent="0.3">
      <c r="A3718">
        <v>746</v>
      </c>
      <c r="B3718">
        <v>33.792999999999999</v>
      </c>
    </row>
    <row r="3719" spans="1:2" x14ac:dyDescent="0.3">
      <c r="A3719">
        <v>747</v>
      </c>
      <c r="B3719">
        <v>34.664000000000001</v>
      </c>
    </row>
    <row r="3720" spans="1:2" x14ac:dyDescent="0.3">
      <c r="A3720">
        <v>748</v>
      </c>
      <c r="B3720">
        <v>26.262</v>
      </c>
    </row>
    <row r="3721" spans="1:2" x14ac:dyDescent="0.3">
      <c r="A3721">
        <v>749</v>
      </c>
      <c r="B3721">
        <v>33.997999999999998</v>
      </c>
    </row>
    <row r="3722" spans="1:2" x14ac:dyDescent="0.3">
      <c r="A3722">
        <v>750</v>
      </c>
      <c r="B3722">
        <v>31.503</v>
      </c>
    </row>
    <row r="3723" spans="1:2" x14ac:dyDescent="0.3">
      <c r="A3723">
        <v>751</v>
      </c>
      <c r="B3723">
        <v>37.164999999999999</v>
      </c>
    </row>
    <row r="3724" spans="1:2" x14ac:dyDescent="0.3">
      <c r="A3724">
        <v>752</v>
      </c>
      <c r="B3724">
        <v>32.649000000000001</v>
      </c>
    </row>
    <row r="3725" spans="1:2" x14ac:dyDescent="0.3">
      <c r="A3725">
        <v>753</v>
      </c>
      <c r="B3725">
        <v>27.273</v>
      </c>
    </row>
    <row r="3726" spans="1:2" x14ac:dyDescent="0.3">
      <c r="A3726">
        <v>754</v>
      </c>
      <c r="B3726">
        <v>29.654</v>
      </c>
    </row>
    <row r="3727" spans="1:2" x14ac:dyDescent="0.3">
      <c r="A3727">
        <v>755</v>
      </c>
      <c r="B3727">
        <v>33.542000000000002</v>
      </c>
    </row>
    <row r="3728" spans="1:2" x14ac:dyDescent="0.3">
      <c r="A3728">
        <v>756</v>
      </c>
      <c r="B3728">
        <v>27.062999999999999</v>
      </c>
    </row>
    <row r="3729" spans="1:2" x14ac:dyDescent="0.3">
      <c r="A3729">
        <v>757</v>
      </c>
      <c r="B3729">
        <v>28.992999999999999</v>
      </c>
    </row>
    <row r="3730" spans="1:2" x14ac:dyDescent="0.3">
      <c r="A3730">
        <v>758</v>
      </c>
      <c r="B3730">
        <v>26.420999999999999</v>
      </c>
    </row>
    <row r="3731" spans="1:2" x14ac:dyDescent="0.3">
      <c r="A3731">
        <v>759</v>
      </c>
      <c r="B3731">
        <v>30.846999999999898</v>
      </c>
    </row>
    <row r="3732" spans="1:2" x14ac:dyDescent="0.3">
      <c r="A3732">
        <v>760</v>
      </c>
      <c r="B3732">
        <v>26.388000000000002</v>
      </c>
    </row>
    <row r="3733" spans="1:2" x14ac:dyDescent="0.3">
      <c r="A3733">
        <v>761</v>
      </c>
      <c r="B3733">
        <v>27.518999999999998</v>
      </c>
    </row>
    <row r="3734" spans="1:2" x14ac:dyDescent="0.3">
      <c r="A3734">
        <v>762</v>
      </c>
      <c r="B3734">
        <v>26.715</v>
      </c>
    </row>
    <row r="3735" spans="1:2" x14ac:dyDescent="0.3">
      <c r="A3735">
        <v>763</v>
      </c>
      <c r="B3735">
        <v>23.562000000000001</v>
      </c>
    </row>
    <row r="3736" spans="1:2" x14ac:dyDescent="0.3">
      <c r="A3736">
        <v>764</v>
      </c>
      <c r="B3736">
        <v>36.562999999999903</v>
      </c>
    </row>
    <row r="3737" spans="1:2" x14ac:dyDescent="0.3">
      <c r="A3737">
        <v>765</v>
      </c>
      <c r="B3737">
        <v>32.726999999999997</v>
      </c>
    </row>
    <row r="3738" spans="1:2" x14ac:dyDescent="0.3">
      <c r="A3738">
        <v>766</v>
      </c>
      <c r="B3738">
        <v>24.594999999999999</v>
      </c>
    </row>
    <row r="3739" spans="1:2" x14ac:dyDescent="0.3">
      <c r="A3739">
        <v>767</v>
      </c>
      <c r="B3739">
        <v>26.893999999999998</v>
      </c>
    </row>
    <row r="3740" spans="1:2" x14ac:dyDescent="0.3">
      <c r="A3740">
        <v>768</v>
      </c>
      <c r="B3740">
        <v>27.091000000000001</v>
      </c>
    </row>
    <row r="3741" spans="1:2" x14ac:dyDescent="0.3">
      <c r="A3741">
        <v>769</v>
      </c>
      <c r="B3741">
        <v>33.956000000000003</v>
      </c>
    </row>
    <row r="3742" spans="1:2" x14ac:dyDescent="0.3">
      <c r="A3742">
        <v>770</v>
      </c>
      <c r="B3742">
        <v>25.266999999999999</v>
      </c>
    </row>
    <row r="3743" spans="1:2" x14ac:dyDescent="0.3">
      <c r="A3743">
        <v>771</v>
      </c>
      <c r="B3743">
        <v>34.549999999999997</v>
      </c>
    </row>
    <row r="3744" spans="1:2" x14ac:dyDescent="0.3">
      <c r="A3744">
        <v>772</v>
      </c>
      <c r="B3744">
        <v>36.515999999999998</v>
      </c>
    </row>
    <row r="3745" spans="1:2" x14ac:dyDescent="0.3">
      <c r="A3745">
        <v>773</v>
      </c>
      <c r="B3745">
        <v>36.852999999999902</v>
      </c>
    </row>
    <row r="3746" spans="1:2" x14ac:dyDescent="0.3">
      <c r="A3746">
        <v>774</v>
      </c>
      <c r="B3746">
        <v>30.158999999999999</v>
      </c>
    </row>
    <row r="3747" spans="1:2" x14ac:dyDescent="0.3">
      <c r="A3747">
        <v>775</v>
      </c>
      <c r="B3747">
        <v>33.49</v>
      </c>
    </row>
    <row r="3748" spans="1:2" x14ac:dyDescent="0.3">
      <c r="A3748">
        <v>776</v>
      </c>
      <c r="B3748">
        <v>22.997</v>
      </c>
    </row>
    <row r="3749" spans="1:2" x14ac:dyDescent="0.3">
      <c r="A3749">
        <v>777</v>
      </c>
      <c r="B3749">
        <v>39.650999999999897</v>
      </c>
    </row>
    <row r="3750" spans="1:2" x14ac:dyDescent="0.3">
      <c r="A3750">
        <v>778</v>
      </c>
      <c r="B3750">
        <v>37.192999999999998</v>
      </c>
    </row>
    <row r="3751" spans="1:2" x14ac:dyDescent="0.3">
      <c r="A3751">
        <v>779</v>
      </c>
      <c r="B3751">
        <v>30.175000000000001</v>
      </c>
    </row>
    <row r="3752" spans="1:2" x14ac:dyDescent="0.3">
      <c r="A3752">
        <v>780</v>
      </c>
      <c r="B3752">
        <v>40.19</v>
      </c>
    </row>
    <row r="3753" spans="1:2" x14ac:dyDescent="0.3">
      <c r="A3753">
        <v>781</v>
      </c>
      <c r="B3753">
        <v>38.610999999999997</v>
      </c>
    </row>
    <row r="3754" spans="1:2" x14ac:dyDescent="0.3">
      <c r="A3754">
        <v>782</v>
      </c>
      <c r="B3754">
        <v>34.445999999999998</v>
      </c>
    </row>
    <row r="3755" spans="1:2" x14ac:dyDescent="0.3">
      <c r="A3755">
        <v>783</v>
      </c>
      <c r="B3755">
        <v>26.140999999999998</v>
      </c>
    </row>
    <row r="3756" spans="1:2" x14ac:dyDescent="0.3">
      <c r="A3756">
        <v>784</v>
      </c>
      <c r="B3756">
        <v>28.99</v>
      </c>
    </row>
    <row r="3757" spans="1:2" x14ac:dyDescent="0.3">
      <c r="A3757">
        <v>785</v>
      </c>
      <c r="B3757">
        <v>33.433</v>
      </c>
    </row>
    <row r="3758" spans="1:2" x14ac:dyDescent="0.3">
      <c r="A3758">
        <v>786</v>
      </c>
      <c r="B3758">
        <v>31.667999999999999</v>
      </c>
    </row>
    <row r="3759" spans="1:2" x14ac:dyDescent="0.3">
      <c r="A3759">
        <v>787</v>
      </c>
      <c r="B3759">
        <v>40.673000000000002</v>
      </c>
    </row>
    <row r="3760" spans="1:2" x14ac:dyDescent="0.3">
      <c r="A3760">
        <v>788</v>
      </c>
      <c r="B3760">
        <v>35.952999999999903</v>
      </c>
    </row>
    <row r="3761" spans="1:2" x14ac:dyDescent="0.3">
      <c r="A3761">
        <v>789</v>
      </c>
      <c r="B3761">
        <v>34.921999999999997</v>
      </c>
    </row>
    <row r="3762" spans="1:2" x14ac:dyDescent="0.3">
      <c r="A3762">
        <v>790</v>
      </c>
      <c r="B3762">
        <v>34.185000000000002</v>
      </c>
    </row>
    <row r="3763" spans="1:2" x14ac:dyDescent="0.3">
      <c r="A3763">
        <v>791</v>
      </c>
      <c r="B3763">
        <v>36.221999999999902</v>
      </c>
    </row>
    <row r="3764" spans="1:2" x14ac:dyDescent="0.3">
      <c r="A3764">
        <v>792</v>
      </c>
      <c r="B3764">
        <v>30.460999999999999</v>
      </c>
    </row>
    <row r="3765" spans="1:2" x14ac:dyDescent="0.3">
      <c r="A3765">
        <v>793</v>
      </c>
      <c r="B3765">
        <v>32.912999999999997</v>
      </c>
    </row>
    <row r="3766" spans="1:2" x14ac:dyDescent="0.3">
      <c r="A3766">
        <v>794</v>
      </c>
      <c r="B3766">
        <v>33.332000000000001</v>
      </c>
    </row>
    <row r="3767" spans="1:2" x14ac:dyDescent="0.3">
      <c r="A3767">
        <v>795</v>
      </c>
      <c r="B3767">
        <v>28.041</v>
      </c>
    </row>
    <row r="3768" spans="1:2" x14ac:dyDescent="0.3">
      <c r="A3768">
        <v>796</v>
      </c>
      <c r="B3768">
        <v>31.818999999999999</v>
      </c>
    </row>
    <row r="3769" spans="1:2" x14ac:dyDescent="0.3">
      <c r="A3769">
        <v>797</v>
      </c>
      <c r="B3769">
        <v>35.423000000000002</v>
      </c>
    </row>
    <row r="3770" spans="1:2" x14ac:dyDescent="0.3">
      <c r="A3770">
        <v>798</v>
      </c>
      <c r="B3770">
        <v>37.045000000000002</v>
      </c>
    </row>
    <row r="3771" spans="1:2" x14ac:dyDescent="0.3">
      <c r="A3771">
        <v>799</v>
      </c>
      <c r="B3771">
        <v>27.043999999999901</v>
      </c>
    </row>
    <row r="3772" spans="1:2" x14ac:dyDescent="0.3">
      <c r="A3772">
        <v>800</v>
      </c>
      <c r="B3772">
        <v>26.736999999999998</v>
      </c>
    </row>
    <row r="3773" spans="1:2" x14ac:dyDescent="0.3">
      <c r="A3773">
        <v>801</v>
      </c>
      <c r="B3773">
        <v>31.279</v>
      </c>
    </row>
    <row r="3774" spans="1:2" x14ac:dyDescent="0.3">
      <c r="A3774">
        <v>802</v>
      </c>
      <c r="B3774">
        <v>28.619</v>
      </c>
    </row>
    <row r="3775" spans="1:2" x14ac:dyDescent="0.3">
      <c r="A3775">
        <v>803</v>
      </c>
      <c r="B3775">
        <v>32.51</v>
      </c>
    </row>
    <row r="3776" spans="1:2" x14ac:dyDescent="0.3">
      <c r="A3776">
        <v>804</v>
      </c>
      <c r="B3776">
        <v>33.887999999999998</v>
      </c>
    </row>
    <row r="3777" spans="1:2" x14ac:dyDescent="0.3">
      <c r="A3777">
        <v>805</v>
      </c>
      <c r="B3777">
        <v>30.667999999999999</v>
      </c>
    </row>
    <row r="3778" spans="1:2" x14ac:dyDescent="0.3">
      <c r="A3778">
        <v>806</v>
      </c>
      <c r="B3778">
        <v>41.921999999999997</v>
      </c>
    </row>
    <row r="3779" spans="1:2" x14ac:dyDescent="0.3">
      <c r="A3779">
        <v>807</v>
      </c>
      <c r="B3779">
        <v>25.707999999999998</v>
      </c>
    </row>
    <row r="3780" spans="1:2" x14ac:dyDescent="0.3">
      <c r="A3780">
        <v>808</v>
      </c>
      <c r="B3780">
        <v>35.055</v>
      </c>
    </row>
    <row r="3781" spans="1:2" x14ac:dyDescent="0.3">
      <c r="A3781">
        <v>809</v>
      </c>
      <c r="B3781">
        <v>36.268999999999998</v>
      </c>
    </row>
    <row r="3782" spans="1:2" x14ac:dyDescent="0.3">
      <c r="A3782">
        <v>810</v>
      </c>
      <c r="B3782">
        <v>26.751000000000001</v>
      </c>
    </row>
    <row r="3783" spans="1:2" x14ac:dyDescent="0.3">
      <c r="A3783">
        <v>811</v>
      </c>
      <c r="B3783">
        <v>30.603000000000002</v>
      </c>
    </row>
    <row r="3784" spans="1:2" x14ac:dyDescent="0.3">
      <c r="A3784">
        <v>812</v>
      </c>
      <c r="B3784">
        <v>33.209000000000003</v>
      </c>
    </row>
    <row r="3785" spans="1:2" x14ac:dyDescent="0.3">
      <c r="A3785">
        <v>813</v>
      </c>
      <c r="B3785">
        <v>30.332000000000001</v>
      </c>
    </row>
    <row r="3786" spans="1:2" x14ac:dyDescent="0.3">
      <c r="A3786">
        <v>814</v>
      </c>
      <c r="B3786">
        <v>29.523</v>
      </c>
    </row>
    <row r="3787" spans="1:2" x14ac:dyDescent="0.3">
      <c r="A3787">
        <v>815</v>
      </c>
      <c r="B3787">
        <v>30.683</v>
      </c>
    </row>
    <row r="3788" spans="1:2" x14ac:dyDescent="0.3">
      <c r="A3788">
        <v>816</v>
      </c>
      <c r="B3788">
        <v>29.491</v>
      </c>
    </row>
    <row r="3789" spans="1:2" x14ac:dyDescent="0.3">
      <c r="A3789">
        <v>817</v>
      </c>
      <c r="B3789">
        <v>27.907</v>
      </c>
    </row>
    <row r="3790" spans="1:2" x14ac:dyDescent="0.3">
      <c r="A3790">
        <v>818</v>
      </c>
      <c r="B3790">
        <v>32.539000000000001</v>
      </c>
    </row>
    <row r="3791" spans="1:2" x14ac:dyDescent="0.3">
      <c r="A3791">
        <v>819</v>
      </c>
      <c r="B3791">
        <v>34.050999999999902</v>
      </c>
    </row>
    <row r="3792" spans="1:2" x14ac:dyDescent="0.3">
      <c r="A3792">
        <v>820</v>
      </c>
      <c r="B3792">
        <v>32.095999999999997</v>
      </c>
    </row>
    <row r="3793" spans="1:2" x14ac:dyDescent="0.3">
      <c r="A3793">
        <v>821</v>
      </c>
      <c r="B3793">
        <v>28.802999999999901</v>
      </c>
    </row>
    <row r="3794" spans="1:2" x14ac:dyDescent="0.3">
      <c r="A3794">
        <v>822</v>
      </c>
      <c r="B3794">
        <v>35.021999999999998</v>
      </c>
    </row>
    <row r="3795" spans="1:2" x14ac:dyDescent="0.3">
      <c r="A3795">
        <v>823</v>
      </c>
      <c r="B3795">
        <v>37.552</v>
      </c>
    </row>
    <row r="3796" spans="1:2" x14ac:dyDescent="0.3">
      <c r="A3796">
        <v>824</v>
      </c>
      <c r="B3796">
        <v>34.109000000000002</v>
      </c>
    </row>
    <row r="3797" spans="1:2" x14ac:dyDescent="0.3">
      <c r="A3797">
        <v>825</v>
      </c>
      <c r="B3797">
        <v>32.131999999999998</v>
      </c>
    </row>
    <row r="3798" spans="1:2" x14ac:dyDescent="0.3">
      <c r="A3798">
        <v>826</v>
      </c>
      <c r="B3798">
        <v>35.319000000000003</v>
      </c>
    </row>
    <row r="3799" spans="1:2" x14ac:dyDescent="0.3">
      <c r="A3799">
        <v>827</v>
      </c>
      <c r="B3799">
        <v>34.730999999999902</v>
      </c>
    </row>
    <row r="3800" spans="1:2" x14ac:dyDescent="0.3">
      <c r="A3800">
        <v>828</v>
      </c>
      <c r="B3800">
        <v>30.28</v>
      </c>
    </row>
    <row r="3801" spans="1:2" x14ac:dyDescent="0.3">
      <c r="A3801">
        <v>829</v>
      </c>
      <c r="B3801">
        <v>34.308</v>
      </c>
    </row>
    <row r="3802" spans="1:2" x14ac:dyDescent="0.3">
      <c r="A3802">
        <v>830</v>
      </c>
      <c r="B3802">
        <v>26.651</v>
      </c>
    </row>
    <row r="3803" spans="1:2" x14ac:dyDescent="0.3">
      <c r="A3803">
        <v>831</v>
      </c>
      <c r="B3803">
        <v>26.417999999999999</v>
      </c>
    </row>
    <row r="3804" spans="1:2" x14ac:dyDescent="0.3">
      <c r="A3804">
        <v>832</v>
      </c>
      <c r="B3804">
        <v>33.813000000000002</v>
      </c>
    </row>
    <row r="3805" spans="1:2" x14ac:dyDescent="0.3">
      <c r="A3805">
        <v>833</v>
      </c>
      <c r="B3805">
        <v>34.704000000000001</v>
      </c>
    </row>
    <row r="3806" spans="1:2" x14ac:dyDescent="0.3">
      <c r="A3806">
        <v>834</v>
      </c>
      <c r="B3806">
        <v>28.097000000000001</v>
      </c>
    </row>
    <row r="3807" spans="1:2" x14ac:dyDescent="0.3">
      <c r="A3807">
        <v>835</v>
      </c>
      <c r="B3807">
        <v>27.907</v>
      </c>
    </row>
    <row r="3808" spans="1:2" x14ac:dyDescent="0.3">
      <c r="A3808">
        <v>836</v>
      </c>
      <c r="B3808">
        <v>40.058999999999997</v>
      </c>
    </row>
    <row r="3809" spans="1:2" x14ac:dyDescent="0.3">
      <c r="A3809">
        <v>837</v>
      </c>
      <c r="B3809">
        <v>34.655999999999999</v>
      </c>
    </row>
    <row r="3810" spans="1:2" x14ac:dyDescent="0.3">
      <c r="A3810">
        <v>838</v>
      </c>
      <c r="B3810">
        <v>61.428999999999903</v>
      </c>
    </row>
    <row r="3811" spans="1:2" x14ac:dyDescent="0.3">
      <c r="A3811">
        <v>839</v>
      </c>
      <c r="B3811">
        <v>33.472000000000001</v>
      </c>
    </row>
    <row r="3812" spans="1:2" x14ac:dyDescent="0.3">
      <c r="A3812">
        <v>840</v>
      </c>
      <c r="B3812">
        <v>27.636999999999901</v>
      </c>
    </row>
    <row r="3813" spans="1:2" x14ac:dyDescent="0.3">
      <c r="A3813">
        <v>841</v>
      </c>
      <c r="B3813">
        <v>42.445999999999998</v>
      </c>
    </row>
    <row r="3814" spans="1:2" x14ac:dyDescent="0.3">
      <c r="A3814">
        <v>842</v>
      </c>
      <c r="B3814">
        <v>42.021000000000001</v>
      </c>
    </row>
    <row r="3815" spans="1:2" x14ac:dyDescent="0.3">
      <c r="A3815">
        <v>843</v>
      </c>
      <c r="B3815">
        <v>53.655999999999999</v>
      </c>
    </row>
    <row r="3816" spans="1:2" x14ac:dyDescent="0.3">
      <c r="A3816">
        <v>844</v>
      </c>
      <c r="B3816">
        <v>31.667999999999999</v>
      </c>
    </row>
    <row r="3817" spans="1:2" x14ac:dyDescent="0.3">
      <c r="A3817">
        <v>845</v>
      </c>
      <c r="B3817">
        <v>45.318999999999903</v>
      </c>
    </row>
    <row r="3818" spans="1:2" x14ac:dyDescent="0.3">
      <c r="A3818">
        <v>846</v>
      </c>
      <c r="B3818">
        <v>47.529000000000003</v>
      </c>
    </row>
    <row r="3819" spans="1:2" x14ac:dyDescent="0.3">
      <c r="A3819">
        <v>847</v>
      </c>
      <c r="B3819">
        <v>44.576000000000001</v>
      </c>
    </row>
    <row r="3820" spans="1:2" x14ac:dyDescent="0.3">
      <c r="A3820">
        <v>848</v>
      </c>
      <c r="B3820">
        <v>119.087</v>
      </c>
    </row>
    <row r="3821" spans="1:2" x14ac:dyDescent="0.3">
      <c r="A3821">
        <v>849</v>
      </c>
      <c r="B3821">
        <v>41.347000000000001</v>
      </c>
    </row>
    <row r="3822" spans="1:2" x14ac:dyDescent="0.3">
      <c r="A3822">
        <v>850</v>
      </c>
      <c r="B3822">
        <v>32.052999999999997</v>
      </c>
    </row>
    <row r="3823" spans="1:2" x14ac:dyDescent="0.3">
      <c r="A3823">
        <v>851</v>
      </c>
      <c r="B3823">
        <v>28.548999999999999</v>
      </c>
    </row>
    <row r="3824" spans="1:2" x14ac:dyDescent="0.3">
      <c r="A3824">
        <v>852</v>
      </c>
      <c r="B3824">
        <v>38.485999999999997</v>
      </c>
    </row>
    <row r="3825" spans="1:2" x14ac:dyDescent="0.3">
      <c r="A3825">
        <v>853</v>
      </c>
      <c r="B3825">
        <v>29.91</v>
      </c>
    </row>
    <row r="3826" spans="1:2" x14ac:dyDescent="0.3">
      <c r="A3826">
        <v>854</v>
      </c>
      <c r="B3826">
        <v>31.405999999999999</v>
      </c>
    </row>
    <row r="3827" spans="1:2" x14ac:dyDescent="0.3">
      <c r="A3827">
        <v>855</v>
      </c>
      <c r="B3827">
        <v>39.512</v>
      </c>
    </row>
    <row r="3828" spans="1:2" x14ac:dyDescent="0.3">
      <c r="A3828">
        <v>856</v>
      </c>
      <c r="B3828">
        <v>45.657999999999902</v>
      </c>
    </row>
    <row r="3829" spans="1:2" x14ac:dyDescent="0.3">
      <c r="A3829">
        <v>857</v>
      </c>
      <c r="B3829">
        <v>33.966000000000001</v>
      </c>
    </row>
    <row r="3830" spans="1:2" x14ac:dyDescent="0.3">
      <c r="A3830">
        <v>858</v>
      </c>
      <c r="B3830">
        <v>35.905000000000001</v>
      </c>
    </row>
    <row r="3831" spans="1:2" x14ac:dyDescent="0.3">
      <c r="A3831">
        <v>859</v>
      </c>
      <c r="B3831">
        <v>38.110999999999997</v>
      </c>
    </row>
    <row r="3832" spans="1:2" x14ac:dyDescent="0.3">
      <c r="A3832">
        <v>860</v>
      </c>
      <c r="B3832">
        <v>38.262999999999998</v>
      </c>
    </row>
    <row r="3833" spans="1:2" x14ac:dyDescent="0.3">
      <c r="A3833">
        <v>861</v>
      </c>
      <c r="B3833">
        <v>32.847999999999999</v>
      </c>
    </row>
    <row r="3834" spans="1:2" x14ac:dyDescent="0.3">
      <c r="A3834">
        <v>862</v>
      </c>
      <c r="B3834">
        <v>26.940999999999999</v>
      </c>
    </row>
    <row r="3835" spans="1:2" x14ac:dyDescent="0.3">
      <c r="A3835">
        <v>863</v>
      </c>
      <c r="B3835">
        <v>27.675000000000001</v>
      </c>
    </row>
    <row r="3836" spans="1:2" x14ac:dyDescent="0.3">
      <c r="A3836">
        <v>864</v>
      </c>
      <c r="B3836">
        <v>32.682000000000002</v>
      </c>
    </row>
    <row r="3837" spans="1:2" x14ac:dyDescent="0.3">
      <c r="A3837">
        <v>865</v>
      </c>
      <c r="B3837">
        <v>34.302999999999997</v>
      </c>
    </row>
    <row r="3838" spans="1:2" x14ac:dyDescent="0.3">
      <c r="A3838">
        <v>866</v>
      </c>
      <c r="B3838">
        <v>40.148000000000003</v>
      </c>
    </row>
    <row r="3839" spans="1:2" x14ac:dyDescent="0.3">
      <c r="A3839">
        <v>867</v>
      </c>
      <c r="B3839">
        <v>37.042999999999999</v>
      </c>
    </row>
    <row r="3840" spans="1:2" x14ac:dyDescent="0.3">
      <c r="A3840">
        <v>868</v>
      </c>
      <c r="B3840">
        <v>39.594999999999999</v>
      </c>
    </row>
    <row r="3841" spans="1:2" x14ac:dyDescent="0.3">
      <c r="A3841">
        <v>869</v>
      </c>
      <c r="B3841">
        <v>46.329000000000001</v>
      </c>
    </row>
    <row r="3842" spans="1:2" x14ac:dyDescent="0.3">
      <c r="A3842">
        <v>870</v>
      </c>
      <c r="B3842">
        <v>48.87</v>
      </c>
    </row>
    <row r="3843" spans="1:2" x14ac:dyDescent="0.3">
      <c r="A3843">
        <v>871</v>
      </c>
      <c r="B3843">
        <v>30.363</v>
      </c>
    </row>
    <row r="3844" spans="1:2" x14ac:dyDescent="0.3">
      <c r="A3844">
        <v>872</v>
      </c>
      <c r="B3844">
        <v>33.180999999999997</v>
      </c>
    </row>
    <row r="3845" spans="1:2" x14ac:dyDescent="0.3">
      <c r="A3845">
        <v>873</v>
      </c>
      <c r="B3845">
        <v>29.012</v>
      </c>
    </row>
    <row r="3846" spans="1:2" x14ac:dyDescent="0.3">
      <c r="A3846">
        <v>874</v>
      </c>
      <c r="B3846">
        <v>30.038</v>
      </c>
    </row>
    <row r="3847" spans="1:2" x14ac:dyDescent="0.3">
      <c r="A3847">
        <v>875</v>
      </c>
      <c r="B3847">
        <v>41.323</v>
      </c>
    </row>
    <row r="3848" spans="1:2" x14ac:dyDescent="0.3">
      <c r="A3848">
        <v>876</v>
      </c>
      <c r="B3848">
        <v>34.832000000000001</v>
      </c>
    </row>
    <row r="3849" spans="1:2" x14ac:dyDescent="0.3">
      <c r="A3849">
        <v>877</v>
      </c>
      <c r="B3849">
        <v>34.545999999999999</v>
      </c>
    </row>
    <row r="3850" spans="1:2" x14ac:dyDescent="0.3">
      <c r="A3850">
        <v>878</v>
      </c>
      <c r="B3850">
        <v>39.641999999999904</v>
      </c>
    </row>
    <row r="3851" spans="1:2" x14ac:dyDescent="0.3">
      <c r="A3851">
        <v>879</v>
      </c>
      <c r="B3851">
        <v>36.539000000000001</v>
      </c>
    </row>
    <row r="3852" spans="1:2" x14ac:dyDescent="0.3">
      <c r="A3852">
        <v>880</v>
      </c>
      <c r="B3852">
        <v>35.927</v>
      </c>
    </row>
    <row r="3853" spans="1:2" x14ac:dyDescent="0.3">
      <c r="A3853">
        <v>881</v>
      </c>
      <c r="B3853">
        <v>37.795000000000002</v>
      </c>
    </row>
    <row r="3854" spans="1:2" x14ac:dyDescent="0.3">
      <c r="A3854">
        <v>882</v>
      </c>
      <c r="B3854">
        <v>34.948999999999998</v>
      </c>
    </row>
    <row r="3855" spans="1:2" x14ac:dyDescent="0.3">
      <c r="A3855">
        <v>883</v>
      </c>
      <c r="B3855">
        <v>38.947000000000003</v>
      </c>
    </row>
    <row r="3856" spans="1:2" x14ac:dyDescent="0.3">
      <c r="A3856">
        <v>884</v>
      </c>
      <c r="B3856">
        <v>33.006</v>
      </c>
    </row>
    <row r="3857" spans="1:2" x14ac:dyDescent="0.3">
      <c r="A3857">
        <v>885</v>
      </c>
      <c r="B3857">
        <v>35.997999999999998</v>
      </c>
    </row>
    <row r="3858" spans="1:2" x14ac:dyDescent="0.3">
      <c r="A3858">
        <v>886</v>
      </c>
      <c r="B3858">
        <v>41.735999999999997</v>
      </c>
    </row>
    <row r="3859" spans="1:2" x14ac:dyDescent="0.3">
      <c r="A3859">
        <v>887</v>
      </c>
      <c r="B3859">
        <v>29.399000000000001</v>
      </c>
    </row>
    <row r="3860" spans="1:2" x14ac:dyDescent="0.3">
      <c r="A3860">
        <v>888</v>
      </c>
      <c r="B3860">
        <v>30.844000000000001</v>
      </c>
    </row>
    <row r="3861" spans="1:2" x14ac:dyDescent="0.3">
      <c r="A3861">
        <v>889</v>
      </c>
      <c r="B3861">
        <v>33.707999999999998</v>
      </c>
    </row>
    <row r="3862" spans="1:2" x14ac:dyDescent="0.3">
      <c r="A3862">
        <v>890</v>
      </c>
      <c r="B3862">
        <v>33.440999999999903</v>
      </c>
    </row>
    <row r="3863" spans="1:2" x14ac:dyDescent="0.3">
      <c r="A3863">
        <v>891</v>
      </c>
      <c r="B3863">
        <v>33.003</v>
      </c>
    </row>
    <row r="3864" spans="1:2" x14ac:dyDescent="0.3">
      <c r="A3864">
        <v>892</v>
      </c>
      <c r="B3864">
        <v>37.613</v>
      </c>
    </row>
    <row r="3865" spans="1:2" x14ac:dyDescent="0.3">
      <c r="A3865">
        <v>893</v>
      </c>
      <c r="B3865">
        <v>40.786999999999999</v>
      </c>
    </row>
    <row r="3866" spans="1:2" x14ac:dyDescent="0.3">
      <c r="A3866">
        <v>894</v>
      </c>
      <c r="B3866">
        <v>39.588000000000001</v>
      </c>
    </row>
    <row r="3867" spans="1:2" x14ac:dyDescent="0.3">
      <c r="A3867">
        <v>895</v>
      </c>
      <c r="B3867">
        <v>27.186999999999902</v>
      </c>
    </row>
    <row r="3868" spans="1:2" x14ac:dyDescent="0.3">
      <c r="A3868">
        <v>896</v>
      </c>
      <c r="B3868">
        <v>34.213999999999999</v>
      </c>
    </row>
    <row r="3869" spans="1:2" x14ac:dyDescent="0.3">
      <c r="A3869">
        <v>897</v>
      </c>
      <c r="B3869">
        <v>33.692999999999998</v>
      </c>
    </row>
    <row r="3870" spans="1:2" x14ac:dyDescent="0.3">
      <c r="A3870">
        <v>898</v>
      </c>
      <c r="B3870">
        <v>41.43</v>
      </c>
    </row>
    <row r="3871" spans="1:2" x14ac:dyDescent="0.3">
      <c r="A3871">
        <v>899</v>
      </c>
      <c r="B3871">
        <v>39.17</v>
      </c>
    </row>
    <row r="3872" spans="1:2" x14ac:dyDescent="0.3">
      <c r="A3872">
        <v>900</v>
      </c>
      <c r="B3872">
        <v>45.844999999999999</v>
      </c>
    </row>
    <row r="3873" spans="1:2" x14ac:dyDescent="0.3">
      <c r="A3873">
        <v>901</v>
      </c>
      <c r="B3873">
        <v>34.412999999999997</v>
      </c>
    </row>
    <row r="3874" spans="1:2" x14ac:dyDescent="0.3">
      <c r="A3874">
        <v>902</v>
      </c>
      <c r="B3874">
        <v>34.994</v>
      </c>
    </row>
    <row r="3875" spans="1:2" x14ac:dyDescent="0.3">
      <c r="A3875">
        <v>903</v>
      </c>
      <c r="B3875">
        <v>40.192</v>
      </c>
    </row>
    <row r="3876" spans="1:2" x14ac:dyDescent="0.3">
      <c r="A3876">
        <v>904</v>
      </c>
      <c r="B3876">
        <v>41.884999999999998</v>
      </c>
    </row>
    <row r="3877" spans="1:2" x14ac:dyDescent="0.3">
      <c r="A3877">
        <v>905</v>
      </c>
      <c r="B3877">
        <v>34.631</v>
      </c>
    </row>
    <row r="3878" spans="1:2" x14ac:dyDescent="0.3">
      <c r="A3878">
        <v>906</v>
      </c>
      <c r="B3878">
        <v>39.835000000000001</v>
      </c>
    </row>
    <row r="3879" spans="1:2" x14ac:dyDescent="0.3">
      <c r="A3879">
        <v>907</v>
      </c>
      <c r="B3879">
        <v>33.957999999999998</v>
      </c>
    </row>
    <row r="3880" spans="1:2" x14ac:dyDescent="0.3">
      <c r="A3880">
        <v>908</v>
      </c>
      <c r="B3880">
        <v>38.893999999999998</v>
      </c>
    </row>
    <row r="3881" spans="1:2" x14ac:dyDescent="0.3">
      <c r="A3881">
        <v>909</v>
      </c>
      <c r="B3881">
        <v>39.988999999999997</v>
      </c>
    </row>
    <row r="3882" spans="1:2" x14ac:dyDescent="0.3">
      <c r="A3882">
        <v>910</v>
      </c>
      <c r="B3882">
        <v>38.536999999999999</v>
      </c>
    </row>
    <row r="3883" spans="1:2" x14ac:dyDescent="0.3">
      <c r="A3883">
        <v>911</v>
      </c>
      <c r="B3883">
        <v>49.4</v>
      </c>
    </row>
    <row r="3884" spans="1:2" x14ac:dyDescent="0.3">
      <c r="A3884">
        <v>912</v>
      </c>
      <c r="B3884">
        <v>39.635999999999903</v>
      </c>
    </row>
    <row r="3885" spans="1:2" x14ac:dyDescent="0.3">
      <c r="A3885">
        <v>913</v>
      </c>
      <c r="B3885">
        <v>38.417000000000002</v>
      </c>
    </row>
    <row r="3886" spans="1:2" x14ac:dyDescent="0.3">
      <c r="A3886">
        <v>914</v>
      </c>
      <c r="B3886">
        <v>37.606999999999999</v>
      </c>
    </row>
    <row r="3887" spans="1:2" x14ac:dyDescent="0.3">
      <c r="A3887">
        <v>915</v>
      </c>
      <c r="B3887">
        <v>34.651000000000003</v>
      </c>
    </row>
    <row r="3888" spans="1:2" x14ac:dyDescent="0.3">
      <c r="A3888">
        <v>916</v>
      </c>
      <c r="B3888">
        <v>35.281999999999996</v>
      </c>
    </row>
    <row r="3889" spans="1:2" x14ac:dyDescent="0.3">
      <c r="A3889">
        <v>917</v>
      </c>
      <c r="B3889">
        <v>31.111000000000001</v>
      </c>
    </row>
    <row r="3890" spans="1:2" x14ac:dyDescent="0.3">
      <c r="A3890">
        <v>918</v>
      </c>
      <c r="B3890">
        <v>38.311999999999998</v>
      </c>
    </row>
    <row r="3891" spans="1:2" x14ac:dyDescent="0.3">
      <c r="A3891">
        <v>919</v>
      </c>
      <c r="B3891">
        <v>86.49</v>
      </c>
    </row>
    <row r="3892" spans="1:2" x14ac:dyDescent="0.3">
      <c r="A3892">
        <v>920</v>
      </c>
      <c r="B3892">
        <v>35.283000000000001</v>
      </c>
    </row>
    <row r="3893" spans="1:2" x14ac:dyDescent="0.3">
      <c r="A3893">
        <v>921</v>
      </c>
      <c r="B3893">
        <v>36.027000000000001</v>
      </c>
    </row>
    <row r="3894" spans="1:2" x14ac:dyDescent="0.3">
      <c r="A3894">
        <v>922</v>
      </c>
      <c r="B3894">
        <v>31.190999999999999</v>
      </c>
    </row>
    <row r="3895" spans="1:2" x14ac:dyDescent="0.3">
      <c r="A3895">
        <v>923</v>
      </c>
      <c r="B3895">
        <v>42.09</v>
      </c>
    </row>
    <row r="3896" spans="1:2" x14ac:dyDescent="0.3">
      <c r="A3896">
        <v>924</v>
      </c>
      <c r="B3896">
        <v>34.071999999999903</v>
      </c>
    </row>
    <row r="3897" spans="1:2" x14ac:dyDescent="0.3">
      <c r="A3897">
        <v>925</v>
      </c>
      <c r="B3897">
        <v>40.384999999999998</v>
      </c>
    </row>
    <row r="3898" spans="1:2" x14ac:dyDescent="0.3">
      <c r="A3898">
        <v>926</v>
      </c>
      <c r="B3898">
        <v>33.613999999999997</v>
      </c>
    </row>
    <row r="3899" spans="1:2" x14ac:dyDescent="0.3">
      <c r="A3899">
        <v>927</v>
      </c>
      <c r="B3899">
        <v>34.29</v>
      </c>
    </row>
    <row r="3900" spans="1:2" x14ac:dyDescent="0.3">
      <c r="A3900">
        <v>928</v>
      </c>
      <c r="B3900">
        <v>30.838000000000001</v>
      </c>
    </row>
    <row r="3901" spans="1:2" x14ac:dyDescent="0.3">
      <c r="A3901">
        <v>929</v>
      </c>
      <c r="B3901">
        <v>36.155000000000001</v>
      </c>
    </row>
    <row r="3902" spans="1:2" x14ac:dyDescent="0.3">
      <c r="A3902">
        <v>930</v>
      </c>
      <c r="B3902">
        <v>36.47</v>
      </c>
    </row>
    <row r="3903" spans="1:2" x14ac:dyDescent="0.3">
      <c r="A3903">
        <v>931</v>
      </c>
      <c r="B3903">
        <v>58.875</v>
      </c>
    </row>
    <row r="3904" spans="1:2" x14ac:dyDescent="0.3">
      <c r="A3904">
        <v>932</v>
      </c>
      <c r="B3904">
        <v>41.058999999999997</v>
      </c>
    </row>
    <row r="3905" spans="1:2" x14ac:dyDescent="0.3">
      <c r="A3905">
        <v>933</v>
      </c>
      <c r="B3905">
        <v>61.603999999999999</v>
      </c>
    </row>
    <row r="3906" spans="1:2" x14ac:dyDescent="0.3">
      <c r="A3906">
        <v>934</v>
      </c>
      <c r="B3906">
        <v>35.286000000000001</v>
      </c>
    </row>
    <row r="3907" spans="1:2" x14ac:dyDescent="0.3">
      <c r="A3907">
        <v>935</v>
      </c>
      <c r="B3907">
        <v>33.334999999999901</v>
      </c>
    </row>
    <row r="3908" spans="1:2" x14ac:dyDescent="0.3">
      <c r="A3908">
        <v>936</v>
      </c>
      <c r="B3908">
        <v>37.693999999999903</v>
      </c>
    </row>
    <row r="3909" spans="1:2" x14ac:dyDescent="0.3">
      <c r="A3909">
        <v>937</v>
      </c>
      <c r="B3909">
        <v>40.618000000000002</v>
      </c>
    </row>
    <row r="3910" spans="1:2" x14ac:dyDescent="0.3">
      <c r="A3910">
        <v>938</v>
      </c>
      <c r="B3910">
        <v>41.219000000000001</v>
      </c>
    </row>
    <row r="3911" spans="1:2" x14ac:dyDescent="0.3">
      <c r="A3911">
        <v>939</v>
      </c>
      <c r="B3911">
        <v>40.485999999999997</v>
      </c>
    </row>
    <row r="3912" spans="1:2" x14ac:dyDescent="0.3">
      <c r="A3912">
        <v>940</v>
      </c>
      <c r="B3912">
        <v>30.184999999999999</v>
      </c>
    </row>
    <row r="3913" spans="1:2" x14ac:dyDescent="0.3">
      <c r="A3913">
        <v>941</v>
      </c>
      <c r="B3913">
        <v>41.780999999999999</v>
      </c>
    </row>
    <row r="3914" spans="1:2" x14ac:dyDescent="0.3">
      <c r="A3914">
        <v>942</v>
      </c>
      <c r="B3914">
        <v>58.750999999999998</v>
      </c>
    </row>
    <row r="3915" spans="1:2" x14ac:dyDescent="0.3">
      <c r="A3915">
        <v>943</v>
      </c>
      <c r="B3915">
        <v>28.965</v>
      </c>
    </row>
    <row r="3916" spans="1:2" x14ac:dyDescent="0.3">
      <c r="A3916">
        <v>944</v>
      </c>
      <c r="B3916">
        <v>42.124000000000002</v>
      </c>
    </row>
    <row r="3917" spans="1:2" x14ac:dyDescent="0.3">
      <c r="A3917">
        <v>945</v>
      </c>
      <c r="B3917">
        <v>45.436</v>
      </c>
    </row>
    <row r="3918" spans="1:2" x14ac:dyDescent="0.3">
      <c r="A3918">
        <v>946</v>
      </c>
      <c r="B3918">
        <v>42.024000000000001</v>
      </c>
    </row>
    <row r="3919" spans="1:2" x14ac:dyDescent="0.3">
      <c r="A3919">
        <v>947</v>
      </c>
      <c r="B3919">
        <v>44.373999999999903</v>
      </c>
    </row>
    <row r="3920" spans="1:2" x14ac:dyDescent="0.3">
      <c r="A3920">
        <v>948</v>
      </c>
      <c r="B3920">
        <v>36.662999999999997</v>
      </c>
    </row>
    <row r="3921" spans="1:2" x14ac:dyDescent="0.3">
      <c r="A3921">
        <v>949</v>
      </c>
      <c r="B3921">
        <v>44.127000000000002</v>
      </c>
    </row>
    <row r="3922" spans="1:2" x14ac:dyDescent="0.3">
      <c r="A3922">
        <v>950</v>
      </c>
      <c r="B3922">
        <v>35.475000000000001</v>
      </c>
    </row>
    <row r="3923" spans="1:2" x14ac:dyDescent="0.3">
      <c r="A3923">
        <v>951</v>
      </c>
      <c r="B3923">
        <v>61.589999999999897</v>
      </c>
    </row>
    <row r="3924" spans="1:2" x14ac:dyDescent="0.3">
      <c r="A3924">
        <v>952</v>
      </c>
      <c r="B3924">
        <v>47.040999999999997</v>
      </c>
    </row>
    <row r="3925" spans="1:2" x14ac:dyDescent="0.3">
      <c r="A3925">
        <v>953</v>
      </c>
      <c r="B3925">
        <v>34.341999999999999</v>
      </c>
    </row>
    <row r="3926" spans="1:2" x14ac:dyDescent="0.3">
      <c r="A3926">
        <v>954</v>
      </c>
      <c r="B3926">
        <v>34.196999999999903</v>
      </c>
    </row>
    <row r="3927" spans="1:2" x14ac:dyDescent="0.3">
      <c r="A3927">
        <v>955</v>
      </c>
      <c r="B3927">
        <v>45.798000000000002</v>
      </c>
    </row>
    <row r="3928" spans="1:2" x14ac:dyDescent="0.3">
      <c r="A3928">
        <v>956</v>
      </c>
      <c r="B3928">
        <v>38.051000000000002</v>
      </c>
    </row>
    <row r="3929" spans="1:2" x14ac:dyDescent="0.3">
      <c r="A3929">
        <v>957</v>
      </c>
      <c r="B3929">
        <v>31.747999999999902</v>
      </c>
    </row>
    <row r="3930" spans="1:2" x14ac:dyDescent="0.3">
      <c r="A3930">
        <v>958</v>
      </c>
      <c r="B3930">
        <v>42.056999999999903</v>
      </c>
    </row>
    <row r="3931" spans="1:2" x14ac:dyDescent="0.3">
      <c r="A3931">
        <v>959</v>
      </c>
      <c r="B3931">
        <v>42.173999999999999</v>
      </c>
    </row>
    <row r="3932" spans="1:2" x14ac:dyDescent="0.3">
      <c r="A3932">
        <v>960</v>
      </c>
      <c r="B3932">
        <v>45.703000000000003</v>
      </c>
    </row>
    <row r="3933" spans="1:2" x14ac:dyDescent="0.3">
      <c r="A3933">
        <v>961</v>
      </c>
      <c r="B3933">
        <v>36.100999999999999</v>
      </c>
    </row>
    <row r="3934" spans="1:2" x14ac:dyDescent="0.3">
      <c r="A3934">
        <v>962</v>
      </c>
      <c r="B3934">
        <v>42.198</v>
      </c>
    </row>
    <row r="3935" spans="1:2" x14ac:dyDescent="0.3">
      <c r="A3935">
        <v>963</v>
      </c>
      <c r="B3935">
        <v>47.725999999999999</v>
      </c>
    </row>
    <row r="3936" spans="1:2" x14ac:dyDescent="0.3">
      <c r="A3936">
        <v>964</v>
      </c>
      <c r="B3936">
        <v>36.512999999999998</v>
      </c>
    </row>
    <row r="3937" spans="1:2" x14ac:dyDescent="0.3">
      <c r="A3937">
        <v>965</v>
      </c>
      <c r="B3937">
        <v>35.155000000000001</v>
      </c>
    </row>
    <row r="3938" spans="1:2" x14ac:dyDescent="0.3">
      <c r="A3938">
        <v>966</v>
      </c>
      <c r="B3938">
        <v>38.567999999999998</v>
      </c>
    </row>
    <row r="3939" spans="1:2" x14ac:dyDescent="0.3">
      <c r="A3939">
        <v>967</v>
      </c>
      <c r="B3939">
        <v>35.546999999999997</v>
      </c>
    </row>
    <row r="3940" spans="1:2" x14ac:dyDescent="0.3">
      <c r="A3940">
        <v>968</v>
      </c>
      <c r="B3940">
        <v>40.637</v>
      </c>
    </row>
    <row r="3941" spans="1:2" x14ac:dyDescent="0.3">
      <c r="A3941">
        <v>969</v>
      </c>
      <c r="B3941">
        <v>49.95</v>
      </c>
    </row>
    <row r="3942" spans="1:2" x14ac:dyDescent="0.3">
      <c r="A3942">
        <v>970</v>
      </c>
      <c r="B3942">
        <v>36.576000000000001</v>
      </c>
    </row>
    <row r="3943" spans="1:2" x14ac:dyDescent="0.3">
      <c r="A3943">
        <v>971</v>
      </c>
      <c r="B3943">
        <v>37.664000000000001</v>
      </c>
    </row>
    <row r="3944" spans="1:2" x14ac:dyDescent="0.3">
      <c r="A3944">
        <v>972</v>
      </c>
      <c r="B3944">
        <v>47.792000000000002</v>
      </c>
    </row>
    <row r="3945" spans="1:2" x14ac:dyDescent="0.3">
      <c r="A3945">
        <v>973</v>
      </c>
      <c r="B3945">
        <v>48.881</v>
      </c>
    </row>
    <row r="3946" spans="1:2" x14ac:dyDescent="0.3">
      <c r="A3946">
        <v>974</v>
      </c>
      <c r="B3946">
        <v>48.628999999999998</v>
      </c>
    </row>
    <row r="3947" spans="1:2" x14ac:dyDescent="0.3">
      <c r="A3947">
        <v>975</v>
      </c>
      <c r="B3947">
        <v>29.901</v>
      </c>
    </row>
    <row r="3948" spans="1:2" x14ac:dyDescent="0.3">
      <c r="A3948">
        <v>976</v>
      </c>
      <c r="B3948">
        <v>42.111999999999902</v>
      </c>
    </row>
    <row r="3949" spans="1:2" x14ac:dyDescent="0.3">
      <c r="A3949">
        <v>977</v>
      </c>
      <c r="B3949">
        <v>46.747999999999998</v>
      </c>
    </row>
    <row r="3950" spans="1:2" x14ac:dyDescent="0.3">
      <c r="A3950">
        <v>978</v>
      </c>
      <c r="B3950">
        <v>63.991999999999898</v>
      </c>
    </row>
    <row r="3951" spans="1:2" x14ac:dyDescent="0.3">
      <c r="A3951">
        <v>979</v>
      </c>
      <c r="B3951">
        <v>284.68</v>
      </c>
    </row>
    <row r="3952" spans="1:2" x14ac:dyDescent="0.3">
      <c r="A3952">
        <v>980</v>
      </c>
      <c r="B3952">
        <v>42.649000000000001</v>
      </c>
    </row>
    <row r="3953" spans="1:2" x14ac:dyDescent="0.3">
      <c r="A3953">
        <v>981</v>
      </c>
      <c r="B3953">
        <v>45.271000000000001</v>
      </c>
    </row>
    <row r="3954" spans="1:2" x14ac:dyDescent="0.3">
      <c r="A3954">
        <v>982</v>
      </c>
      <c r="B3954">
        <v>43.607999999999997</v>
      </c>
    </row>
    <row r="3955" spans="1:2" x14ac:dyDescent="0.3">
      <c r="A3955">
        <v>983</v>
      </c>
      <c r="B3955">
        <v>46.316000000000003</v>
      </c>
    </row>
    <row r="3956" spans="1:2" x14ac:dyDescent="0.3">
      <c r="A3956">
        <v>984</v>
      </c>
      <c r="B3956">
        <v>42.793999999999997</v>
      </c>
    </row>
    <row r="3957" spans="1:2" x14ac:dyDescent="0.3">
      <c r="A3957">
        <v>985</v>
      </c>
      <c r="B3957">
        <v>49.506999999999998</v>
      </c>
    </row>
    <row r="3958" spans="1:2" x14ac:dyDescent="0.3">
      <c r="A3958">
        <v>986</v>
      </c>
      <c r="B3958">
        <v>40.391999999999904</v>
      </c>
    </row>
    <row r="3959" spans="1:2" x14ac:dyDescent="0.3">
      <c r="A3959">
        <v>987</v>
      </c>
      <c r="B3959">
        <v>44.033000000000001</v>
      </c>
    </row>
    <row r="3960" spans="1:2" x14ac:dyDescent="0.3">
      <c r="A3960">
        <v>988</v>
      </c>
      <c r="B3960">
        <v>38.472000000000001</v>
      </c>
    </row>
    <row r="3961" spans="1:2" x14ac:dyDescent="0.3">
      <c r="A3961">
        <v>989</v>
      </c>
      <c r="B3961">
        <v>39.201000000000001</v>
      </c>
    </row>
    <row r="3962" spans="1:2" x14ac:dyDescent="0.3">
      <c r="A3962">
        <v>990</v>
      </c>
      <c r="B3962">
        <v>30.952999999999999</v>
      </c>
    </row>
    <row r="3963" spans="1:2" x14ac:dyDescent="0.3">
      <c r="A3963">
        <v>991</v>
      </c>
      <c r="B3963">
        <v>44.655999999999999</v>
      </c>
    </row>
    <row r="3964" spans="1:2" x14ac:dyDescent="0.3">
      <c r="A3964">
        <v>992</v>
      </c>
      <c r="B3964">
        <v>48.065999999999903</v>
      </c>
    </row>
    <row r="3965" spans="1:2" x14ac:dyDescent="0.3">
      <c r="A3965">
        <v>993</v>
      </c>
      <c r="B3965">
        <v>44.454000000000001</v>
      </c>
    </row>
    <row r="3966" spans="1:2" x14ac:dyDescent="0.3">
      <c r="A3966">
        <v>994</v>
      </c>
      <c r="B3966">
        <v>46.134</v>
      </c>
    </row>
    <row r="3967" spans="1:2" x14ac:dyDescent="0.3">
      <c r="A3967">
        <v>995</v>
      </c>
      <c r="B3967">
        <v>39.682000000000002</v>
      </c>
    </row>
    <row r="3968" spans="1:2" x14ac:dyDescent="0.3">
      <c r="A3968">
        <v>996</v>
      </c>
      <c r="B3968">
        <v>46.527000000000001</v>
      </c>
    </row>
    <row r="3969" spans="1:2" x14ac:dyDescent="0.3">
      <c r="A3969">
        <v>997</v>
      </c>
      <c r="B3969">
        <v>40.224999999999902</v>
      </c>
    </row>
    <row r="3970" spans="1:2" x14ac:dyDescent="0.3">
      <c r="A3970">
        <v>998</v>
      </c>
      <c r="B3970">
        <v>42.923000000000002</v>
      </c>
    </row>
    <row r="3971" spans="1:2" x14ac:dyDescent="0.3">
      <c r="A3971">
        <v>999</v>
      </c>
      <c r="B3971">
        <v>36.630000000000003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Lukasz-Lap</cp:lastModifiedBy>
  <dcterms:created xsi:type="dcterms:W3CDTF">2021-05-25T20:16:30Z</dcterms:created>
  <dcterms:modified xsi:type="dcterms:W3CDTF">2021-05-25T20:16:30Z</dcterms:modified>
</cp:coreProperties>
</file>