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Zeta" sheetId="2" r:id="rIdB"/>
    <sheet name="Alpha" sheetId="1" r:id="rIdA"/>
  </sheets>
</workbook>
</file>

<file path=xl/sharedStrings.xml><?xml version="1.0" encoding="utf-8"?>
<sst xmlns="http://schemas.openxmlformats.org/spreadsheetml/2006/main" count="1" uniqueCount="1">
  <si>
    <r>
      <t>Pří</t>
    </r>
    <r>
      <t>liš</t>
    </r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</si>
</sst>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A" Type="http://schemas.openxmlformats.org/officeDocument/2006/relationships/worksheet" Target="worksheets/sheet1.xml"/><Relationship Id="rIdB" Type="http://schemas.openxmlformats.org/officeDocument/2006/relationships/worksheet" Target="worksheets/sheet2.xml"/><Relationship Id="rIdS" Type="http://schemas.openxmlformats.org/officeDocument/2006/relationships/sharedStrings" Target="sharedStrings.xml"/><Relationship Id="rIdStyles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Data>
    <row r="1">
      <c r="A1" t="inlineStr">
        <is>
          <t>last</t>
        </is>
      </c>
    </row>
  </sheetData>
</worksheet>
</file>

<file path=xl/worksheets/sheet2.xml><?xml version="1.0" encoding="utf-8"?>
<worksheet xmlns="http://schemas.openxmlformats.org/spreadsheetml/2006/main">
  <sheetData>
    <row r="3">
      <c r="C3" s="1">
        <v>45292</v>
      </c>
      <c r="A3">
        <f>1+1</f>
        <v>2</v>
      </c>
    </row>
    <row r="1">
      <c r="C1" t="inlineStr">
        <is>
          <r>
            <t>A😀</t>
          </r>
          <r>
            <t>B</t>
          </r>
        </is>
      </c>
      <c r="B1"/>
      <c r="A1" t="s">
        <v>0</v>
      </c>
    </row>
    <row r="2">
      <c r="C2" t="e">
        <v>#DIV/0!</v>
      </c>
      <c r="B2" t="b">
        <v>1</v>
      </c>
      <c r="A2">
        <v>42</v>
      </c>
    </row>
  </sheetData>
</worksheet>
</file>