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848EF2FB-3A19-4319-86D9-F5E7B4D9C450}" xr6:coauthVersionLast="47" xr6:coauthVersionMax="47" xr10:uidLastSave="{00000000-0000-0000-0000-000000000000}"/>
  <bookViews>
    <workbookView xWindow="-28920" yWindow="3315" windowWidth="29040" windowHeight="15840" activeTab="1" xr2:uid="{76C4E7CE-BBFA-4642-BC60-85888EE16FB5}"/>
  </bookViews>
  <sheets>
    <sheet name="Overview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<sst xmlns="http://schemas.openxmlformats.org/spreadsheetml/2006/main" count="47" uniqueCount="46">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</sst>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A50D-D4A6-4697-B311-6AB5C8D2B262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width="12.5703125" bestFit="1" customWidth="1" collapsed="1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2023-06-21T07:38:32Z</dcterms:modified>
</cp:coreProperties>
</file>