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<sst xmlns="http://schemas.openxmlformats.org/spreadsheetml/2006/main" count="263" uniqueCount="127">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</sst>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E13" totalsRowShown="0" headerRowDxfId="33">
  <autoFilter ref="A1:E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digo" dataDxfId="32"/>
    <tableColumn id="2" name="TipoDeEquipamento" dataDxfId="31"/>
    <tableColumn id="3" name="Cliente" dataDxfId="30"/>
    <tableColumn id="4" name="Identificacao" dataDxfId="29"/>
    <tableColumn id="5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5" totalsRowShown="0">
  <autoFilter ref="A1:K5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C12:M14"/>
  <sheetViews>
    <sheetView workbookViewId="0">
      <selection activeCell="C14" sqref="C14"/>
    </sheetView>
  </sheetViews>
  <sheetFormatPr defaultRowHeight="15" x14ac:dyDescent="0.25"/>
  <cols>
    <col min="4" max="4" width="21.5703125" bestFit="1" customWidth="1"/>
    <col min="13" max="13" width="10.42578125" style="3" bestFit="1" customWidth="1"/>
  </cols>
  <sheetData>
    <row r="12" spans="3:13" x14ac:dyDescent="0.2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2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2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13"/>
  <sheetViews>
    <sheetView tabSelected="1" workbookViewId="0">
      <selection activeCell="C2" sqref="C2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C10" sqref="C1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5"/>
  <sheetViews>
    <sheetView workbookViewId="0">
      <selection activeCell="G22" sqref="G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sqref="A1:O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workbookViewId="0">
      <selection activeCell="D22" sqref="D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workbookViewId="0">
      <selection activeCell="C15" sqref="C1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activeCell="B3" sqref="B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2023-03-28T19:29:11Z</dcterms:modified>
</cp:coreProperties>
</file>