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0E4F47DA-26AC-49C0-BFBD-33811E4AF066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<sst xmlns="http://schemas.openxmlformats.org/spreadsheetml/2006/main" count="118" uniqueCount="46">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</sst>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10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AE16" sqref="AE16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43171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28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3" t="s">
        <v>43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1" t="s">
        <v>6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5" t="s">
        <v>38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/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4" t="s">
        <v>39</v>
      </c>
      <c r="R11" s="24"/>
      <c r="S11" s="24"/>
      <c r="T11" s="24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22" t="s">
        <v>40</v>
      </c>
      <c r="X12" s="22"/>
      <c r="Y12" s="22"/>
      <c r="Z12" s="22"/>
      <c r="AA12" s="5"/>
      <c r="AB12" s="6"/>
      <c r="AC12" s="5"/>
      <c r="AD12" s="6"/>
      <c r="AE12" s="20"/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3" t="s">
        <v>41</v>
      </c>
      <c r="AA13" s="23"/>
      <c r="AB13" s="23"/>
      <c r="AC13" s="23"/>
      <c r="AD13" s="23"/>
      <c r="AE13" s="20"/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4" t="s">
        <v>39</v>
      </c>
      <c r="U14" s="24"/>
      <c r="V14" s="24"/>
      <c r="W14" s="24"/>
      <c r="X14" s="24"/>
      <c r="Y14" s="24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22" t="s">
        <v>40</v>
      </c>
      <c r="R15" s="22"/>
      <c r="S15" s="22"/>
      <c r="T15" s="2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5" t="s">
        <v>38</v>
      </c>
      <c r="U16" s="25"/>
      <c r="V16" s="25"/>
      <c r="W16" s="25"/>
      <c r="X16" s="25"/>
      <c r="Y16" s="25"/>
      <c r="Z16" s="6"/>
      <c r="AA16" s="5"/>
      <c r="AB16" s="6"/>
      <c r="AC16" s="5"/>
      <c r="AD16" s="6"/>
      <c r="AE16" s="20"/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22" t="s">
        <v>40</v>
      </c>
      <c r="V17" s="22"/>
      <c r="W17" s="22"/>
      <c r="X17" s="22"/>
      <c r="Y17" s="22"/>
      <c r="Z17" s="6"/>
      <c r="AA17" s="5"/>
      <c r="AB17" s="6"/>
      <c r="AC17" s="5"/>
      <c r="AD17" s="6"/>
      <c r="AE17" s="21" t="s">
        <v>45</v>
      </c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B1:AE1"/>
    <mergeCell ref="X4:AD4"/>
    <mergeCell ref="C2:E2"/>
    <mergeCell ref="C4:I4"/>
    <mergeCell ref="J4:P4"/>
    <mergeCell ref="Q4:W4"/>
    <mergeCell ref="C8:P8"/>
    <mergeCell ref="Q11:T11"/>
    <mergeCell ref="Z13:AD13"/>
    <mergeCell ref="Q10:AD10"/>
    <mergeCell ref="AE4:AE7"/>
    <mergeCell ref="U17:Y17"/>
    <mergeCell ref="Q9:AD9"/>
    <mergeCell ref="W12:Z12"/>
    <mergeCell ref="T14:Y14"/>
    <mergeCell ref="Q15:T15"/>
    <mergeCell ref="T16:Y16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2018-04-02T18:14:01Z</dcterms:modified>
</cp:coreProperties>
</file>