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<sst xmlns="http://schemas.openxmlformats.org/spreadsheetml/2006/main" count="10" uniqueCount="9">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</sst>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27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F2" sqref="F2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43171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22"/>
    </row>
    <row r="8" spans="2:32" ht="30" customHeight="1" x14ac:dyDescent="0.2">
      <c r="B8" s="19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/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x14ac:dyDescent="0.2">
      <c r="B13" s="19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x14ac:dyDescent="0.2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2018-02-11T20:12:42Z</dcterms:modified>
</cp:coreProperties>
</file>