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70E376D5-5A39-4278-897B-93D296147E4F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<sst xmlns="http://schemas.openxmlformats.org/spreadsheetml/2006/main" count="116" uniqueCount="45">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</sst>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2" borderId="5" xfId="10" applyFont="1">
      <alignment horizontal="left" wrapText="1" indent="1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K11" sqref="K11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43171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22"/>
    </row>
    <row r="8" spans="2:32" ht="30" customHeight="1" x14ac:dyDescent="0.2">
      <c r="B8" s="19" t="s">
        <v>9</v>
      </c>
      <c r="C8" s="27" t="s">
        <v>44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31" t="s">
        <v>43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2" t="s">
        <v>6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8" t="s">
        <v>38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0"/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9" t="s">
        <v>39</v>
      </c>
      <c r="R11" s="29"/>
      <c r="S11" s="29"/>
      <c r="T11" s="29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30" t="s">
        <v>40</v>
      </c>
      <c r="X12" s="30"/>
      <c r="Y12" s="30"/>
      <c r="Z12" s="30"/>
      <c r="AA12" s="5"/>
      <c r="AB12" s="6"/>
      <c r="AC12" s="5"/>
      <c r="AD12" s="6"/>
      <c r="AE12" s="20"/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31" t="s">
        <v>41</v>
      </c>
      <c r="AA13" s="31"/>
      <c r="AB13" s="31"/>
      <c r="AC13" s="31"/>
      <c r="AD13" s="31"/>
      <c r="AE13" s="20"/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9" t="s">
        <v>39</v>
      </c>
      <c r="U14" s="29"/>
      <c r="V14" s="29"/>
      <c r="W14" s="29"/>
      <c r="X14" s="29"/>
      <c r="Y14" s="29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0" t="s">
        <v>40</v>
      </c>
      <c r="R15" s="30"/>
      <c r="S15" s="30"/>
      <c r="T15" s="30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8" t="s">
        <v>38</v>
      </c>
      <c r="U16" s="28"/>
      <c r="V16" s="28"/>
      <c r="W16" s="28"/>
      <c r="X16" s="28"/>
      <c r="Y16" s="28"/>
      <c r="Z16" s="6"/>
      <c r="AA16" s="5"/>
      <c r="AB16" s="6"/>
      <c r="AC16" s="5"/>
      <c r="AD16" s="6"/>
      <c r="AE16" s="20"/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30" t="s">
        <v>40</v>
      </c>
      <c r="V17" s="30"/>
      <c r="W17" s="30"/>
      <c r="X17" s="30"/>
      <c r="Y17" s="30"/>
      <c r="Z17" s="6"/>
      <c r="AA17" s="5"/>
      <c r="AB17" s="6"/>
      <c r="AC17" s="5"/>
      <c r="AD17" s="6"/>
      <c r="AE17" s="20"/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U17:Y17"/>
    <mergeCell ref="Q9:AD9"/>
    <mergeCell ref="W12:Z12"/>
    <mergeCell ref="T14:Y14"/>
    <mergeCell ref="Q15:T15"/>
    <mergeCell ref="T16:Y16"/>
    <mergeCell ref="C8:P8"/>
    <mergeCell ref="Q11:T11"/>
    <mergeCell ref="Z13:AD13"/>
    <mergeCell ref="Q10:AD10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2018-03-25T17:33:56Z</dcterms:modified>
</cp:coreProperties>
</file>