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Receipt?</t>
        </is>
      </c>
    </row>
    <row r="2">
      <c r="A2" t="inlineStr">
        <is>
          <t>&lt;date&gt;</t>
        </is>
      </c>
      <c r="B2" t="inlineStr">
        <is>
          <t>&lt;travel | meals | tools | other&gt;</t>
        </is>
      </c>
      <c r="C2" t="inlineStr">
        <is>
          <t>&lt;what and why&gt;</t>
        </is>
      </c>
      <c r="D2" t="n">
        <v>0</v>
      </c>
      <c r="E2" t="inlineStr">
        <is>
          <t>&lt;y/n&gt;</t>
        </is>
      </c>
    </row>
    <row r="3">
      <c r="A3" t="inlineStr">
        <is>
          <t>&lt;date&gt;</t>
        </is>
      </c>
      <c r="B3" t="inlineStr">
        <is>
          <t>&lt;travel | meals | tools | other&gt;</t>
        </is>
      </c>
      <c r="C3" t="inlineStr">
        <is>
          <t>&lt;what and why&gt;</t>
        </is>
      </c>
      <c r="D3" t="n">
        <v>0</v>
      </c>
      <c r="E3" t="inlineStr">
        <is>
          <t>&lt;y/n&gt;</t>
        </is>
      </c>
    </row>
    <row r="4">
      <c r="A4" t="inlineStr">
        <is>
          <t>&lt;date&gt;</t>
        </is>
      </c>
      <c r="B4" t="inlineStr">
        <is>
          <t>&lt;travel | meals | tools | other&gt;</t>
        </is>
      </c>
      <c r="C4" t="inlineStr">
        <is>
          <t>&lt;what and why&gt;</t>
        </is>
      </c>
      <c r="D4" t="n">
        <v>0</v>
      </c>
      <c r="E4" t="inlineStr">
        <is>
          <t>&lt;y/n&gt;</t>
        </is>
      </c>
    </row>
    <row r="5">
      <c r="A5" t="inlineStr">
        <is>
          <t>&lt;date&gt;</t>
        </is>
      </c>
      <c r="B5" t="inlineStr">
        <is>
          <t>&lt;travel | meals | tools | other&gt;</t>
        </is>
      </c>
      <c r="C5" t="inlineStr">
        <is>
          <t>&lt;what and why&gt;</t>
        </is>
      </c>
      <c r="D5" t="n">
        <v>0</v>
      </c>
      <c r="E5" t="inlineStr">
        <is>
          <t>&lt;y/n&gt;</t>
        </is>
      </c>
    </row>
    <row r="6">
      <c r="A6" t="inlineStr">
        <is>
          <t>&lt;date&gt;</t>
        </is>
      </c>
      <c r="B6" t="inlineStr">
        <is>
          <t>&lt;travel | meals | tools | other&gt;</t>
        </is>
      </c>
      <c r="C6" t="inlineStr">
        <is>
          <t>&lt;what and why&gt;</t>
        </is>
      </c>
      <c r="D6" t="n">
        <v>0</v>
      </c>
      <c r="E6" t="inlineStr">
        <is>
          <t>&lt;y/n&gt;</t>
        </is>
      </c>
    </row>
    <row r="7">
      <c r="A7" t="inlineStr">
        <is>
          <t>&lt;date&gt;</t>
        </is>
      </c>
      <c r="B7" t="inlineStr">
        <is>
          <t>&lt;travel | meals | tools | other&gt;</t>
        </is>
      </c>
      <c r="C7" t="inlineStr">
        <is>
          <t>&lt;what and why&gt;</t>
        </is>
      </c>
      <c r="D7" t="n">
        <v>0</v>
      </c>
      <c r="E7" t="inlineStr">
        <is>
          <t>&lt;y/n&gt;</t>
        </is>
      </c>
    </row>
    <row r="8">
      <c r="A8" t="inlineStr">
        <is>
          <t>&lt;date&gt;</t>
        </is>
      </c>
      <c r="B8" t="inlineStr">
        <is>
          <t>&lt;travel | meals | tools | other&gt;</t>
        </is>
      </c>
      <c r="C8" t="inlineStr">
        <is>
          <t>&lt;what and why&gt;</t>
        </is>
      </c>
      <c r="D8" t="n">
        <v>0</v>
      </c>
      <c r="E8" t="inlineStr">
        <is>
          <t>&lt;y/n&gt;</t>
        </is>
      </c>
    </row>
    <row r="9">
      <c r="A9" t="inlineStr">
        <is>
          <t>&lt;date&gt;</t>
        </is>
      </c>
      <c r="B9" t="inlineStr">
        <is>
          <t>&lt;travel | meals | tools | other&gt;</t>
        </is>
      </c>
      <c r="C9" t="inlineStr">
        <is>
          <t>&lt;what and why&gt;</t>
        </is>
      </c>
      <c r="D9" t="n">
        <v>0</v>
      </c>
      <c r="E9" t="inlineStr">
        <is>
          <t>&lt;y/n&gt;</t>
        </is>
      </c>
    </row>
    <row r="10">
      <c r="A10" t="inlineStr">
        <is>
          <t>&lt;date&gt;</t>
        </is>
      </c>
      <c r="B10" t="inlineStr">
        <is>
          <t>&lt;travel | meals | tools | other&gt;</t>
        </is>
      </c>
      <c r="C10" t="inlineStr">
        <is>
          <t>&lt;what and why&gt;</t>
        </is>
      </c>
      <c r="D10" t="n">
        <v>0</v>
      </c>
      <c r="E10" t="inlineStr">
        <is>
          <t>&lt;y/n&gt;</t>
        </is>
      </c>
    </row>
    <row r="11">
      <c r="A11" t="inlineStr">
        <is>
          <t>&lt;date&gt;</t>
        </is>
      </c>
      <c r="B11" t="inlineStr">
        <is>
          <t>&lt;travel | meals | tools | other&gt;</t>
        </is>
      </c>
      <c r="C11" t="inlineStr">
        <is>
          <t>&lt;what and why&gt;</t>
        </is>
      </c>
      <c r="D11" t="n">
        <v>0</v>
      </c>
      <c r="E11" t="inlineStr">
        <is>
          <t>&lt;y/n&gt;</t>
        </is>
      </c>
    </row>
    <row r="12">
      <c r="A12" t="inlineStr">
        <is>
          <t>&lt;date&gt;</t>
        </is>
      </c>
      <c r="B12" t="inlineStr">
        <is>
          <t>&lt;travel | meals | tools | other&gt;</t>
        </is>
      </c>
      <c r="C12" t="inlineStr">
        <is>
          <t>&lt;what and why&gt;</t>
        </is>
      </c>
      <c r="D12" t="n">
        <v>0</v>
      </c>
      <c r="E12" t="inlineStr">
        <is>
          <t>&lt;y/n&gt;</t>
        </is>
      </c>
    </row>
    <row r="13">
      <c r="A13" t="inlineStr">
        <is>
          <t>&lt;date&gt;</t>
        </is>
      </c>
      <c r="B13" t="inlineStr">
        <is>
          <t>&lt;travel | meals | tools | other&gt;</t>
        </is>
      </c>
      <c r="C13" t="inlineStr">
        <is>
          <t>&lt;what and why&gt;</t>
        </is>
      </c>
      <c r="D13" t="n">
        <v>0</v>
      </c>
      <c r="E13" t="inlineStr">
        <is>
          <t>&lt;y/n&gt;</t>
        </is>
      </c>
    </row>
    <row r="14">
      <c r="C14" s="2" t="inlineStr">
        <is>
          <t>Total</t>
        </is>
      </c>
      <c r="D14" s="2">
        <f>SUM(D2:D13)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2026-07-31T20:05:21Z</dcterms:created>
  <dcterms:modified xmlns:dcterms="http://purl.org/dc/terms/" xmlns:xsi="http://www.w3.org/2001/XMLSchema-instance" xsi:type="dcterms:W3CDTF">2026-07-31T20:05:21Z</dcterms:modified>
</cp:coreProperties>
</file>