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67287F4-A7E7-41AB-BD00-22817B76C375}" xr6:coauthVersionLast="47" xr6:coauthVersionMax="47" xr10:uidLastSave="{00000000-0000-0000-0000-000000000000}"/>
  <bookViews>
    <workbookView xWindow="-108" yWindow="-108" windowWidth="23256" windowHeight="12456" xr2:uid="{A2703863-AD2E-43EF-8132-ECBB470ED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<sst xmlns="http://schemas.openxmlformats.org/spreadsheetml/2006/main" count="1881" uniqueCount="1881">
  <si>
    <t>serialno</t>
  </si>
  <si>
    <t>LSP500250727A0001</t>
  </si>
  <si>
    <t>LSP500250727A0002</t>
  </si>
  <si>
    <t>LSP500250727A0003</t>
  </si>
  <si>
    <t>LSP500250727A0004</t>
  </si>
  <si>
    <t>LSP500250727A0005</t>
  </si>
  <si>
    <t>LSP500250727A0006</t>
  </si>
  <si>
    <t>LSP500250727A0007</t>
  </si>
  <si>
    <t>LSP500250727A0008</t>
  </si>
  <si>
    <t>LSP500250727A0009</t>
  </si>
  <si>
    <t>LSP500250727A0010</t>
  </si>
  <si>
    <t>LSP500250727A0011</t>
  </si>
  <si>
    <t>LSP500250727A0012</t>
  </si>
  <si>
    <t>LSP500250727A0013</t>
  </si>
  <si>
    <t>LSP500250727A0014</t>
  </si>
  <si>
    <t>LSP500250727A0015</t>
  </si>
  <si>
    <t>LSP500250727A0016</t>
  </si>
  <si>
    <t>LSP500250727A0017</t>
  </si>
  <si>
    <t>LSP500250727A0018</t>
  </si>
  <si>
    <t>LSP500250727A0019</t>
  </si>
  <si>
    <t>LSP500250727A0020</t>
  </si>
  <si>
    <t>LSP500250727A0021</t>
  </si>
  <si>
    <t>LSP500250727A0022</t>
  </si>
  <si>
    <t>LSP500250727A0023</t>
  </si>
  <si>
    <t>LSP500250727A0024</t>
  </si>
  <si>
    <t>LSP500250727A0025</t>
  </si>
  <si>
    <t>LSP500250727A0026</t>
  </si>
  <si>
    <t>LSP500250727A0027</t>
  </si>
  <si>
    <t>LSP500250727A0028</t>
  </si>
  <si>
    <t>LSP500250727A0029</t>
  </si>
  <si>
    <t>LSP500250727A0030</t>
  </si>
  <si>
    <t>LSP500250727A0031</t>
  </si>
  <si>
    <t>LSP500250727A0032</t>
  </si>
  <si>
    <t>LSP500250727A0033</t>
  </si>
  <si>
    <t>LSP500250727A0034</t>
  </si>
  <si>
    <t>LSP500250727A0035</t>
  </si>
  <si>
    <t>LSP500250727A0036</t>
  </si>
  <si>
    <t>LSP500250727A0037</t>
  </si>
  <si>
    <t>LSP500250727A0038</t>
  </si>
  <si>
    <t>LSP500250727A0039</t>
  </si>
  <si>
    <t>LSP500250727A0040</t>
  </si>
  <si>
    <t>LSP500250727A0041</t>
  </si>
  <si>
    <t>LSP500250727A0042</t>
  </si>
  <si>
    <t>LSP500250727A0043</t>
  </si>
  <si>
    <t>LSP500250727A0044</t>
  </si>
  <si>
    <t>LSP500250727A0045</t>
  </si>
  <si>
    <t>LSP500250727A0046</t>
  </si>
  <si>
    <t>LSP500250727A0047</t>
  </si>
  <si>
    <t>LSP500250727A0048</t>
  </si>
  <si>
    <t>LSP500250727A0049</t>
  </si>
  <si>
    <t>LSP500250727A0050</t>
  </si>
  <si>
    <t>LSP500250727A0051</t>
  </si>
  <si>
    <t>LSP500250727A0052</t>
  </si>
  <si>
    <t>LSP500250727A0053</t>
  </si>
  <si>
    <t>LSP500250727A0054</t>
  </si>
  <si>
    <t>LSP500250727A0055</t>
  </si>
  <si>
    <t>LSP500250727A0056</t>
  </si>
  <si>
    <t>LSP500250727A0057</t>
  </si>
  <si>
    <t>LSP500250727A0058</t>
  </si>
  <si>
    <t>LSP500250727A0059</t>
  </si>
  <si>
    <t>LSP500250727A0060</t>
  </si>
  <si>
    <t>LSP500250727A0061</t>
  </si>
  <si>
    <t>LSP500250727A0062</t>
  </si>
  <si>
    <t>LSP500250727A0063</t>
  </si>
  <si>
    <t>LSP500250727A0064</t>
  </si>
  <si>
    <t>LSP500250727A0065</t>
  </si>
  <si>
    <t>LSP500250727A0066</t>
  </si>
  <si>
    <t>LSP500250727A0067</t>
  </si>
  <si>
    <t>LSP500250727A0068</t>
  </si>
  <si>
    <t>LSP500250727A0069</t>
  </si>
  <si>
    <t>LSP500250727A0070</t>
  </si>
  <si>
    <t>LSP500250727A0071</t>
  </si>
  <si>
    <t>LSP500250727A0072</t>
  </si>
  <si>
    <t>LSP500250727A0073</t>
  </si>
  <si>
    <t>LSP500250727A0074</t>
  </si>
  <si>
    <t>LSP500250727A0075</t>
  </si>
  <si>
    <t>LSP500250727A0076</t>
  </si>
  <si>
    <t>LSP500250727A0077</t>
  </si>
  <si>
    <t>LSP500250727A0078</t>
  </si>
  <si>
    <t>LSP500250727A0079</t>
  </si>
  <si>
    <t>LSP500250727A0080</t>
  </si>
  <si>
    <t>LSP500250727A0081</t>
  </si>
  <si>
    <t>LSP500250727A0082</t>
  </si>
  <si>
    <t>LSP500250727A0083</t>
  </si>
  <si>
    <t>LSP500250727A0084</t>
  </si>
  <si>
    <t>LSP500250727A0085</t>
  </si>
  <si>
    <t>LSP500250727A0086</t>
  </si>
  <si>
    <t>LSP500250727A0087</t>
  </si>
  <si>
    <t>LSP500250727A0088</t>
  </si>
  <si>
    <t>LSP500250727A0089</t>
  </si>
  <si>
    <t>LSP500250727A0090</t>
  </si>
  <si>
    <t>LSP500250727A0091</t>
  </si>
  <si>
    <t>LSP500250727A0092</t>
  </si>
  <si>
    <t>LSP500250727A0093</t>
  </si>
  <si>
    <t>LSP500250727A0094</t>
  </si>
  <si>
    <t>LSP500250727A0095</t>
  </si>
  <si>
    <t>LSP500250727A0096</t>
  </si>
  <si>
    <t>LSP500250727A0097</t>
  </si>
  <si>
    <t>LSP500250727A0098</t>
  </si>
  <si>
    <t>LSP500250727A0099</t>
  </si>
  <si>
    <t>LSP500250727A0100</t>
  </si>
  <si>
    <t>LSP500250727A0101</t>
  </si>
  <si>
    <t>LSP500250727A0102</t>
  </si>
  <si>
    <t>LSP500250727A0103</t>
  </si>
  <si>
    <t>LSP500250727A0104</t>
  </si>
  <si>
    <t>LSP500250727A0105</t>
  </si>
  <si>
    <t>LSP500250727A0106</t>
  </si>
  <si>
    <t>LSP500250727A0107</t>
  </si>
  <si>
    <t>LSP500250727A0108</t>
  </si>
  <si>
    <t>LSP500250727A0109</t>
  </si>
  <si>
    <t>LSP500250727A0110</t>
  </si>
  <si>
    <t>LSP500250727A0111</t>
  </si>
  <si>
    <t>LSP500250727A0112</t>
  </si>
  <si>
    <t>LSP500250727A0113</t>
  </si>
  <si>
    <t>LSP500250727A0114</t>
  </si>
  <si>
    <t>LSP500250727A0115</t>
  </si>
  <si>
    <t>LSP500250727A0116</t>
  </si>
  <si>
    <t>LSP500250727A0117</t>
  </si>
  <si>
    <t>LSP500250727A0118</t>
  </si>
  <si>
    <t>LSP500250727A0119</t>
  </si>
  <si>
    <t>LSP500250727A0120</t>
  </si>
  <si>
    <t>LSP500250727A0121</t>
  </si>
  <si>
    <t>LSP500250727A0122</t>
  </si>
  <si>
    <t>LSP500250727A0123</t>
  </si>
  <si>
    <t>LSP500250727A0124</t>
  </si>
  <si>
    <t>LSP500250727A0125</t>
  </si>
  <si>
    <t>LSP500250727A0126</t>
  </si>
  <si>
    <t>LSP500250727A0127</t>
  </si>
  <si>
    <t>LSP500250727A0128</t>
  </si>
  <si>
    <t>LSP500250727A0129</t>
  </si>
  <si>
    <t>LSP500250727A0130</t>
  </si>
  <si>
    <t>LSP500250727A0131</t>
  </si>
  <si>
    <t>LSP500250727A0132</t>
  </si>
  <si>
    <t>LSP500250727A0133</t>
  </si>
  <si>
    <t>LSP500250727A0134</t>
  </si>
  <si>
    <t>LSP500250727A0135</t>
  </si>
  <si>
    <t>LSP500250727A0136</t>
  </si>
  <si>
    <t>LSP500250727A0137</t>
  </si>
  <si>
    <t>LSP500250727A0138</t>
  </si>
  <si>
    <t>LSP500250727A0139</t>
  </si>
  <si>
    <t>LSP500250727A0140</t>
  </si>
  <si>
    <t>LSP500250727A0141</t>
  </si>
  <si>
    <t>LSP500250727A0142</t>
  </si>
  <si>
    <t>LSP500250727A0143</t>
  </si>
  <si>
    <t>LSP500250727A0144</t>
  </si>
  <si>
    <t>LSP500250727A0145</t>
  </si>
  <si>
    <t>LSP500250727A0146</t>
  </si>
  <si>
    <t>LSP500250727A0147</t>
  </si>
  <si>
    <t>LSP500250727A0148</t>
  </si>
  <si>
    <t>LSP500250727A0149</t>
  </si>
  <si>
    <t>LSP500250727A0150</t>
  </si>
  <si>
    <t>LSP500250727A0151</t>
  </si>
  <si>
    <t>LSP500250727A0152</t>
  </si>
  <si>
    <t>LSP500250727A0153</t>
  </si>
  <si>
    <t>LSP500250727A0154</t>
  </si>
  <si>
    <t>LSP500250727A0155</t>
  </si>
  <si>
    <t>LSP500250727A0156</t>
  </si>
  <si>
    <t>LSP500250727A0157</t>
  </si>
  <si>
    <t>LSP500250727A0158</t>
  </si>
  <si>
    <t>LSP500250727A0159</t>
  </si>
  <si>
    <t>LSP500250727A0160</t>
  </si>
  <si>
    <t>LSP500250727A0161</t>
  </si>
  <si>
    <t>LSP500250727A0162</t>
  </si>
  <si>
    <t>LSP500250727A0163</t>
  </si>
  <si>
    <t>LSP500250727A0164</t>
  </si>
  <si>
    <t>LSP500250727A0165</t>
  </si>
  <si>
    <t>LSP500250727A0166</t>
  </si>
  <si>
    <t>LSP500250727A0167</t>
  </si>
  <si>
    <t>LSP500250727A0168</t>
  </si>
  <si>
    <t>LSP500250727A0169</t>
  </si>
  <si>
    <t>LSP500250727A0170</t>
  </si>
  <si>
    <t>LSP500250727A0171</t>
  </si>
  <si>
    <t>LSP500250727A0172</t>
  </si>
  <si>
    <t>LSP500250727A0173</t>
  </si>
  <si>
    <t>LSP500250727A0174</t>
  </si>
  <si>
    <t>LSP500250727A0175</t>
  </si>
  <si>
    <t>LSP500250727A0176</t>
  </si>
  <si>
    <t>LSP500250727A0177</t>
  </si>
  <si>
    <t>LSP500250727A0178</t>
  </si>
  <si>
    <t>LSP500250727A0179</t>
  </si>
  <si>
    <t>LSP500250727A0180</t>
  </si>
  <si>
    <t>LSP500250727A0181</t>
  </si>
  <si>
    <t>LSP500250727A0182</t>
  </si>
  <si>
    <t>LSP500250727A0183</t>
  </si>
  <si>
    <t>LSP500250727A0184</t>
  </si>
  <si>
    <t>LSP500250727A0185</t>
  </si>
  <si>
    <t>LSP500250727A0186</t>
  </si>
  <si>
    <t>LSP500250727A0187</t>
  </si>
  <si>
    <t>LSP500250727A0188</t>
  </si>
  <si>
    <t>LSP500250727A0189</t>
  </si>
  <si>
    <t>LSP500250727A0190</t>
  </si>
  <si>
    <t>LSP500250727A0191</t>
  </si>
  <si>
    <t>LSP500250727A0192</t>
  </si>
  <si>
    <t>LSP500250727A0193</t>
  </si>
  <si>
    <t>LSP500250727A0194</t>
  </si>
  <si>
    <t>LSP500250727A0195</t>
  </si>
  <si>
    <t>LSP500250727A0196</t>
  </si>
  <si>
    <t>LSP500250727A0197</t>
  </si>
  <si>
    <t>LSP500250727A0198</t>
  </si>
  <si>
    <t>LSP500250727A0199</t>
  </si>
  <si>
    <t>LSP500250727A0200</t>
  </si>
  <si>
    <t>LSP500250727A0201</t>
  </si>
  <si>
    <t>LSP500250727A0202</t>
  </si>
  <si>
    <t>LSP500250727A0203</t>
  </si>
  <si>
    <t>LSP500250727A0204</t>
  </si>
  <si>
    <t>LSP500250727A0205</t>
  </si>
  <si>
    <t>LSP500250727A0206</t>
  </si>
  <si>
    <t>LSP500250727A0207</t>
  </si>
  <si>
    <t>LSP500250727A0208</t>
  </si>
  <si>
    <t>LSP500250727A0209</t>
  </si>
  <si>
    <t>LSP500250727A0210</t>
  </si>
  <si>
    <t>LSP500250727A0211</t>
  </si>
  <si>
    <t>LSP500250727A0212</t>
  </si>
  <si>
    <t>LSP500250727A0213</t>
  </si>
  <si>
    <t>LSP500250727A0214</t>
  </si>
  <si>
    <t>LSP500250727A0215</t>
  </si>
  <si>
    <t>LSP500250727A0216</t>
  </si>
  <si>
    <t>LSP500250727A0217</t>
  </si>
  <si>
    <t>LSP500250727A0218</t>
  </si>
  <si>
    <t>LSP500250727A0219</t>
  </si>
  <si>
    <t>LSP500250727A0220</t>
  </si>
  <si>
    <t>LSP500250727A0221</t>
  </si>
  <si>
    <t>LSP500250727A0222</t>
  </si>
  <si>
    <t>LSP500250727A0223</t>
  </si>
  <si>
    <t>LSP500250727A0224</t>
  </si>
  <si>
    <t>LSP500250727A0225</t>
  </si>
  <si>
    <t>LSP500250727A0226</t>
  </si>
  <si>
    <t>LSP500250727A0227</t>
  </si>
  <si>
    <t>LSP500250727A0228</t>
  </si>
  <si>
    <t>LSP500250727A0229</t>
  </si>
  <si>
    <t>LSP500250727A0230</t>
  </si>
  <si>
    <t>LSP500250727A0231</t>
  </si>
  <si>
    <t>LSP500250727A0232</t>
  </si>
  <si>
    <t>LSP500250727A0233</t>
  </si>
  <si>
    <t>LSP500250727A0234</t>
  </si>
  <si>
    <t>LSP500250727A0235</t>
  </si>
  <si>
    <t>LSP500250727A0236</t>
  </si>
  <si>
    <t>LSP500250727A0237</t>
  </si>
  <si>
    <t>LSP500250727A0238</t>
  </si>
  <si>
    <t>LSP500250727A0239</t>
  </si>
  <si>
    <t>LSP500250727A0240</t>
  </si>
  <si>
    <t>LSP500250727A0241</t>
  </si>
  <si>
    <t>LSP500250727A0242</t>
  </si>
  <si>
    <t>LSP500250727A0243</t>
  </si>
  <si>
    <t>LSP500250727A0244</t>
  </si>
  <si>
    <t>LSP500250727A0245</t>
  </si>
  <si>
    <t>LSP500250727A0246</t>
  </si>
  <si>
    <t>LSP500250727A0247</t>
  </si>
  <si>
    <t>LSP500250727A0248</t>
  </si>
  <si>
    <t>LSP500250727A0249</t>
  </si>
  <si>
    <t>LSP500250727A0250</t>
  </si>
  <si>
    <t>LSP500250727A0251</t>
  </si>
  <si>
    <t>LSP500250727A0252</t>
  </si>
  <si>
    <t>LSP500250727A0253</t>
  </si>
  <si>
    <t>LSP500250727A0254</t>
  </si>
  <si>
    <t>LSP500250727A0255</t>
  </si>
  <si>
    <t>LSP500250727A0256</t>
  </si>
  <si>
    <t>LSP500250727A0257</t>
  </si>
  <si>
    <t>LSP500250727A0258</t>
  </si>
  <si>
    <t>LSP500250727A0259</t>
  </si>
  <si>
    <t>LSP500250727A0260</t>
  </si>
  <si>
    <t>LSP500250727A0261</t>
  </si>
  <si>
    <t>LSP500250727A0262</t>
  </si>
  <si>
    <t>LSP500250727A0263</t>
  </si>
  <si>
    <t>LSP500250727A0264</t>
  </si>
  <si>
    <t>LSP500250727A0265</t>
  </si>
  <si>
    <t>LSP500250727A0266</t>
  </si>
  <si>
    <t>LSP500250727A0267</t>
  </si>
  <si>
    <t>LSP500250727A0268</t>
  </si>
  <si>
    <t>LSP500250727A0269</t>
  </si>
  <si>
    <t>LSP500250727A0270</t>
  </si>
  <si>
    <t>LSP500250727A0271</t>
  </si>
  <si>
    <t>LSP500250727A0272</t>
  </si>
  <si>
    <t>LSP500250727A0273</t>
  </si>
  <si>
    <t>LSP500250727A0274</t>
  </si>
  <si>
    <t>LSP500250727A0275</t>
  </si>
  <si>
    <t>LSP500250727A0276</t>
  </si>
  <si>
    <t>LSP500250727A0277</t>
  </si>
  <si>
    <t>LSP500250727A0278</t>
  </si>
  <si>
    <t>LSP500250727A0279</t>
  </si>
  <si>
    <t>LSP500250727A0280</t>
  </si>
  <si>
    <t>LSP500250727A0281</t>
  </si>
  <si>
    <t>LSP500250727A0282</t>
  </si>
  <si>
    <t>LSP500250727A0283</t>
  </si>
  <si>
    <t>LSP500250727A0284</t>
  </si>
  <si>
    <t>LSP500250727A0285</t>
  </si>
  <si>
    <t>LSP500250727A0286</t>
  </si>
  <si>
    <t>LSP500250727A0287</t>
  </si>
  <si>
    <t>LSP500250727A0288</t>
  </si>
  <si>
    <t>LSP500250727A0289</t>
  </si>
  <si>
    <t>LSP500250727A0290</t>
  </si>
  <si>
    <t>LSP500250727A0291</t>
  </si>
  <si>
    <t>LSP500250727A0292</t>
  </si>
  <si>
    <t>LSP500250727A0293</t>
  </si>
  <si>
    <t>LSP500250727A0294</t>
  </si>
  <si>
    <t>LSP500250727A0295</t>
  </si>
  <si>
    <t>LSP500250727A0296</t>
  </si>
  <si>
    <t>LSP500250727A0297</t>
  </si>
  <si>
    <t>LSP500250727A0298</t>
  </si>
  <si>
    <t>LSP500250727A0299</t>
  </si>
  <si>
    <t>LSP500250727A0300</t>
  </si>
  <si>
    <t>LSP500250727A0301</t>
  </si>
  <si>
    <t>LSP500250727A0302</t>
  </si>
  <si>
    <t>LSP500250727A0303</t>
  </si>
  <si>
    <t>LSP500250727A0304</t>
  </si>
  <si>
    <t>LSP500250727A0305</t>
  </si>
  <si>
    <t>LSP500250727A0306</t>
  </si>
  <si>
    <t>LSP500250727A0307</t>
  </si>
  <si>
    <t>LSP500250727A0308</t>
  </si>
  <si>
    <t>LSP500250727A0309</t>
  </si>
  <si>
    <t>LSP500250727A0310</t>
  </si>
  <si>
    <t>LSP500250727A0311</t>
  </si>
  <si>
    <t>LSP500250727A0312</t>
  </si>
  <si>
    <t>LSP500250727A0313</t>
  </si>
  <si>
    <t>LSP500250727A0314</t>
  </si>
  <si>
    <t>LSP500250727A0315</t>
  </si>
  <si>
    <t>LSP500250727A0316</t>
  </si>
  <si>
    <t>LSP500250727A0317</t>
  </si>
  <si>
    <t>LSP500250727A0318</t>
  </si>
  <si>
    <t>LSP500250727A0319</t>
  </si>
  <si>
    <t>LSP500250727A0320</t>
  </si>
  <si>
    <t>LSP500250727A0321</t>
  </si>
  <si>
    <t>LSP500250727A0322</t>
  </si>
  <si>
    <t>LSP500250727A0323</t>
  </si>
  <si>
    <t>LSP500250727A0324</t>
  </si>
  <si>
    <t>LSP500250727A0325</t>
  </si>
  <si>
    <t>LSP500250727A0326</t>
  </si>
  <si>
    <t>LSP500250727A0327</t>
  </si>
  <si>
    <t>LSP500250727A0328</t>
  </si>
  <si>
    <t>LSP500250727A0329</t>
  </si>
  <si>
    <t>LSP500250727A0330</t>
  </si>
  <si>
    <t>LSP500250727A0331</t>
  </si>
  <si>
    <t>LSP500250727A0332</t>
  </si>
  <si>
    <t>LSP500250727A0333</t>
  </si>
  <si>
    <t>LSP500250727A0334</t>
  </si>
  <si>
    <t>LSP500250727A0335</t>
  </si>
  <si>
    <t>LSP500250727A0336</t>
  </si>
  <si>
    <t>LSP500250727A0337</t>
  </si>
  <si>
    <t>LSP500250727A0338</t>
  </si>
  <si>
    <t>LSP500250727A0339</t>
  </si>
  <si>
    <t>LSP500250727A0340</t>
  </si>
  <si>
    <t>LSP500250727A0341</t>
  </si>
  <si>
    <t>LSP500250727A0342</t>
  </si>
  <si>
    <t>LSP500250727A0343</t>
  </si>
  <si>
    <t>LSP500250727A0344</t>
  </si>
  <si>
    <t>LSP500250727A0345</t>
  </si>
  <si>
    <t>LSP500250727A0346</t>
  </si>
  <si>
    <t>LSP500250727A0347</t>
  </si>
  <si>
    <t>LSP500250727A0348</t>
  </si>
  <si>
    <t>LSP500250727A0349</t>
  </si>
  <si>
    <t>LSP500250727A0350</t>
  </si>
  <si>
    <t>LSP500250727A0351</t>
  </si>
  <si>
    <t>LSP500250727A0352</t>
  </si>
  <si>
    <t>LSP500250727A0353</t>
  </si>
  <si>
    <t>LSP500250727A0354</t>
  </si>
  <si>
    <t>LSP500250727A0355</t>
  </si>
  <si>
    <t>LSP500250727A0356</t>
  </si>
  <si>
    <t>LSP500250727A0357</t>
  </si>
  <si>
    <t>LSP500250727A0358</t>
  </si>
  <si>
    <t>LSP500250727A0359</t>
  </si>
  <si>
    <t>LSP500250727A0360</t>
  </si>
  <si>
    <t>LSP500250727A0361</t>
  </si>
  <si>
    <t>LSP500250727A0362</t>
  </si>
  <si>
    <t>LSP500250727A0363</t>
  </si>
  <si>
    <t>LSP500250727A0364</t>
  </si>
  <si>
    <t>LSP500250727A0365</t>
  </si>
  <si>
    <t>LSP500250727A0366</t>
  </si>
  <si>
    <t>LSP500250727A0367</t>
  </si>
  <si>
    <t>LSP500250727A0368</t>
  </si>
  <si>
    <t>LSP500250727A0369</t>
  </si>
  <si>
    <t>LSP500250727A0370</t>
  </si>
  <si>
    <t>LSP500250727A0371</t>
  </si>
  <si>
    <t>LSP500250727A0372</t>
  </si>
  <si>
    <t>LSP500250727A0373</t>
  </si>
  <si>
    <t>LSP500250727A0374</t>
  </si>
  <si>
    <t>LSP500250727A0375</t>
  </si>
  <si>
    <t>LSP500250727A0376</t>
  </si>
  <si>
    <t>LSP500250727A0377</t>
  </si>
  <si>
    <t>LSP500250727A0378</t>
  </si>
  <si>
    <t>LSP500250727A0379</t>
  </si>
  <si>
    <t>LSP500250727A0380</t>
  </si>
  <si>
    <t>LSP500250727A0381</t>
  </si>
  <si>
    <t>LSP500250727A0382</t>
  </si>
  <si>
    <t>LSP500250727A0383</t>
  </si>
  <si>
    <t>LSP500250727A0384</t>
  </si>
  <si>
    <t>LSP500250727A0385</t>
  </si>
  <si>
    <t>LSP500250727A0386</t>
  </si>
  <si>
    <t>LSP500250727A0387</t>
  </si>
  <si>
    <t>LSP500250727A0388</t>
  </si>
  <si>
    <t>LSP500250727A0389</t>
  </si>
  <si>
    <t>LSP500250727A0390</t>
  </si>
  <si>
    <t>LSP500250727A0391</t>
  </si>
  <si>
    <t>LSP500250727A0392</t>
  </si>
  <si>
    <t>LSP500250727A0393</t>
  </si>
  <si>
    <t>LSP500250727A0394</t>
  </si>
  <si>
    <t>LSP500250727A0395</t>
  </si>
  <si>
    <t>LSP500250727A0396</t>
  </si>
  <si>
    <t>LSP500250727A0397</t>
  </si>
  <si>
    <t>LSP500250727A0398</t>
  </si>
  <si>
    <t>LSP500250727A0399</t>
  </si>
  <si>
    <t>LSP500250727A0400</t>
  </si>
  <si>
    <t>LSP500250727A0401</t>
  </si>
  <si>
    <t>LSP500250727A0402</t>
  </si>
  <si>
    <t>LSP500250727A0403</t>
  </si>
  <si>
    <t>LSP500250727A0404</t>
  </si>
  <si>
    <t>LSP500250727A0405</t>
  </si>
  <si>
    <t>LSP500250727A0406</t>
  </si>
  <si>
    <t>LSP500250727A0407</t>
  </si>
  <si>
    <t>LSP500250727A0408</t>
  </si>
  <si>
    <t>LSP500250727A0409</t>
  </si>
  <si>
    <t>LSP500250727A0410</t>
  </si>
  <si>
    <t>LSP500250727A0411</t>
  </si>
  <si>
    <t>LSP500250727A0412</t>
  </si>
  <si>
    <t>LSP500250727A0413</t>
  </si>
  <si>
    <t>LSP500250727A0414</t>
  </si>
  <si>
    <t>LSP500250727A0415</t>
  </si>
  <si>
    <t>LSP500250727A0416</t>
  </si>
  <si>
    <t>LSP500250727A0417</t>
  </si>
  <si>
    <t>LSP500250727A0418</t>
  </si>
  <si>
    <t>LSP500250727A0419</t>
  </si>
  <si>
    <t>LSP500250727A0420</t>
  </si>
  <si>
    <t>LSP500250727A0421</t>
  </si>
  <si>
    <t>LSP500250727A0422</t>
  </si>
  <si>
    <t>LSP500250727A0423</t>
  </si>
  <si>
    <t>LSP500250727A0424</t>
  </si>
  <si>
    <t>LSP500250727A0425</t>
  </si>
  <si>
    <t>LSP500250727A0426</t>
  </si>
  <si>
    <t>LSP500250727A0427</t>
  </si>
  <si>
    <t>LSP500250727A0428</t>
  </si>
  <si>
    <t>LSP500250727A0429</t>
  </si>
  <si>
    <t>LSP500250727A0430</t>
  </si>
  <si>
    <t>LSP500250727A0431</t>
  </si>
  <si>
    <t>LSP500250727A0432</t>
  </si>
  <si>
    <t>LSP500250727A0433</t>
  </si>
  <si>
    <t>LSP500250727A0434</t>
  </si>
  <si>
    <t>LSP500250727A0435</t>
  </si>
  <si>
    <t>LSP500250727A0436</t>
  </si>
  <si>
    <t>LSP500250727A0437</t>
  </si>
  <si>
    <t>LSP500250727A0438</t>
  </si>
  <si>
    <t>LSP500250727A0439</t>
  </si>
  <si>
    <t>LSP500250727A0440</t>
  </si>
  <si>
    <t>LSP500250727A0441</t>
  </si>
  <si>
    <t>LSP500250727A0442</t>
  </si>
  <si>
    <t>LSP500250727A0443</t>
  </si>
  <si>
    <t>LSP500250727A0444</t>
  </si>
  <si>
    <t>LSP500250727A0445</t>
  </si>
  <si>
    <t>LSP500250727A0446</t>
  </si>
  <si>
    <t>LSP500250727A0447</t>
  </si>
  <si>
    <t>LSP500250727A0448</t>
  </si>
  <si>
    <t>LSP500250727A0449</t>
  </si>
  <si>
    <t>LSP500250727A0450</t>
  </si>
  <si>
    <t>LSP500250727A0451</t>
  </si>
  <si>
    <t>LSP500250727A0452</t>
  </si>
  <si>
    <t>LSP500250727A0453</t>
  </si>
  <si>
    <t>LSP500250727A0454</t>
  </si>
  <si>
    <t>LSP500250727A0455</t>
  </si>
  <si>
    <t>LSP500250727A0456</t>
  </si>
  <si>
    <t>LSP500250727A0457</t>
  </si>
  <si>
    <t>LSP500250727A0458</t>
  </si>
  <si>
    <t>LSP500250727A0459</t>
  </si>
  <si>
    <t>LSP500250727A0460</t>
  </si>
  <si>
    <t>LSP500250727A0461</t>
  </si>
  <si>
    <t>LSP500250727A0462</t>
  </si>
  <si>
    <t>LSP500250727A0463</t>
  </si>
  <si>
    <t>LSP500250727A0464</t>
  </si>
  <si>
    <t>LSP500250727A0465</t>
  </si>
  <si>
    <t>LSP500250727A0466</t>
  </si>
  <si>
    <t>LSP500250727A0467</t>
  </si>
  <si>
    <t>LSP500250727A0468</t>
  </si>
  <si>
    <t>LSP500250727A0469</t>
  </si>
  <si>
    <t>LSP500250727A0470</t>
  </si>
  <si>
    <t>LSP500250727A0471</t>
  </si>
  <si>
    <t>LSP500250727A0472</t>
  </si>
  <si>
    <t>LSP500250727A0473</t>
  </si>
  <si>
    <t>LSP500250727A0474</t>
  </si>
  <si>
    <t>LSP500250727A0475</t>
  </si>
  <si>
    <t>LSP500250727A0476</t>
  </si>
  <si>
    <t>LSP500250727A0477</t>
  </si>
  <si>
    <t>LSP500250727A0478</t>
  </si>
  <si>
    <t>LSP500250727A0479</t>
  </si>
  <si>
    <t>LSP500250727A0480</t>
  </si>
  <si>
    <t>LSP500250727A0481</t>
  </si>
  <si>
    <t>LSP500250727A0482</t>
  </si>
  <si>
    <t>LSP500250727A0483</t>
  </si>
  <si>
    <t>LSP500250727A0484</t>
  </si>
  <si>
    <t>LSP500250727A0485</t>
  </si>
  <si>
    <t>LSP500250727A0486</t>
  </si>
  <si>
    <t>LSP500250727A0487</t>
  </si>
  <si>
    <t>LSP500250727A0488</t>
  </si>
  <si>
    <t>LSP500250727A0489</t>
  </si>
  <si>
    <t>LSP500250727A0490</t>
  </si>
  <si>
    <t>LSP500250727A0491</t>
  </si>
  <si>
    <t>LSP500250727A0492</t>
  </si>
  <si>
    <t>LSP500250727A0493</t>
  </si>
  <si>
    <t>LSP500250727A0494</t>
  </si>
  <si>
    <t>LSP500250727A0495</t>
  </si>
  <si>
    <t>LSP500250727A0496</t>
  </si>
  <si>
    <t>LSP500250727A0497</t>
  </si>
  <si>
    <t>LSP500250727A0498</t>
  </si>
  <si>
    <t>LSP500250727A0499</t>
  </si>
  <si>
    <t>LSP500250727A0500</t>
  </si>
  <si>
    <t>LSP500250727A0501</t>
  </si>
  <si>
    <t>LSP500250727A0502</t>
  </si>
  <si>
    <t>LSP500250727A0503</t>
  </si>
  <si>
    <t>LSP500250727A0504</t>
  </si>
  <si>
    <t>LSP500250727A0505</t>
  </si>
  <si>
    <t>LSP500250727A0506</t>
  </si>
  <si>
    <t>LSP500250727A0507</t>
  </si>
  <si>
    <t>LSP500250727A0508</t>
  </si>
  <si>
    <t>LSP500250727A0509</t>
  </si>
  <si>
    <t>LSP500250727A0510</t>
  </si>
  <si>
    <t>LSP500250727A0511</t>
  </si>
  <si>
    <t>LSP500250727A0512</t>
  </si>
  <si>
    <t>LSP500250727A0513</t>
  </si>
  <si>
    <t>LSP500250727A0514</t>
  </si>
  <si>
    <t>LSP500250727A0515</t>
  </si>
  <si>
    <t>LSP500250727A0516</t>
  </si>
  <si>
    <t>LSP500250727A0517</t>
  </si>
  <si>
    <t>LSP500250727A0518</t>
  </si>
  <si>
    <t>LSP500250727A0519</t>
  </si>
  <si>
    <t>LSP500250727A0520</t>
  </si>
  <si>
    <t>LSP500250727A0521</t>
  </si>
  <si>
    <t>LSP500250727A0522</t>
  </si>
  <si>
    <t>LSP500250727A0523</t>
  </si>
  <si>
    <t>LSP500250727A0524</t>
  </si>
  <si>
    <t>LSP500250727A0525</t>
  </si>
  <si>
    <t>LSP500250727A0526</t>
  </si>
  <si>
    <t>LSP500250727A0527</t>
  </si>
  <si>
    <t>LSP500250727A0528</t>
  </si>
  <si>
    <t>LSP500250727A0529</t>
  </si>
  <si>
    <t>LSP500250727A0530</t>
  </si>
  <si>
    <t>LSP500250727A0531</t>
  </si>
  <si>
    <t>LSP500250727A0532</t>
  </si>
  <si>
    <t>LSP500250727A0533</t>
  </si>
  <si>
    <t>LSP500250727A0534</t>
  </si>
  <si>
    <t>LSP500250727A0535</t>
  </si>
  <si>
    <t>LSP500250727A0536</t>
  </si>
  <si>
    <t>LSP500250727A0537</t>
  </si>
  <si>
    <t>LSP500250727A0538</t>
  </si>
  <si>
    <t>LSP500250727A0539</t>
  </si>
  <si>
    <t>LSP500250727A0540</t>
  </si>
  <si>
    <t>LSP500250727A0541</t>
  </si>
  <si>
    <t>LSP500250727A0542</t>
  </si>
  <si>
    <t>LSP500250727A0543</t>
  </si>
  <si>
    <t>LSP500250727A0544</t>
  </si>
  <si>
    <t>LSP500250727A0545</t>
  </si>
  <si>
    <t>LSP500250727A0546</t>
  </si>
  <si>
    <t>LSP500250727A0547</t>
  </si>
  <si>
    <t>LSP500250727A0548</t>
  </si>
  <si>
    <t>LSP500250727A0549</t>
  </si>
  <si>
    <t>LSP500250727A0550</t>
  </si>
  <si>
    <t>LSP500250727A0551</t>
  </si>
  <si>
    <t>LSP500250727A0552</t>
  </si>
  <si>
    <t>LSP500250727A0553</t>
  </si>
  <si>
    <t>LSP500250727A0554</t>
  </si>
  <si>
    <t>LSP500250727A0555</t>
  </si>
  <si>
    <t>LSP500250727A0556</t>
  </si>
  <si>
    <t>LSP500250727A0557</t>
  </si>
  <si>
    <t>LSP500250727A0558</t>
  </si>
  <si>
    <t>LSP500250727A0559</t>
  </si>
  <si>
    <t>LSP500250727A0560</t>
  </si>
  <si>
    <t>LSP500250727A0561</t>
  </si>
  <si>
    <t>LSP500250727A0562</t>
  </si>
  <si>
    <t>LSP500250727A0563</t>
  </si>
  <si>
    <t>LSP500250727A0564</t>
  </si>
  <si>
    <t>LSP500250727A0565</t>
  </si>
  <si>
    <t>LSP500250727A0566</t>
  </si>
  <si>
    <t>LSP500250727A0567</t>
  </si>
  <si>
    <t>LSP500250727A0568</t>
  </si>
  <si>
    <t>LSP500250727A0569</t>
  </si>
  <si>
    <t>LSP500250727A0570</t>
  </si>
  <si>
    <t>LSP500250727A0571</t>
  </si>
  <si>
    <t>LSP500250727A0572</t>
  </si>
  <si>
    <t>LSP500250727A0573</t>
  </si>
  <si>
    <t>LSP500250727A0574</t>
  </si>
  <si>
    <t>LSP500250727A0575</t>
  </si>
  <si>
    <t>LSP500250727A0576</t>
  </si>
  <si>
    <t>LSP500250727A0577</t>
  </si>
  <si>
    <t>LSP500250727A0578</t>
  </si>
  <si>
    <t>LSP500250727A0579</t>
  </si>
  <si>
    <t>LSP500250727A0580</t>
  </si>
  <si>
    <t>LSP500250727A0581</t>
  </si>
  <si>
    <t>LSP500250727A0582</t>
  </si>
  <si>
    <t>LSP500250727A0583</t>
  </si>
  <si>
    <t>LSP500250727A0584</t>
  </si>
  <si>
    <t>LSP500250727A0585</t>
  </si>
  <si>
    <t>LSP500250727A0586</t>
  </si>
  <si>
    <t>LSP500250727A0587</t>
  </si>
  <si>
    <t>LSP500250727A0588</t>
  </si>
  <si>
    <t>LSP500250727A0589</t>
  </si>
  <si>
    <t>LSP500250727A0590</t>
  </si>
  <si>
    <t>LSP500250727A0591</t>
  </si>
  <si>
    <t>LSP500250727A0592</t>
  </si>
  <si>
    <t>LSP500250727A0593</t>
  </si>
  <si>
    <t>LSP500250727A0594</t>
  </si>
  <si>
    <t>LSP500250727A0595</t>
  </si>
  <si>
    <t>LSP500250727A0596</t>
  </si>
  <si>
    <t>LSP500250727A0597</t>
  </si>
  <si>
    <t>LSP500250727A0598</t>
  </si>
  <si>
    <t>LSP500250727A0599</t>
  </si>
  <si>
    <t>LSP500250727A0600</t>
  </si>
  <si>
    <t>LSP500250727A0601</t>
  </si>
  <si>
    <t>LSP500250727A0602</t>
  </si>
  <si>
    <t>LSP500250727A0603</t>
  </si>
  <si>
    <t>LSP500250727A0604</t>
  </si>
  <si>
    <t>LSP500250727A0605</t>
  </si>
  <si>
    <t>LSP500250727A0606</t>
  </si>
  <si>
    <t>LSP500250727A0607</t>
  </si>
  <si>
    <t>LSP500250727A0608</t>
  </si>
  <si>
    <t>LSP500250727A0609</t>
  </si>
  <si>
    <t>LSP500250727A0610</t>
  </si>
  <si>
    <t>LSP500250727A0611</t>
  </si>
  <si>
    <t>LSP500250727A0612</t>
  </si>
  <si>
    <t>LSP500250727A0613</t>
  </si>
  <si>
    <t>LSP500250727A0614</t>
  </si>
  <si>
    <t>LSP500250727A0615</t>
  </si>
  <si>
    <t>LSP500250727A0616</t>
  </si>
  <si>
    <t>LSP500250727A0617</t>
  </si>
  <si>
    <t>LSP500250727A0618</t>
  </si>
  <si>
    <t>LSP500250727A0619</t>
  </si>
  <si>
    <t>LSP500250727A0620</t>
  </si>
  <si>
    <t>LSP500250727A0621</t>
  </si>
  <si>
    <t>LSP500250727A0622</t>
  </si>
  <si>
    <t>LSP500250727A0623</t>
  </si>
  <si>
    <t>LSP500250727A0624</t>
  </si>
  <si>
    <t>LSP500250727A0625</t>
  </si>
  <si>
    <t>LSP500250727A0626</t>
  </si>
  <si>
    <t>LSP500250727A0627</t>
  </si>
  <si>
    <t>LSP500250727A0628</t>
  </si>
  <si>
    <t>LSP500250727A0629</t>
  </si>
  <si>
    <t>LSP500250727A0630</t>
  </si>
  <si>
    <t>LSP500250727A0631</t>
  </si>
  <si>
    <t>LSP500250727A0632</t>
  </si>
  <si>
    <t>LSP500250727A0633</t>
  </si>
  <si>
    <t>LSP500250727A0634</t>
  </si>
  <si>
    <t>LSP500250727A0635</t>
  </si>
  <si>
    <t>LSP500250727A0636</t>
  </si>
  <si>
    <t>LSP500250727A0637</t>
  </si>
  <si>
    <t>LSP500250727A0638</t>
  </si>
  <si>
    <t>LSP500250727A0639</t>
  </si>
  <si>
    <t>LSP500250727A0640</t>
  </si>
  <si>
    <t>LSP500250727A0641</t>
  </si>
  <si>
    <t>LSP500250727A0642</t>
  </si>
  <si>
    <t>LSP500250727A0643</t>
  </si>
  <si>
    <t>LSP500250727A0644</t>
  </si>
  <si>
    <t>LSP500250727A0645</t>
  </si>
  <si>
    <t>LSP500250727A0646</t>
  </si>
  <si>
    <t>LSP500250727A0647</t>
  </si>
  <si>
    <t>LSP500250727A0648</t>
  </si>
  <si>
    <t>LSP500250727A0649</t>
  </si>
  <si>
    <t>LSP500250727A0650</t>
  </si>
  <si>
    <t>LSP500250727A0651</t>
  </si>
  <si>
    <t>LSP500250727A0652</t>
  </si>
  <si>
    <t>LSP500250727A0653</t>
  </si>
  <si>
    <t>LSP500250727A0654</t>
  </si>
  <si>
    <t>LSP500250727A0655</t>
  </si>
  <si>
    <t>LSP500250727A0656</t>
  </si>
  <si>
    <t>LSP500250727A0657</t>
  </si>
  <si>
    <t>LSP500250727A0658</t>
  </si>
  <si>
    <t>LSP500250727A0659</t>
  </si>
  <si>
    <t>LSP500250727A0660</t>
  </si>
  <si>
    <t>LSP500250727A0661</t>
  </si>
  <si>
    <t>LSP500250727A0662</t>
  </si>
  <si>
    <t>LSP500250727A0663</t>
  </si>
  <si>
    <t>LSP500250727A0664</t>
  </si>
  <si>
    <t>LSP500250727A0665</t>
  </si>
  <si>
    <t>LSP500250727A0666</t>
  </si>
  <si>
    <t>LSP500250727A0667</t>
  </si>
  <si>
    <t>LSP500250727A0668</t>
  </si>
  <si>
    <t>LSP500250727A0669</t>
  </si>
  <si>
    <t>LSP500250727A0670</t>
  </si>
  <si>
    <t>LSP500250727A0671</t>
  </si>
  <si>
    <t>LSP500250727A0672</t>
  </si>
  <si>
    <t>LSP500250727A0673</t>
  </si>
  <si>
    <t>LSP500250727A0674</t>
  </si>
  <si>
    <t>LSP500250727A0675</t>
  </si>
  <si>
    <t>LSP500250727A0676</t>
  </si>
  <si>
    <t>LSP500250727A0677</t>
  </si>
  <si>
    <t>LSP500250727A0678</t>
  </si>
  <si>
    <t>LSP500250727A0679</t>
  </si>
  <si>
    <t>LSP500250727A0680</t>
  </si>
  <si>
    <t>LSP500250727A0681</t>
  </si>
  <si>
    <t>LSP500250727A0682</t>
  </si>
  <si>
    <t>LSP500250727A0683</t>
  </si>
  <si>
    <t>LSP500250727A0684</t>
  </si>
  <si>
    <t>LSP500250727A0685</t>
  </si>
  <si>
    <t>LSP500250727A0686</t>
  </si>
  <si>
    <t>LSP500250727A0687</t>
  </si>
  <si>
    <t>LSP500250727A0688</t>
  </si>
  <si>
    <t>LSP500250727A0689</t>
  </si>
  <si>
    <t>LSP500250727A0690</t>
  </si>
  <si>
    <t>LSP500250727A0691</t>
  </si>
  <si>
    <t>LSP500250727A0692</t>
  </si>
  <si>
    <t>LSP500250727A0693</t>
  </si>
  <si>
    <t>LSP500250727A0694</t>
  </si>
  <si>
    <t>LSP500250727A0695</t>
  </si>
  <si>
    <t>LSP500250727A0696</t>
  </si>
  <si>
    <t>LSP500250727A0697</t>
  </si>
  <si>
    <t>LSP500250727A0698</t>
  </si>
  <si>
    <t>LSP500250727A0699</t>
  </si>
  <si>
    <t>LSP500250727A0700</t>
  </si>
  <si>
    <t>LSP500250727A0701</t>
  </si>
  <si>
    <t>LSP500250727A0702</t>
  </si>
  <si>
    <t>LSP500250727A0703</t>
  </si>
  <si>
    <t>LSP500250727A0704</t>
  </si>
  <si>
    <t>LSP500250727A0705</t>
  </si>
  <si>
    <t>LSP500250727A0706</t>
  </si>
  <si>
    <t>LSP500250727A0707</t>
  </si>
  <si>
    <t>LSP500250727A0708</t>
  </si>
  <si>
    <t>LSP500250727A0709</t>
  </si>
  <si>
    <t>LSP500250727A0710</t>
  </si>
  <si>
    <t>LSP500250727A0711</t>
  </si>
  <si>
    <t>LSP500250727A0712</t>
  </si>
  <si>
    <t>LSP500250727A0713</t>
  </si>
  <si>
    <t>LSP500250727A0714</t>
  </si>
  <si>
    <t>LSP500250727A0715</t>
  </si>
  <si>
    <t>LSP500250727A0716</t>
  </si>
  <si>
    <t>LSP500250727A0717</t>
  </si>
  <si>
    <t>LSP500250727A0718</t>
  </si>
  <si>
    <t>LSP500250727A0719</t>
  </si>
  <si>
    <t>LSP500250727A0720</t>
  </si>
  <si>
    <t>LSP500250727A0721</t>
  </si>
  <si>
    <t>LSP500250727A0722</t>
  </si>
  <si>
    <t>LSP500250727A0723</t>
  </si>
  <si>
    <t>LSP500250727A0724</t>
  </si>
  <si>
    <t>LSP500250727A0725</t>
  </si>
  <si>
    <t>LSP500250727A0726</t>
  </si>
  <si>
    <t>LSP500250727A0727</t>
  </si>
  <si>
    <t>LSP500250727A0728</t>
  </si>
  <si>
    <t>LSP500250727A0729</t>
  </si>
  <si>
    <t>LSP500250727A0730</t>
  </si>
  <si>
    <t>LSP500250727A0731</t>
  </si>
  <si>
    <t>LSP500250727A0732</t>
  </si>
  <si>
    <t>LSP500250727A0733</t>
  </si>
  <si>
    <t>LSP500250727A0734</t>
  </si>
  <si>
    <t>LSP500250727A0735</t>
  </si>
  <si>
    <t>LSP500250727A0736</t>
  </si>
  <si>
    <t>LSP500250727A0737</t>
  </si>
  <si>
    <t>LSP500250727A0738</t>
  </si>
  <si>
    <t>LSP500250727A0739</t>
  </si>
  <si>
    <t>LSP500250727A0740</t>
  </si>
  <si>
    <t>LSP500250727A0741</t>
  </si>
  <si>
    <t>LSP500250727A0742</t>
  </si>
  <si>
    <t>LSP500250727A0743</t>
  </si>
  <si>
    <t>LSP500250727A0744</t>
  </si>
  <si>
    <t>LSP500250727A0745</t>
  </si>
  <si>
    <t>LSP500250727A0746</t>
  </si>
  <si>
    <t>LSP500250727A0747</t>
  </si>
  <si>
    <t>LSP500250727A0748</t>
  </si>
  <si>
    <t>LSP500250727A0749</t>
  </si>
  <si>
    <t>LSP500250727A0750</t>
  </si>
  <si>
    <t>LSP500250727A0751</t>
  </si>
  <si>
    <t>LSP500250727A0752</t>
  </si>
  <si>
    <t>LSP500250727A0753</t>
  </si>
  <si>
    <t>LSP500250727A0754</t>
  </si>
  <si>
    <t>LSP500250727A0755</t>
  </si>
  <si>
    <t>LSP500250727A0756</t>
  </si>
  <si>
    <t>LSP500250727A0757</t>
  </si>
  <si>
    <t>LSP500250727A0758</t>
  </si>
  <si>
    <t>LSP500250727A0759</t>
  </si>
  <si>
    <t>LSP500250727A0760</t>
  </si>
  <si>
    <t>LSP500250727A0761</t>
  </si>
  <si>
    <t>LSP500250727A0762</t>
  </si>
  <si>
    <t>LSP500250727A0763</t>
  </si>
  <si>
    <t>LSP500250727A0764</t>
  </si>
  <si>
    <t>LSP500250727A0765</t>
  </si>
  <si>
    <t>LSP500250727A0766</t>
  </si>
  <si>
    <t>LSP500250727A0767</t>
  </si>
  <si>
    <t>LSP500250727A0768</t>
  </si>
  <si>
    <t>LSP500250727A0769</t>
  </si>
  <si>
    <t>LSP500250727A0770</t>
  </si>
  <si>
    <t>LSP500250727A0771</t>
  </si>
  <si>
    <t>LSP500250727A0772</t>
  </si>
  <si>
    <t>LSP500250727A0773</t>
  </si>
  <si>
    <t>LSP500250727A0774</t>
  </si>
  <si>
    <t>LSP500250727A0775</t>
  </si>
  <si>
    <t>LSP500250727A0776</t>
  </si>
  <si>
    <t>LSP500250727A0777</t>
  </si>
  <si>
    <t>LSP500250727A0778</t>
  </si>
  <si>
    <t>LSP500250727A0779</t>
  </si>
  <si>
    <t>LSP500250727A0780</t>
  </si>
  <si>
    <t>LSP540250728A6001</t>
  </si>
  <si>
    <t>LSP540250728A6002</t>
  </si>
  <si>
    <t>LSP540250728A6003</t>
  </si>
  <si>
    <t>LSP540250728A6004</t>
  </si>
  <si>
    <t>LSP540250728A6005</t>
  </si>
  <si>
    <t>LSP540250728A6006</t>
  </si>
  <si>
    <t>LSP540250728A6007</t>
  </si>
  <si>
    <t>LSP540250728A6008</t>
  </si>
  <si>
    <t>LSP540250728A6009</t>
  </si>
  <si>
    <t>LSP540250728A6010</t>
  </si>
  <si>
    <t>LSP540250728A6011</t>
  </si>
  <si>
    <t>LSP540250728A6012</t>
  </si>
  <si>
    <t>LSP540250728A6013</t>
  </si>
  <si>
    <t>LSP540250728A6014</t>
  </si>
  <si>
    <t>LSP540250728A6015</t>
  </si>
  <si>
    <t>LSP540250728A6016</t>
  </si>
  <si>
    <t>LSP540250728A6017</t>
  </si>
  <si>
    <t>LSP540250728A6018</t>
  </si>
  <si>
    <t>LSP540250728A6019</t>
  </si>
  <si>
    <t>LSP540250728A6020</t>
  </si>
  <si>
    <t>LSP540250728A6021</t>
  </si>
  <si>
    <t>LSP540250728A6022</t>
  </si>
  <si>
    <t>LSP540250728A6023</t>
  </si>
  <si>
    <t>LSP540250728A6024</t>
  </si>
  <si>
    <t>LSP540250728A6025</t>
  </si>
  <si>
    <t>LSP540250728A6026</t>
  </si>
  <si>
    <t>LSP540250728A6027</t>
  </si>
  <si>
    <t>LSP540250728A6028</t>
  </si>
  <si>
    <t>LSP540250728A6029</t>
  </si>
  <si>
    <t>LSP540250728A6030</t>
  </si>
  <si>
    <t>LSP540250728A6031</t>
  </si>
  <si>
    <t>LSP540250728A6032</t>
  </si>
  <si>
    <t>LSP540250728A6033</t>
  </si>
  <si>
    <t>LSP540250728A6034</t>
  </si>
  <si>
    <t>LSP540250728A6035</t>
  </si>
  <si>
    <t>LSP540250728A6036</t>
  </si>
  <si>
    <t>LSP540250728A6037</t>
  </si>
  <si>
    <t>LSP540250728A6038</t>
  </si>
  <si>
    <t>LSP540250728A6039</t>
  </si>
  <si>
    <t>LSP540250728A6040</t>
  </si>
  <si>
    <t>LSP540250728A6041</t>
  </si>
  <si>
    <t>LSP540250728A6042</t>
  </si>
  <si>
    <t>LSP540250728A6043</t>
  </si>
  <si>
    <t>LSP540250728A6044</t>
  </si>
  <si>
    <t>LSP540250728A6045</t>
  </si>
  <si>
    <t>LSP540250728A6046</t>
  </si>
  <si>
    <t>LSP540250728A6047</t>
  </si>
  <si>
    <t>LSP540250728A6048</t>
  </si>
  <si>
    <t>LSP540250728A6049</t>
  </si>
  <si>
    <t>LSP540250728A6050</t>
  </si>
  <si>
    <t>LSP540250728A6051</t>
  </si>
  <si>
    <t>LSP540250728A6052</t>
  </si>
  <si>
    <t>LSP540250728A6053</t>
  </si>
  <si>
    <t>LSP540250728A6054</t>
  </si>
  <si>
    <t>LSP540250728A6055</t>
  </si>
  <si>
    <t>LSP540250728A6056</t>
  </si>
  <si>
    <t>LSP540250728A6057</t>
  </si>
  <si>
    <t>LSP540250728A6058</t>
  </si>
  <si>
    <t>LSP540250728A6059</t>
  </si>
  <si>
    <t>LSP540250728A6060</t>
  </si>
  <si>
    <t>LSP540250728A6061</t>
  </si>
  <si>
    <t>LSP540250728A6062</t>
  </si>
  <si>
    <t>LSP540250728A6063</t>
  </si>
  <si>
    <t>LSP540250728A6064</t>
  </si>
  <si>
    <t>LSP540250728A6065</t>
  </si>
  <si>
    <t>LSP540250728A6066</t>
  </si>
  <si>
    <t>LSP540250728A6067</t>
  </si>
  <si>
    <t>LSP540250728A6068</t>
  </si>
  <si>
    <t>LSP540250728A6069</t>
  </si>
  <si>
    <t>LSP540250728A6070</t>
  </si>
  <si>
    <t>LSP540250728A6071</t>
  </si>
  <si>
    <t>LSP540250728A6072</t>
  </si>
  <si>
    <t>LSP540250728A6073</t>
  </si>
  <si>
    <t>LSP540250728A6074</t>
  </si>
  <si>
    <t>LSP540250728A6075</t>
  </si>
  <si>
    <t>LSP540250728A6076</t>
  </si>
  <si>
    <t>LSP540250728A6077</t>
  </si>
  <si>
    <t>LSP540250728A6078</t>
  </si>
  <si>
    <t>LSP540250728A6079</t>
  </si>
  <si>
    <t>LSP540250728A6080</t>
  </si>
  <si>
    <t>LSP540250728A6081</t>
  </si>
  <si>
    <t>LSP540250728A6082</t>
  </si>
  <si>
    <t>LSP540250728A6083</t>
  </si>
  <si>
    <t>LSP540250728A6084</t>
  </si>
  <si>
    <t>LSP540250728A6085</t>
  </si>
  <si>
    <t>LSP540250728A6086</t>
  </si>
  <si>
    <t>LSP540250728A6087</t>
  </si>
  <si>
    <t>LSP540250728A6088</t>
  </si>
  <si>
    <t>LSP540250728A6089</t>
  </si>
  <si>
    <t>LSP540250728A6090</t>
  </si>
  <si>
    <t>LSP540250728A6091</t>
  </si>
  <si>
    <t>LSP540250728A6092</t>
  </si>
  <si>
    <t>LSP540250728A6093</t>
  </si>
  <si>
    <t>LSP540250728A6094</t>
  </si>
  <si>
    <t>LSP540250728A6095</t>
  </si>
  <si>
    <t>LSP540250728A6096</t>
  </si>
  <si>
    <t>LSP540250728A6097</t>
  </si>
  <si>
    <t>LSP540250728A6098</t>
  </si>
  <si>
    <t>LSP540250728A6099</t>
  </si>
  <si>
    <t>LSP540250728A6100</t>
  </si>
  <si>
    <t>LSP540250728A6101</t>
  </si>
  <si>
    <t>LSP540250728A6102</t>
  </si>
  <si>
    <t>LSP540250728A6103</t>
  </si>
  <si>
    <t>LSP540250728A6104</t>
  </si>
  <si>
    <t>LSP540250728A6105</t>
  </si>
  <si>
    <t>LSP540250728A6106</t>
  </si>
  <si>
    <t>LSP540250728A6107</t>
  </si>
  <si>
    <t>LSP540250728A6108</t>
  </si>
  <si>
    <t>LSP540250728A6109</t>
  </si>
  <si>
    <t>LSP540250728A6110</t>
  </si>
  <si>
    <t>LSP540250728A6111</t>
  </si>
  <si>
    <t>LSP540250728A6112</t>
  </si>
  <si>
    <t>LSP540250728A6113</t>
  </si>
  <si>
    <t>LSP540250728A6114</t>
  </si>
  <si>
    <t>LSP540250728A6115</t>
  </si>
  <si>
    <t>LSP540250728A6116</t>
  </si>
  <si>
    <t>LSP540250728A6117</t>
  </si>
  <si>
    <t>LSP540250728A6118</t>
  </si>
  <si>
    <t>LSP540250728A6119</t>
  </si>
  <si>
    <t>LSP540250728A6120</t>
  </si>
  <si>
    <t>LSP540250728A6121</t>
  </si>
  <si>
    <t>LSP540250728A6122</t>
  </si>
  <si>
    <t>LSP540250728A6123</t>
  </si>
  <si>
    <t>LSP540250728A6124</t>
  </si>
  <si>
    <t>LSP540250728A6125</t>
  </si>
  <si>
    <t>LSP540250728A6126</t>
  </si>
  <si>
    <t>LSP540250728A6127</t>
  </si>
  <si>
    <t>LSP540250728A6128</t>
  </si>
  <si>
    <t>LSP540250728A6129</t>
  </si>
  <si>
    <t>LSP540250728A6130</t>
  </si>
  <si>
    <t>LSP540250728A6131</t>
  </si>
  <si>
    <t>LSP540250728A6132</t>
  </si>
  <si>
    <t>LSP540250728A6133</t>
  </si>
  <si>
    <t>LSP540250728A6134</t>
  </si>
  <si>
    <t>LSP540250728A6135</t>
  </si>
  <si>
    <t>LSP540250728A6136</t>
  </si>
  <si>
    <t>LSP540250728A6137</t>
  </si>
  <si>
    <t>LSP540250728A6138</t>
  </si>
  <si>
    <t>LSP540250728A6139</t>
  </si>
  <si>
    <t>LSP540250728A6140</t>
  </si>
  <si>
    <t>LSP540250728A6141</t>
  </si>
  <si>
    <t>LSP540250728A6142</t>
  </si>
  <si>
    <t>LSP540250728A6143</t>
  </si>
  <si>
    <t>LSP540250728A6144</t>
  </si>
  <si>
    <t>LSP540250728A6145</t>
  </si>
  <si>
    <t>LSP540250728A6146</t>
  </si>
  <si>
    <t>LSP540250728A6147</t>
  </si>
  <si>
    <t>LSP540250728A6148</t>
  </si>
  <si>
    <t>LSP540250728A6149</t>
  </si>
  <si>
    <t>LSP540250728A6150</t>
  </si>
  <si>
    <t>LSP540250728A6151</t>
  </si>
  <si>
    <t>LSP540250728A6152</t>
  </si>
  <si>
    <t>LSP540250728A6153</t>
  </si>
  <si>
    <t>LSP540250728A6154</t>
  </si>
  <si>
    <t>LSP540250728A6155</t>
  </si>
  <si>
    <t>LSP540250728A6156</t>
  </si>
  <si>
    <t>LSP540250728A6157</t>
  </si>
  <si>
    <t>LSP540250728A6158</t>
  </si>
  <si>
    <t>LSP540250728A6159</t>
  </si>
  <si>
    <t>LSP540250728A6160</t>
  </si>
  <si>
    <t>LSP540250728A6161</t>
  </si>
  <si>
    <t>LSP540250728A6162</t>
  </si>
  <si>
    <t>LSP540250728A6163</t>
  </si>
  <si>
    <t>LSP540250728A6164</t>
  </si>
  <si>
    <t>LSP540250728A6165</t>
  </si>
  <si>
    <t>LSP540250728A6166</t>
  </si>
  <si>
    <t>LSP540250728A6167</t>
  </si>
  <si>
    <t>LSP540250728A6168</t>
  </si>
  <si>
    <t>LSP540250728A6169</t>
  </si>
  <si>
    <t>LSP540250728A6170</t>
  </si>
  <si>
    <t>LSP540250728A6171</t>
  </si>
  <si>
    <t>LSP540250728A6172</t>
  </si>
  <si>
    <t>LSP540250728A6173</t>
  </si>
  <si>
    <t>LSP540250728A6174</t>
  </si>
  <si>
    <t>LSP540250728A6175</t>
  </si>
  <si>
    <t>LSP540250728A6176</t>
  </si>
  <si>
    <t>LSP540250728A6177</t>
  </si>
  <si>
    <t>LSP540250728A6178</t>
  </si>
  <si>
    <t>LSP540250728A6179</t>
  </si>
  <si>
    <t>LSP540250728A6180</t>
  </si>
  <si>
    <t>LSP540250728A6181</t>
  </si>
  <si>
    <t>LSP540250728A6182</t>
  </si>
  <si>
    <t>LSP540250728A6183</t>
  </si>
  <si>
    <t>LSP540250728A6184</t>
  </si>
  <si>
    <t>LSP540250728A6185</t>
  </si>
  <si>
    <t>LSP540250728A6186</t>
  </si>
  <si>
    <t>LSP540250728A6187</t>
  </si>
  <si>
    <t>LSP540250728A6188</t>
  </si>
  <si>
    <t>LSP540250728A6189</t>
  </si>
  <si>
    <t>LSP540250728A6190</t>
  </si>
  <si>
    <t>LSP540250728A6191</t>
  </si>
  <si>
    <t>LSP540250728A6192</t>
  </si>
  <si>
    <t>LSP540250728A6193</t>
  </si>
  <si>
    <t>LSP540250728A6194</t>
  </si>
  <si>
    <t>LSP540250728A6195</t>
  </si>
  <si>
    <t>LSP540250728A6196</t>
  </si>
  <si>
    <t>LSP540250728A6197</t>
  </si>
  <si>
    <t>LSP540250728A6198</t>
  </si>
  <si>
    <t>LSP540250728A6199</t>
  </si>
  <si>
    <t>LSP540250728A6200</t>
  </si>
  <si>
    <t>LSP540250728A6201</t>
  </si>
  <si>
    <t>LSP540250728A6202</t>
  </si>
  <si>
    <t>LSP540250728A6203</t>
  </si>
  <si>
    <t>LSP540250728A6204</t>
  </si>
  <si>
    <t>LSP540250728A6205</t>
  </si>
  <si>
    <t>LSP540250728A6206</t>
  </si>
  <si>
    <t>LSP540250728A6207</t>
  </si>
  <si>
    <t>LSP540250728A6208</t>
  </si>
  <si>
    <t>LSP540250728A6209</t>
  </si>
  <si>
    <t>LSP540250728A6210</t>
  </si>
  <si>
    <t>LSP540250728A6211</t>
  </si>
  <si>
    <t>LSP540250728A6212</t>
  </si>
  <si>
    <t>LSP540250728A6213</t>
  </si>
  <si>
    <t>LSP540250728A6214</t>
  </si>
  <si>
    <t>LSP540250728A6215</t>
  </si>
  <si>
    <t>LSP540250728A6216</t>
  </si>
  <si>
    <t>LSP540250728A6217</t>
  </si>
  <si>
    <t>LSP540250728A6218</t>
  </si>
  <si>
    <t>LSP540250728A6219</t>
  </si>
  <si>
    <t>LSP540250728A6220</t>
  </si>
  <si>
    <t>LSP540250728A6221</t>
  </si>
  <si>
    <t>LSP540250728A6222</t>
  </si>
  <si>
    <t>LSP540250728A6223</t>
  </si>
  <si>
    <t>LSP540250728A6224</t>
  </si>
  <si>
    <t>LSP540250728A6225</t>
  </si>
  <si>
    <t>LSP540250728A6226</t>
  </si>
  <si>
    <t>LSP540250728A6227</t>
  </si>
  <si>
    <t>LSP540250728A6228</t>
  </si>
  <si>
    <t>LSP540250728A6229</t>
  </si>
  <si>
    <t>LSP540250728A6230</t>
  </si>
  <si>
    <t>LSP540250728A6231</t>
  </si>
  <si>
    <t>LSP540250728A6232</t>
  </si>
  <si>
    <t>LSP540250728A6233</t>
  </si>
  <si>
    <t>LSP540250728A6234</t>
  </si>
  <si>
    <t>LSP540250728A6235</t>
  </si>
  <si>
    <t>LSP540250728A6236</t>
  </si>
  <si>
    <t>LSP540250728A6237</t>
  </si>
  <si>
    <t>LSP540250728A6238</t>
  </si>
  <si>
    <t>LSP540250728A6239</t>
  </si>
  <si>
    <t>LSP540250728A6240</t>
  </si>
  <si>
    <t>LSP540250728A6241</t>
  </si>
  <si>
    <t>LSP540250728A6242</t>
  </si>
  <si>
    <t>LSP540250728A6243</t>
  </si>
  <si>
    <t>LSP540250728A6244</t>
  </si>
  <si>
    <t>LSP540250728A6245</t>
  </si>
  <si>
    <t>LSP540250728A6246</t>
  </si>
  <si>
    <t>LSP540250728A6247</t>
  </si>
  <si>
    <t>LSP540250728A6248</t>
  </si>
  <si>
    <t>LSP540250728A6249</t>
  </si>
  <si>
    <t>LSP540250728A6250</t>
  </si>
  <si>
    <t>LSP540250728A6251</t>
  </si>
  <si>
    <t>LSP540250728A6252</t>
  </si>
  <si>
    <t>LSP540250728A6253</t>
  </si>
  <si>
    <t>LSP540250728A6254</t>
  </si>
  <si>
    <t>LSP540250728A6255</t>
  </si>
  <si>
    <t>LSP540250728A6256</t>
  </si>
  <si>
    <t>LSP540250728A6257</t>
  </si>
  <si>
    <t>LSP540250728A6258</t>
  </si>
  <si>
    <t>LSP540250728A6259</t>
  </si>
  <si>
    <t>LSP540250728A6260</t>
  </si>
  <si>
    <t>LSP540250728A6261</t>
  </si>
  <si>
    <t>LSP540250728A6262</t>
  </si>
  <si>
    <t>LSP540250728A6263</t>
  </si>
  <si>
    <t>LSP540250728A6264</t>
  </si>
  <si>
    <t>LSP540250728A6265</t>
  </si>
  <si>
    <t>LSP540250728A6266</t>
  </si>
  <si>
    <t>LSP540250728A6267</t>
  </si>
  <si>
    <t>LSP540250728A6268</t>
  </si>
  <si>
    <t>LSP540250728A6269</t>
  </si>
  <si>
    <t>LSP540250728A6270</t>
  </si>
  <si>
    <t>LSP540250728A6271</t>
  </si>
  <si>
    <t>LSP540250728A6272</t>
  </si>
  <si>
    <t>LSP540250728A6273</t>
  </si>
  <si>
    <t>LSP540250728A6274</t>
  </si>
  <si>
    <t>LSP540250728A6275</t>
  </si>
  <si>
    <t>LSP540250728A6276</t>
  </si>
  <si>
    <t>LSP540250728A6277</t>
  </si>
  <si>
    <t>LSP540250728A6278</t>
  </si>
  <si>
    <t>LSP540250728A6279</t>
  </si>
  <si>
    <t>LSP540250728A6280</t>
  </si>
  <si>
    <t>LSP540250728A6281</t>
  </si>
  <si>
    <t>LSP540250728A6282</t>
  </si>
  <si>
    <t>LSP540250728A6283</t>
  </si>
  <si>
    <t>LSP540250728A6284</t>
  </si>
  <si>
    <t>LSP540250728A6285</t>
  </si>
  <si>
    <t>LSP540250728A6286</t>
  </si>
  <si>
    <t>LSP540250728A6287</t>
  </si>
  <si>
    <t>LSP540250728A6288</t>
  </si>
  <si>
    <t>LSP540250728A6289</t>
  </si>
  <si>
    <t>LSP540250728A6290</t>
  </si>
  <si>
    <t>LSP540250728A6291</t>
  </si>
  <si>
    <t>LSP540250728A6292</t>
  </si>
  <si>
    <t>LSP540250728A6293</t>
  </si>
  <si>
    <t>LSP540250728A6294</t>
  </si>
  <si>
    <t>LSP540250728A6295</t>
  </si>
  <si>
    <t>LSP540250728A6296</t>
  </si>
  <si>
    <t>LSP540250728A6297</t>
  </si>
  <si>
    <t>LSP540250728A6298</t>
  </si>
  <si>
    <t>LSP540250728A6299</t>
  </si>
  <si>
    <t>LSP540250728A6300</t>
  </si>
  <si>
    <t>LSP540250728A6301</t>
  </si>
  <si>
    <t>LSP540250728A6302</t>
  </si>
  <si>
    <t>LSP540250728A6303</t>
  </si>
  <si>
    <t>LSP540250728A6304</t>
  </si>
  <si>
    <t>LSP540250728A6305</t>
  </si>
  <si>
    <t>LSP540250728A6306</t>
  </si>
  <si>
    <t>LSP540250728A6307</t>
  </si>
  <si>
    <t>LSP540250728A6308</t>
  </si>
  <si>
    <t>LSP540250728A6309</t>
  </si>
  <si>
    <t>LSP540250728A6310</t>
  </si>
  <si>
    <t>LSP540250728A6311</t>
  </si>
  <si>
    <t>LSP540250728A6312</t>
  </si>
  <si>
    <t>LSP540250728A6313</t>
  </si>
  <si>
    <t>LSP540250728A6314</t>
  </si>
  <si>
    <t>LSP540250728A6315</t>
  </si>
  <si>
    <t>LSP540250728A6316</t>
  </si>
  <si>
    <t>LSP540250728A6317</t>
  </si>
  <si>
    <t>LSP540250728A6318</t>
  </si>
  <si>
    <t>LSP540250728A6319</t>
  </si>
  <si>
    <t>LSP540250728A6320</t>
  </si>
  <si>
    <t>LSP540250728A6321</t>
  </si>
  <si>
    <t>LSP540250728A6322</t>
  </si>
  <si>
    <t>LSP540250728A6323</t>
  </si>
  <si>
    <t>LSP540250728A6324</t>
  </si>
  <si>
    <t>LSP540250728A6325</t>
  </si>
  <si>
    <t>LSP540250728A6326</t>
  </si>
  <si>
    <t>LSP540250728A6327</t>
  </si>
  <si>
    <t>LSP540250728A6328</t>
  </si>
  <si>
    <t>LSP540250728A6329</t>
  </si>
  <si>
    <t>LSP540250728A6330</t>
  </si>
  <si>
    <t>LSP540250728A6331</t>
  </si>
  <si>
    <t>LSP540250728A6332</t>
  </si>
  <si>
    <t>LSP540250728A6333</t>
  </si>
  <si>
    <t>LSP540250728A6334</t>
  </si>
  <si>
    <t>LSP540250728A6335</t>
  </si>
  <si>
    <t>LSP540250728A6336</t>
  </si>
  <si>
    <t>LSP540250728A6337</t>
  </si>
  <si>
    <t>LSP540250728A6338</t>
  </si>
  <si>
    <t>LSP540250728A6339</t>
  </si>
  <si>
    <t>LSP540250728A6340</t>
  </si>
  <si>
    <t>LSP540250728A6341</t>
  </si>
  <si>
    <t>LSP540250728A6342</t>
  </si>
  <si>
    <t>LSP540250728A6343</t>
  </si>
  <si>
    <t>LSP540250728A6344</t>
  </si>
  <si>
    <t>LSP540250728A6345</t>
  </si>
  <si>
    <t>LSP540250728A6346</t>
  </si>
  <si>
    <t>LSP540250728A6347</t>
  </si>
  <si>
    <t>LSP540250728A6348</t>
  </si>
  <si>
    <t>LSP540250728A6349</t>
  </si>
  <si>
    <t>LSP540250728A6350</t>
  </si>
  <si>
    <t>LSP540250728A6351</t>
  </si>
  <si>
    <t>LSP540250728A6352</t>
  </si>
  <si>
    <t>LSP540250728A6353</t>
  </si>
  <si>
    <t>LSP540250728A6354</t>
  </si>
  <si>
    <t>LSP540250728A6355</t>
  </si>
  <si>
    <t>LSP540250728A6356</t>
  </si>
  <si>
    <t>LSP540250728A6357</t>
  </si>
  <si>
    <t>LSP540250728A6358</t>
  </si>
  <si>
    <t>LSP540250728A6359</t>
  </si>
  <si>
    <t>LSP540250728A6360</t>
  </si>
  <si>
    <t>LSP540250728A6361</t>
  </si>
  <si>
    <t>LSP540250728A6362</t>
  </si>
  <si>
    <t>LSP540250728A6363</t>
  </si>
  <si>
    <t>LSP540250728A6364</t>
  </si>
  <si>
    <t>LSP540250728A6365</t>
  </si>
  <si>
    <t>LSP540250728A6366</t>
  </si>
  <si>
    <t>LSP540250728A6367</t>
  </si>
  <si>
    <t>LSP540250728A6368</t>
  </si>
  <si>
    <t>LSP540250728A6369</t>
  </si>
  <si>
    <t>LSP540250728A6370</t>
  </si>
  <si>
    <t>LSP540250728A6371</t>
  </si>
  <si>
    <t>LSP540250728A6372</t>
  </si>
  <si>
    <t>LSP540250728A6373</t>
  </si>
  <si>
    <t>LSP540250728A6374</t>
  </si>
  <si>
    <t>LSP540250728A6375</t>
  </si>
  <si>
    <t>LSP540250728A6376</t>
  </si>
  <si>
    <t>LSP540250728A6377</t>
  </si>
  <si>
    <t>LSP540250728A6378</t>
  </si>
  <si>
    <t>LSP540250728A6379</t>
  </si>
  <si>
    <t>LSP540250728A6380</t>
  </si>
  <si>
    <t>LSP540250728A6381</t>
  </si>
  <si>
    <t>LSP540250728A6382</t>
  </si>
  <si>
    <t>LSP540250728A6383</t>
  </si>
  <si>
    <t>LSP540250728A6384</t>
  </si>
  <si>
    <t>LSP540250728A6385</t>
  </si>
  <si>
    <t>LSP540250728A6386</t>
  </si>
  <si>
    <t>LSP540250728A6387</t>
  </si>
  <si>
    <t>LSP540250728A6388</t>
  </si>
  <si>
    <t>LSP540250728A6389</t>
  </si>
  <si>
    <t>LSP540250728A6390</t>
  </si>
  <si>
    <t>LSP540250728A6391</t>
  </si>
  <si>
    <t>LSP540250728A6392</t>
  </si>
  <si>
    <t>LSP540250728A6393</t>
  </si>
  <si>
    <t>LSP540250728A6394</t>
  </si>
  <si>
    <t>LSP540250728A6395</t>
  </si>
  <si>
    <t>LSP540250728A6396</t>
  </si>
  <si>
    <t>LSP540250728A6397</t>
  </si>
  <si>
    <t>LSP540250728A6398</t>
  </si>
  <si>
    <t>LSP540250728A6399</t>
  </si>
  <si>
    <t>LSP540250728A6400</t>
  </si>
  <si>
    <t>LSP540250728A6401</t>
  </si>
  <si>
    <t>LSP540250728A6402</t>
  </si>
  <si>
    <t>LSP540250728A6403</t>
  </si>
  <si>
    <t>LSP540250728A6404</t>
  </si>
  <si>
    <t>LSP540250728A6405</t>
  </si>
  <si>
    <t>LSP540250728A6406</t>
  </si>
  <si>
    <t>LSP540250728A6407</t>
  </si>
  <si>
    <t>LSP540250728A6408</t>
  </si>
  <si>
    <t>LSP540250728A6409</t>
  </si>
  <si>
    <t>LSP540250728A6410</t>
  </si>
  <si>
    <t>LSP540250728A6411</t>
  </si>
  <si>
    <t>LSP540250728A6412</t>
  </si>
  <si>
    <t>LSP540250728A6413</t>
  </si>
  <si>
    <t>LSP540250728A6414</t>
  </si>
  <si>
    <t>LSP540250728A6415</t>
  </si>
  <si>
    <t>LSP540250728A6416</t>
  </si>
  <si>
    <t>LSP540250728A6417</t>
  </si>
  <si>
    <t>LSP540250728A6418</t>
  </si>
  <si>
    <t>LSP540250728A6419</t>
  </si>
  <si>
    <t>LSP540250728A6420</t>
  </si>
  <si>
    <t>LSP540250728A6421</t>
  </si>
  <si>
    <t>LSP540250728A6422</t>
  </si>
  <si>
    <t>LSP540250728A6423</t>
  </si>
  <si>
    <t>LSP540250728A6424</t>
  </si>
  <si>
    <t>LSP540250728A6425</t>
  </si>
  <si>
    <t>LSP540250728A6426</t>
  </si>
  <si>
    <t>LSP540250728A6427</t>
  </si>
  <si>
    <t>LSP540250728A6428</t>
  </si>
  <si>
    <t>LSP540250728A6429</t>
  </si>
  <si>
    <t>LSP540250728A6430</t>
  </si>
  <si>
    <t>LSP540250728A6431</t>
  </si>
  <si>
    <t>LSP540250728A6432</t>
  </si>
  <si>
    <t>LSP540250728A6433</t>
  </si>
  <si>
    <t>LSP540250728A6434</t>
  </si>
  <si>
    <t>LSP540250728A6435</t>
  </si>
  <si>
    <t>LSP540250728A6436</t>
  </si>
  <si>
    <t>LSP540250728A6437</t>
  </si>
  <si>
    <t>LSP540250728A6438</t>
  </si>
  <si>
    <t>LSP540250728A6439</t>
  </si>
  <si>
    <t>LSP540250728A6440</t>
  </si>
  <si>
    <t>LSP540250728A6441</t>
  </si>
  <si>
    <t>LSP540250728A6442</t>
  </si>
  <si>
    <t>LSP540250728A6443</t>
  </si>
  <si>
    <t>LSP540250728A6444</t>
  </si>
  <si>
    <t>LSP540250728A6445</t>
  </si>
  <si>
    <t>LSP540250728A6446</t>
  </si>
  <si>
    <t>LSP540250728A6447</t>
  </si>
  <si>
    <t>LSP540250728A6448</t>
  </si>
  <si>
    <t>LSP540250728A6449</t>
  </si>
  <si>
    <t>LSP540250728A6450</t>
  </si>
  <si>
    <t>LSP540250728A6451</t>
  </si>
  <si>
    <t>LSP540250728A6452</t>
  </si>
  <si>
    <t>LSP540250728A6453</t>
  </si>
  <si>
    <t>LSP540250728A6454</t>
  </si>
  <si>
    <t>LSP540250728A6455</t>
  </si>
  <si>
    <t>LSP540250728A6456</t>
  </si>
  <si>
    <t>LSP540250728A6457</t>
  </si>
  <si>
    <t>LSP540250728A6458</t>
  </si>
  <si>
    <t>LSP540250728A6459</t>
  </si>
  <si>
    <t>LSP540250728A6460</t>
  </si>
  <si>
    <t>LSP540250728A6461</t>
  </si>
  <si>
    <t>LSP540250728A6462</t>
  </si>
  <si>
    <t>LSP540250728A6463</t>
  </si>
  <si>
    <t>LSP540250728A6464</t>
  </si>
  <si>
    <t>LSP540250728A6465</t>
  </si>
  <si>
    <t>LSP540250728A6466</t>
  </si>
  <si>
    <t>LSP540250728A6467</t>
  </si>
  <si>
    <t>LSP540250728A6468</t>
  </si>
  <si>
    <t>LSP540250728A6469</t>
  </si>
  <si>
    <t>LSP540250728A6470</t>
  </si>
  <si>
    <t>LSP540250728A6471</t>
  </si>
  <si>
    <t>LSP540250728A6472</t>
  </si>
  <si>
    <t>LSP540250728A6473</t>
  </si>
  <si>
    <t>LSP540250728A6474</t>
  </si>
  <si>
    <t>LSP540250728A6475</t>
  </si>
  <si>
    <t>LSP540250728A6476</t>
  </si>
  <si>
    <t>LSP540250728A6477</t>
  </si>
  <si>
    <t>LSP540250728A6478</t>
  </si>
  <si>
    <t>LSP540250728A6479</t>
  </si>
  <si>
    <t>LSP540250728A6480</t>
  </si>
  <si>
    <t>LSP540250728A6481</t>
  </si>
  <si>
    <t>LSP540250728A6482</t>
  </si>
  <si>
    <t>LSP540250728A6483</t>
  </si>
  <si>
    <t>LSP540250728A6484</t>
  </si>
  <si>
    <t>LSP540250728A6485</t>
  </si>
  <si>
    <t>LSP540250728A6486</t>
  </si>
  <si>
    <t>LSP540250728A6487</t>
  </si>
  <si>
    <t>LSP540250728A6488</t>
  </si>
  <si>
    <t>LSP540250728A6489</t>
  </si>
  <si>
    <t>LSP540250728A6490</t>
  </si>
  <si>
    <t>LSP540250728A6491</t>
  </si>
  <si>
    <t>LSP540250728A6492</t>
  </si>
  <si>
    <t>LSP540250728A6493</t>
  </si>
  <si>
    <t>LSP540250728A6494</t>
  </si>
  <si>
    <t>LSP540250728A6495</t>
  </si>
  <si>
    <t>LSP540250728A6496</t>
  </si>
  <si>
    <t>LSP540250728A6497</t>
  </si>
  <si>
    <t>LSP540250728A6498</t>
  </si>
  <si>
    <t>LSP540250728A6499</t>
  </si>
  <si>
    <t>LSP540250728A6500</t>
  </si>
  <si>
    <t>LSP540250728A6501</t>
  </si>
  <si>
    <t>LSP540250728A6502</t>
  </si>
  <si>
    <t>LSP540250728A6503</t>
  </si>
  <si>
    <t>LSP540250728A6504</t>
  </si>
  <si>
    <t>LSP540250728A6505</t>
  </si>
  <si>
    <t>LSP540250728A6506</t>
  </si>
  <si>
    <t>LSP540250728A6507</t>
  </si>
  <si>
    <t>LSP540250728A6508</t>
  </si>
  <si>
    <t>LSP540250728A6509</t>
  </si>
  <si>
    <t>LSP540250728A6510</t>
  </si>
  <si>
    <t>LSP540250728A6511</t>
  </si>
  <si>
    <t>LSP540250728A6512</t>
  </si>
  <si>
    <t>LSP540250728A6513</t>
  </si>
  <si>
    <t>LSP540250728A6514</t>
  </si>
  <si>
    <t>LSP540250728A6515</t>
  </si>
  <si>
    <t>LSP540250728A6516</t>
  </si>
  <si>
    <t>LSP540250728A6517</t>
  </si>
  <si>
    <t>LSP540250728A6518</t>
  </si>
  <si>
    <t>LSP540250728A6519</t>
  </si>
  <si>
    <t>LSP540250728A6520</t>
  </si>
  <si>
    <t>LSP540250728A6521</t>
  </si>
  <si>
    <t>LSP540250728A6522</t>
  </si>
  <si>
    <t>LSP540250728A6523</t>
  </si>
  <si>
    <t>LSP540250728A6524</t>
  </si>
  <si>
    <t>LSP540250728A6525</t>
  </si>
  <si>
    <t>LSP540250728A6526</t>
  </si>
  <si>
    <t>LSP540250728A6527</t>
  </si>
  <si>
    <t>LSP540250728A6528</t>
  </si>
  <si>
    <t>LSP540250728A6529</t>
  </si>
  <si>
    <t>LSP540250728A6530</t>
  </si>
  <si>
    <t>LSP540250728A6531</t>
  </si>
  <si>
    <t>LSP540250728A6532</t>
  </si>
  <si>
    <t>LSP540250728A6533</t>
  </si>
  <si>
    <t>LSP540250728A6534</t>
  </si>
  <si>
    <t>LSP540250728A6535</t>
  </si>
  <si>
    <t>LSP540250728A6536</t>
  </si>
  <si>
    <t>LSP540250728A6537</t>
  </si>
  <si>
    <t>LSP540250728A6538</t>
  </si>
  <si>
    <t>LSP540250728A6539</t>
  </si>
  <si>
    <t>LSP540250728A6540</t>
  </si>
  <si>
    <t>LSP540250728A6541</t>
  </si>
  <si>
    <t>LSP540250728A6542</t>
  </si>
  <si>
    <t>LSP540250728A6543</t>
  </si>
  <si>
    <t>LSP540250728A6544</t>
  </si>
  <si>
    <t>LSP540250728A6545</t>
  </si>
  <si>
    <t>LSP540250728A6546</t>
  </si>
  <si>
    <t>LSP540250728A6547</t>
  </si>
  <si>
    <t>LSP540250728A6548</t>
  </si>
  <si>
    <t>LSP540250728A6549</t>
  </si>
  <si>
    <t>LSP540250728A6550</t>
  </si>
  <si>
    <t>LSP540250728A6551</t>
  </si>
  <si>
    <t>LSP540250728A6552</t>
  </si>
  <si>
    <t>LSP540250728A6553</t>
  </si>
  <si>
    <t>LSP540250728A6554</t>
  </si>
  <si>
    <t>LSP540250728A6555</t>
  </si>
  <si>
    <t>LSP540250728A6556</t>
  </si>
  <si>
    <t>LSP540250728A6557</t>
  </si>
  <si>
    <t>LSP540250728A6558</t>
  </si>
  <si>
    <t>LSP540250728A6559</t>
  </si>
  <si>
    <t>LSP540250728A6560</t>
  </si>
  <si>
    <t>LSP540250728A6561</t>
  </si>
  <si>
    <t>LSP540250728A6562</t>
  </si>
  <si>
    <t>LSP540250728A6563</t>
  </si>
  <si>
    <t>LSP540250728A6564</t>
  </si>
  <si>
    <t>LSP540250728A6565</t>
  </si>
  <si>
    <t>LSP540250728A6566</t>
  </si>
  <si>
    <t>LSP540250728A6567</t>
  </si>
  <si>
    <t>LSP540250728A6568</t>
  </si>
  <si>
    <t>LSP540250728A6569</t>
  </si>
  <si>
    <t>LSP540250728A6570</t>
  </si>
  <si>
    <t>LSP540250728A6571</t>
  </si>
  <si>
    <t>LSP540250728A6572</t>
  </si>
  <si>
    <t>LSP540250728A6573</t>
  </si>
  <si>
    <t>LSP540250728A6574</t>
  </si>
  <si>
    <t>LSP540250728A6575</t>
  </si>
  <si>
    <t>LSP540250728A6576</t>
  </si>
  <si>
    <t>LSP540250728A6577</t>
  </si>
  <si>
    <t>LSP540250728A6578</t>
  </si>
  <si>
    <t>LSP540250728A6579</t>
  </si>
  <si>
    <t>LSP540250728A6580</t>
  </si>
  <si>
    <t>LSP540250728A6581</t>
  </si>
  <si>
    <t>LSP540250728A6582</t>
  </si>
  <si>
    <t>LSP540250728A6583</t>
  </si>
  <si>
    <t>LSP540250728A6584</t>
  </si>
  <si>
    <t>LSP540250728A6585</t>
  </si>
  <si>
    <t>LSP540250728A6586</t>
  </si>
  <si>
    <t>LSP540250728A6587</t>
  </si>
  <si>
    <t>LSP540250728A6588</t>
  </si>
  <si>
    <t>LSP540250728A6589</t>
  </si>
  <si>
    <t>LSP540250728A6590</t>
  </si>
  <si>
    <t>LSP540250728A6591</t>
  </si>
  <si>
    <t>LSP540250728A6592</t>
  </si>
  <si>
    <t>LSP540250728A6593</t>
  </si>
  <si>
    <t>LSP540250728A6594</t>
  </si>
  <si>
    <t>LSP540250728A6595</t>
  </si>
  <si>
    <t>LSP540250728A6596</t>
  </si>
  <si>
    <t>LSP540250728A6597</t>
  </si>
  <si>
    <t>LSP540250728A6598</t>
  </si>
  <si>
    <t>LSP540250728A6599</t>
  </si>
  <si>
    <t>LSP540250728A6600</t>
  </si>
  <si>
    <t>LSP540250728A6601</t>
  </si>
  <si>
    <t>LSP540250728A6602</t>
  </si>
  <si>
    <t>LSP540250728A6603</t>
  </si>
  <si>
    <t>LSP540250728A6604</t>
  </si>
  <si>
    <t>LSP540250728A6605</t>
  </si>
  <si>
    <t>LSP540250728A6606</t>
  </si>
  <si>
    <t>LSP540250728A6607</t>
  </si>
  <si>
    <t>LSP540250728A6608</t>
  </si>
  <si>
    <t>LSP540250728A6609</t>
  </si>
  <si>
    <t>LSP540250728A6610</t>
  </si>
  <si>
    <t>LSP540250728A6611</t>
  </si>
  <si>
    <t>LSP540250728A6612</t>
  </si>
  <si>
    <t>LSP540250728A6613</t>
  </si>
  <si>
    <t>LSP540250728A6614</t>
  </si>
  <si>
    <t>LSP540250728A6615</t>
  </si>
  <si>
    <t>LSP540250728A6616</t>
  </si>
  <si>
    <t>LSP540250728A6617</t>
  </si>
  <si>
    <t>LSP540250728A6618</t>
  </si>
  <si>
    <t>LSP540250728A6619</t>
  </si>
  <si>
    <t>LSP540250728A6620</t>
  </si>
  <si>
    <t>LSP540250728A6621</t>
  </si>
  <si>
    <t>LSP540250728A6622</t>
  </si>
  <si>
    <t>LSP540250728A6623</t>
  </si>
  <si>
    <t>LSP540250728A6624</t>
  </si>
  <si>
    <t>LSP540250728A6625</t>
  </si>
  <si>
    <t>LSP540250728A6626</t>
  </si>
  <si>
    <t>LSP540250728A6627</t>
  </si>
  <si>
    <t>LSP540250728A6628</t>
  </si>
  <si>
    <t>LSP540250728A6629</t>
  </si>
  <si>
    <t>LSP540250728A6630</t>
  </si>
  <si>
    <t>LSP540250728A6631</t>
  </si>
  <si>
    <t>LSP540250728A6632</t>
  </si>
  <si>
    <t>LSP540250728A6633</t>
  </si>
  <si>
    <t>LSP540250728A6634</t>
  </si>
  <si>
    <t>LSP540250728A6635</t>
  </si>
  <si>
    <t>LSP540250728A6636</t>
  </si>
  <si>
    <t>LSP540250728A6637</t>
  </si>
  <si>
    <t>LSP540250728A6638</t>
  </si>
  <si>
    <t>LSP540250728A6639</t>
  </si>
  <si>
    <t>LSP540250728A6640</t>
  </si>
  <si>
    <t>LSP540250728A6641</t>
  </si>
  <si>
    <t>LSP540250728A6642</t>
  </si>
  <si>
    <t>LSP540250728A6643</t>
  </si>
  <si>
    <t>LSP540250728A6644</t>
  </si>
  <si>
    <t>LSP540250728A6645</t>
  </si>
  <si>
    <t>LSP540250728A6646</t>
  </si>
  <si>
    <t>LSP540250728A6647</t>
  </si>
  <si>
    <t>LSP540250728A6648</t>
  </si>
  <si>
    <t>LSP540250728A6649</t>
  </si>
  <si>
    <t>LSP540250728A6650</t>
  </si>
  <si>
    <t>LSP540250728A6651</t>
  </si>
  <si>
    <t>LSP540250728A6652</t>
  </si>
  <si>
    <t>LSP540250728A6653</t>
  </si>
  <si>
    <t>LSP540250728A6654</t>
  </si>
  <si>
    <t>LSP540250728A6655</t>
  </si>
  <si>
    <t>LSP540250728A6656</t>
  </si>
  <si>
    <t>LSP540250728A6657</t>
  </si>
  <si>
    <t>LSP540250728A6658</t>
  </si>
  <si>
    <t>LSP540250728A6659</t>
  </si>
  <si>
    <t>LSP540250728A6660</t>
  </si>
  <si>
    <t>LSP540250728A6661</t>
  </si>
  <si>
    <t>LSP540250728A6662</t>
  </si>
  <si>
    <t>LSP540250728A6663</t>
  </si>
  <si>
    <t>LSP540250728A6664</t>
  </si>
  <si>
    <t>LSP540250728A6665</t>
  </si>
  <si>
    <t>LSP540250728A6666</t>
  </si>
  <si>
    <t>LSP540250728A6667</t>
  </si>
  <si>
    <t>LSP540250728A6668</t>
  </si>
  <si>
    <t>LSP540250728A6669</t>
  </si>
  <si>
    <t>LSP540250728A6670</t>
  </si>
  <si>
    <t>LSP540250728A6671</t>
  </si>
  <si>
    <t>LSP540250728A6672</t>
  </si>
  <si>
    <t>LSP540250728A6673</t>
  </si>
  <si>
    <t>LSP540250728A6674</t>
  </si>
  <si>
    <t>LSP540250728A6675</t>
  </si>
  <si>
    <t>LSP540250728A6676</t>
  </si>
  <si>
    <t>LSP540250728A6677</t>
  </si>
  <si>
    <t>LSP540250728A6678</t>
  </si>
  <si>
    <t>LSP540250728A6679</t>
  </si>
  <si>
    <t>LSP540250728A6680</t>
  </si>
  <si>
    <t>LSP540250728A6681</t>
  </si>
  <si>
    <t>LSP540250728A6682</t>
  </si>
  <si>
    <t>LSP540250728A6683</t>
  </si>
  <si>
    <t>LSP540250728A6684</t>
  </si>
  <si>
    <t>LSP540250728A6685</t>
  </si>
  <si>
    <t>LSP540250728A6686</t>
  </si>
  <si>
    <t>LSP540250728A6687</t>
  </si>
  <si>
    <t>LSP540250728A6688</t>
  </si>
  <si>
    <t>LSP540250728A6689</t>
  </si>
  <si>
    <t>LSP540250728A6690</t>
  </si>
  <si>
    <t>LSP540250728A6691</t>
  </si>
  <si>
    <t>LSP540250728A6692</t>
  </si>
  <si>
    <t>LSP540250728A6693</t>
  </si>
  <si>
    <t>LSP540250728A6694</t>
  </si>
  <si>
    <t>LSP540250728A6695</t>
  </si>
  <si>
    <t>LSP540250728A6696</t>
  </si>
  <si>
    <t>LSP540250728A6697</t>
  </si>
  <si>
    <t>LSP540250728A6698</t>
  </si>
  <si>
    <t>LSP540250728A6699</t>
  </si>
  <si>
    <t>LSP540250728A6700</t>
  </si>
  <si>
    <t>LSP540250728A6701</t>
  </si>
  <si>
    <t>LSP540250728A6702</t>
  </si>
  <si>
    <t>LSP540250728A6703</t>
  </si>
  <si>
    <t>LSP540250728A6704</t>
  </si>
  <si>
    <t>LSP540250728A6705</t>
  </si>
  <si>
    <t>LSP540250728A6706</t>
  </si>
  <si>
    <t>LSP540250728A6707</t>
  </si>
  <si>
    <t>LSP540250728A6708</t>
  </si>
  <si>
    <t>LSP540250728A6709</t>
  </si>
  <si>
    <t>LSP540250728A6710</t>
  </si>
  <si>
    <t>LSP540250728A6711</t>
  </si>
  <si>
    <t>LSP540250728A6712</t>
  </si>
  <si>
    <t>LSP540250728A6713</t>
  </si>
  <si>
    <t>LSP540250728A6714</t>
  </si>
  <si>
    <t>LSP540250728A6715</t>
  </si>
  <si>
    <t>LSP540250728A6716</t>
  </si>
  <si>
    <t>LSP540250728A6717</t>
  </si>
  <si>
    <t>LSP540250728A6718</t>
  </si>
  <si>
    <t>LSP540250728A6719</t>
  </si>
  <si>
    <t>LSP540250728A6720</t>
  </si>
  <si>
    <t>LSP540250728A6721</t>
  </si>
  <si>
    <t>LSP540250728A6722</t>
  </si>
  <si>
    <t>LSP540250728A6723</t>
  </si>
  <si>
    <t>LSP540250728A6724</t>
  </si>
  <si>
    <t>LSP540250728A6725</t>
  </si>
  <si>
    <t>LSP540250728A6726</t>
  </si>
  <si>
    <t>LSP540250728A6727</t>
  </si>
  <si>
    <t>LSP540250728A6728</t>
  </si>
  <si>
    <t>LSP540250728A6729</t>
  </si>
  <si>
    <t>LSP540250728A6730</t>
  </si>
  <si>
    <t>LSP540250728A6731</t>
  </si>
  <si>
    <t>LSP540250728A6732</t>
  </si>
  <si>
    <t>LSP540250728A6733</t>
  </si>
  <si>
    <t>LSP540250728A6734</t>
  </si>
  <si>
    <t>LSP540250728A6735</t>
  </si>
  <si>
    <t>LSP540250728A6736</t>
  </si>
  <si>
    <t>LSP540250728A6737</t>
  </si>
  <si>
    <t>LSP540250728A6738</t>
  </si>
  <si>
    <t>LSP540250728A6739</t>
  </si>
  <si>
    <t>LSP540250728A6740</t>
  </si>
  <si>
    <t>LSP540250728A6741</t>
  </si>
  <si>
    <t>LSP540250728A6742</t>
  </si>
  <si>
    <t>LSP540250728A6743</t>
  </si>
  <si>
    <t>LSP540250728A6744</t>
  </si>
  <si>
    <t>LSP540250728A6745</t>
  </si>
  <si>
    <t>LSP540250728A6746</t>
  </si>
  <si>
    <t>LSP540250728A6747</t>
  </si>
  <si>
    <t>LSP540250728A6748</t>
  </si>
  <si>
    <t>LSP540250728A6749</t>
  </si>
  <si>
    <t>LSP540250728A6750</t>
  </si>
  <si>
    <t>LSP540250728A6751</t>
  </si>
  <si>
    <t>LSP540250728A6752</t>
  </si>
  <si>
    <t>LSP540250728A6753</t>
  </si>
  <si>
    <t>LSP540250728A6754</t>
  </si>
  <si>
    <t>LSP540250728A6755</t>
  </si>
  <si>
    <t>LSP540250728A6756</t>
  </si>
  <si>
    <t>LSP540250728A6757</t>
  </si>
  <si>
    <t>LSP540250728A6758</t>
  </si>
  <si>
    <t>LSP540250728A6759</t>
  </si>
  <si>
    <t>LSP540250728A6760</t>
  </si>
  <si>
    <t>LSP540250728A6761</t>
  </si>
  <si>
    <t>LSP540250728A6762</t>
  </si>
  <si>
    <t>LSP540250728A6763</t>
  </si>
  <si>
    <t>LSP540250728A6764</t>
  </si>
  <si>
    <t>LSP540250728A6765</t>
  </si>
  <si>
    <t>LSP540250728A6766</t>
  </si>
  <si>
    <t>LSP540250728A6767</t>
  </si>
  <si>
    <t>LSP540250728A6768</t>
  </si>
  <si>
    <t>LSP540250728A6769</t>
  </si>
  <si>
    <t>LSP540250728A6770</t>
  </si>
  <si>
    <t>LSP540250728A6771</t>
  </si>
  <si>
    <t>LSP540250728A6772</t>
  </si>
  <si>
    <t>LSP540250728A6773</t>
  </si>
  <si>
    <t>LSP540250728A6774</t>
  </si>
  <si>
    <t>LSP540250728A6775</t>
  </si>
  <si>
    <t>LSP540250728A6776</t>
  </si>
  <si>
    <t>LSP540250728A6777</t>
  </si>
  <si>
    <t>LSP540250728A6778</t>
  </si>
  <si>
    <t>LSP540250728A6779</t>
  </si>
  <si>
    <t>LSP540250728A6780</t>
  </si>
  <si>
    <t>LSP540250728A6781</t>
  </si>
  <si>
    <t>LSP540250728A6782</t>
  </si>
  <si>
    <t>LSP540250728A6783</t>
  </si>
  <si>
    <t>LSP540250728A6784</t>
  </si>
  <si>
    <t>LSP540250728A6785</t>
  </si>
  <si>
    <t>LSP540250728A6786</t>
  </si>
  <si>
    <t>LSP540250728A6787</t>
  </si>
  <si>
    <t>LSP540250728A6788</t>
  </si>
  <si>
    <t>LSP540250728A6789</t>
  </si>
  <si>
    <t>LSP540250728A6790</t>
  </si>
  <si>
    <t>LSP540250728A6791</t>
  </si>
  <si>
    <t>LSP540250728A6792</t>
  </si>
  <si>
    <t>LSP540250728A6793</t>
  </si>
  <si>
    <t>LSP540250728A6794</t>
  </si>
  <si>
    <t>LSP540250728A6795</t>
  </si>
  <si>
    <t>LSP540250728A6796</t>
  </si>
  <si>
    <t>LSP540250728A6797</t>
  </si>
  <si>
    <t>LSP540250728A6798</t>
  </si>
  <si>
    <t>LSP540250728A6799</t>
  </si>
  <si>
    <t>LSP540250728A6800</t>
  </si>
  <si>
    <t>LSP540250728A6801</t>
  </si>
  <si>
    <t>LSP540250728A6802</t>
  </si>
  <si>
    <t>LSP540250728A6803</t>
  </si>
  <si>
    <t>LSP540250728A6804</t>
  </si>
  <si>
    <t>LSP540250728A6805</t>
  </si>
  <si>
    <t>LSP540250728A6806</t>
  </si>
  <si>
    <t>LSP540250728A6807</t>
  </si>
  <si>
    <t>LSP540250728A6808</t>
  </si>
  <si>
    <t>LSP540250728A6809</t>
  </si>
  <si>
    <t>LSP540250728A6810</t>
  </si>
  <si>
    <t>LSP540250728A6811</t>
  </si>
  <si>
    <t>LSP540250728A6812</t>
  </si>
  <si>
    <t>LSP540250728A6813</t>
  </si>
  <si>
    <t>LSP540250728A6814</t>
  </si>
  <si>
    <t>LSP540250728A6815</t>
  </si>
  <si>
    <t>LSP540250728A6816</t>
  </si>
  <si>
    <t>LSP540250728A6817</t>
  </si>
  <si>
    <t>LSP540250728A6818</t>
  </si>
  <si>
    <t>LSP540250728A6819</t>
  </si>
  <si>
    <t>LSP540250728A6820</t>
  </si>
  <si>
    <t>LSP540250728A6821</t>
  </si>
  <si>
    <t>LSP540250728A6822</t>
  </si>
  <si>
    <t>LSP540250728A6823</t>
  </si>
  <si>
    <t>LSP540250728A6824</t>
  </si>
  <si>
    <t>LSP540250728A6825</t>
  </si>
  <si>
    <t>LSP540250728A6826</t>
  </si>
  <si>
    <t>LSP540250728A6827</t>
  </si>
  <si>
    <t>LSP540250728A6828</t>
  </si>
  <si>
    <t>LSP540250728A6829</t>
  </si>
  <si>
    <t>LSP540250728A6830</t>
  </si>
  <si>
    <t>LSP540250728A6831</t>
  </si>
  <si>
    <t>LSP540250728A6832</t>
  </si>
  <si>
    <t>LSP540250728A6833</t>
  </si>
  <si>
    <t>LSP540250728A6834</t>
  </si>
  <si>
    <t>LSP540250728A6835</t>
  </si>
  <si>
    <t>LSP540250728A6836</t>
  </si>
  <si>
    <t>LSP540250728A6837</t>
  </si>
  <si>
    <t>LSP540250728A6838</t>
  </si>
  <si>
    <t>LSP540250728A6839</t>
  </si>
  <si>
    <t>LSP540250728A6840</t>
  </si>
  <si>
    <t>LSP540250728A6841</t>
  </si>
  <si>
    <t>LSP540250728A6842</t>
  </si>
  <si>
    <t>LSP540250728A6843</t>
  </si>
  <si>
    <t>LSP540250728A6844</t>
  </si>
  <si>
    <t>LSP540250728A6845</t>
  </si>
  <si>
    <t>LSP540250728A6846</t>
  </si>
  <si>
    <t>LSP540250728A6847</t>
  </si>
  <si>
    <t>LSP540250728A6848</t>
  </si>
  <si>
    <t>LSP540250728A6849</t>
  </si>
  <si>
    <t>LSP540250728A6850</t>
  </si>
  <si>
    <t>LSP540250728A6851</t>
  </si>
  <si>
    <t>LSP540250728A6852</t>
  </si>
  <si>
    <t>LSP540250728A6853</t>
  </si>
  <si>
    <t>LSP540250728A6854</t>
  </si>
  <si>
    <t>LSP540250728A6855</t>
  </si>
  <si>
    <t>LSP540250728A6856</t>
  </si>
  <si>
    <t>LSP540250728A6857</t>
  </si>
  <si>
    <t>LSP540250728A6858</t>
  </si>
  <si>
    <t>LSP540250728A6859</t>
  </si>
  <si>
    <t>LSP540250728A6860</t>
  </si>
  <si>
    <t>LSP540250728A6861</t>
  </si>
  <si>
    <t>LSP540250728A6862</t>
  </si>
  <si>
    <t>LSP540250728A6863</t>
  </si>
  <si>
    <t>LSP540250728A6864</t>
  </si>
  <si>
    <t>LSP540250728A6865</t>
  </si>
  <si>
    <t>LSP540250728A6866</t>
  </si>
  <si>
    <t>LSP540250728A6867</t>
  </si>
  <si>
    <t>LSP540250728A6868</t>
  </si>
  <si>
    <t>LSP540250728A6869</t>
  </si>
  <si>
    <t>LSP540250728A6870</t>
  </si>
  <si>
    <t>LSP540250728A6871</t>
  </si>
  <si>
    <t>LSP540250728A6872</t>
  </si>
  <si>
    <t>LSP540250728A6873</t>
  </si>
  <si>
    <t>LSP540250728A6874</t>
  </si>
  <si>
    <t>LSP540250728A6875</t>
  </si>
  <si>
    <t>LSP540250728A6876</t>
  </si>
  <si>
    <t>LSP540250728A6877</t>
  </si>
  <si>
    <t>LSP540250728A6878</t>
  </si>
  <si>
    <t>LSP540250728A6879</t>
  </si>
  <si>
    <t>LSP540250728A6880</t>
  </si>
  <si>
    <t>LSP540250728A6881</t>
  </si>
  <si>
    <t>LSP540250728A6882</t>
  </si>
  <si>
    <t>LSP540250728A6883</t>
  </si>
  <si>
    <t>LSP540250728A6884</t>
  </si>
  <si>
    <t>LSP540250728A6885</t>
  </si>
  <si>
    <t>LSP540250728A6886</t>
  </si>
  <si>
    <t>LSP540250728A6887</t>
  </si>
  <si>
    <t>LSP540250728A6888</t>
  </si>
  <si>
    <t>LSP540250728A6889</t>
  </si>
  <si>
    <t>LSP540250728A6890</t>
  </si>
  <si>
    <t>LSP540250728A6891</t>
  </si>
  <si>
    <t>LSP540250728A6892</t>
  </si>
  <si>
    <t>LSP540250728A6893</t>
  </si>
  <si>
    <t>LSP540250728A6894</t>
  </si>
  <si>
    <t>LSP540250728A6895</t>
  </si>
  <si>
    <t>LSP540250728A6896</t>
  </si>
  <si>
    <t>LSP540250728A6897</t>
  </si>
  <si>
    <t>LSP540250728A6898</t>
  </si>
  <si>
    <t>LSP540250728A6899</t>
  </si>
  <si>
    <t>LSP540250728A6900</t>
  </si>
  <si>
    <t>LSP540250728A6901</t>
  </si>
  <si>
    <t>LSP540250728A6902</t>
  </si>
  <si>
    <t>LSP540250728A6903</t>
  </si>
  <si>
    <t>LSP540250728A6904</t>
  </si>
  <si>
    <t>LSP540250728A6905</t>
  </si>
  <si>
    <t>LSP540250728A6906</t>
  </si>
  <si>
    <t>LSP540250728A6907</t>
  </si>
  <si>
    <t>LSP540250728A6908</t>
  </si>
  <si>
    <t>LSP540250728A6909</t>
  </si>
  <si>
    <t>LSP540250728A6910</t>
  </si>
  <si>
    <t>LSP540250728A6911</t>
  </si>
  <si>
    <t>LSP540250728A6912</t>
  </si>
  <si>
    <t>LSP540250728A6913</t>
  </si>
  <si>
    <t>LSP540250728A6914</t>
  </si>
  <si>
    <t>LSP540250728A6915</t>
  </si>
  <si>
    <t>LSP540250728A6916</t>
  </si>
  <si>
    <t>LSP540250728A6917</t>
  </si>
  <si>
    <t>LSP540250728A6918</t>
  </si>
  <si>
    <t>LSP540250728A6919</t>
  </si>
  <si>
    <t>LSP540250728A6920</t>
  </si>
  <si>
    <t>LSP540250728A6921</t>
  </si>
  <si>
    <t>LSP540250728A6922</t>
  </si>
  <si>
    <t>LSP540250728A6923</t>
  </si>
  <si>
    <t>LSP540250728A6924</t>
  </si>
  <si>
    <t>LSP540250728A6925</t>
  </si>
  <si>
    <t>LSP540250728A6926</t>
  </si>
  <si>
    <t>LSP540250728A6927</t>
  </si>
  <si>
    <t>LSP540250728A6928</t>
  </si>
  <si>
    <t>LSP540250728A6929</t>
  </si>
  <si>
    <t>LSP540250728A6930</t>
  </si>
  <si>
    <t>LSP540250728A6931</t>
  </si>
  <si>
    <t>LSP540250728A6932</t>
  </si>
  <si>
    <t>LSP540250728A6933</t>
  </si>
  <si>
    <t>LSP540250728A6934</t>
  </si>
  <si>
    <t>LSP540250728A6935</t>
  </si>
  <si>
    <t>LSP540250728A6936</t>
  </si>
  <si>
    <t>LSP540250728A6937</t>
  </si>
  <si>
    <t>LSP540250728A6938</t>
  </si>
  <si>
    <t>LSP540250728A6939</t>
  </si>
  <si>
    <t>LSP540250728A6940</t>
  </si>
  <si>
    <t>LSP540250728A6941</t>
  </si>
  <si>
    <t>LSP540250728A6942</t>
  </si>
  <si>
    <t>LSP540250728A6943</t>
  </si>
  <si>
    <t>LSP540250728A6944</t>
  </si>
  <si>
    <t>LSP540250728A6945</t>
  </si>
  <si>
    <t>LSP540250728A6946</t>
  </si>
  <si>
    <t>LSP540250728A6947</t>
  </si>
  <si>
    <t>LSP540250728A6948</t>
  </si>
  <si>
    <t>LSP540250728A6949</t>
  </si>
  <si>
    <t>LSP540250728A6950</t>
  </si>
  <si>
    <t>LSP540250728A6951</t>
  </si>
  <si>
    <t>LSP540250728A6952</t>
  </si>
  <si>
    <t>LSP540250728A6953</t>
  </si>
  <si>
    <t>LSP540250728A6954</t>
  </si>
  <si>
    <t>LSP540250728A6955</t>
  </si>
  <si>
    <t>LSP540250728A6956</t>
  </si>
  <si>
    <t>LSP540250728A6957</t>
  </si>
  <si>
    <t>LSP540250728A6958</t>
  </si>
  <si>
    <t>LSP540250728A6959</t>
  </si>
  <si>
    <t>LSP540250728A6960</t>
  </si>
  <si>
    <t>LSP540250728A6961</t>
  </si>
  <si>
    <t>LSP540250728A6962</t>
  </si>
  <si>
    <t>LSP540250728A6963</t>
  </si>
  <si>
    <t>LSP540250728A6964</t>
  </si>
  <si>
    <t>LSP540250728A6965</t>
  </si>
  <si>
    <t>LSP540250728A6966</t>
  </si>
  <si>
    <t>LSP540250728A6967</t>
  </si>
  <si>
    <t>LSP540250728A6968</t>
  </si>
  <si>
    <t>LSP540250728A6969</t>
  </si>
  <si>
    <t>LSP540250728A6970</t>
  </si>
  <si>
    <t>LSP540250728A6971</t>
  </si>
  <si>
    <t>LSP540250728A6972</t>
  </si>
  <si>
    <t>LSP540250728A6973</t>
  </si>
  <si>
    <t>LSP540250728A6974</t>
  </si>
  <si>
    <t>LSP540250728A6975</t>
  </si>
  <si>
    <t>LSP540250728A6976</t>
  </si>
  <si>
    <t>LSP540250728A6977</t>
  </si>
  <si>
    <t>LSP540250728A6978</t>
  </si>
  <si>
    <t>LSP540250728A6979</t>
  </si>
  <si>
    <t>LSP540250728A6980</t>
  </si>
  <si>
    <t>LSP540250728A6981</t>
  </si>
  <si>
    <t>LSP540250728A6982</t>
  </si>
  <si>
    <t>LSP540250728A6983</t>
  </si>
  <si>
    <t>LSP540250728A6984</t>
  </si>
  <si>
    <t>LSP540250728A6985</t>
  </si>
  <si>
    <t>LSP540250728A6986</t>
  </si>
  <si>
    <t>LSP540250728A6987</t>
  </si>
  <si>
    <t>LSP540250728A6988</t>
  </si>
  <si>
    <t>LSP540250728A6989</t>
  </si>
  <si>
    <t>LSP540250728A6990</t>
  </si>
  <si>
    <t>LSP540250728A6991</t>
  </si>
  <si>
    <t>LSP540250728A6992</t>
  </si>
  <si>
    <t>LSP540250728A6993</t>
  </si>
  <si>
    <t>LSP540250728A6994</t>
  </si>
  <si>
    <t>LSP540250728A6995</t>
  </si>
  <si>
    <t>LSP540250728A6996</t>
  </si>
  <si>
    <t>LSP540250728A6997</t>
  </si>
  <si>
    <t>LSP540250728A6998</t>
  </si>
  <si>
    <t>LSP540250728A6999</t>
  </si>
  <si>
    <t>LSP540250728A7000</t>
  </si>
  <si>
    <t>LSP540250729A7001</t>
  </si>
  <si>
    <t>LSP540250729A7002</t>
  </si>
  <si>
    <t>LSP540250729A7003</t>
  </si>
  <si>
    <t>LSP540250729A7004</t>
  </si>
  <si>
    <t>LSP540250729A7005</t>
  </si>
  <si>
    <t>LSP540250729A7006</t>
  </si>
  <si>
    <t>LSP540250729A7007</t>
  </si>
  <si>
    <t>LSP540250729A7008</t>
  </si>
  <si>
    <t>LSP540250729A7009</t>
  </si>
  <si>
    <t>LSP540250729A7010</t>
  </si>
  <si>
    <t>LSP540250729A7011</t>
  </si>
  <si>
    <t>LSP540250729A7012</t>
  </si>
  <si>
    <t>LSP540250729A7013</t>
  </si>
  <si>
    <t>LSP540250729A7014</t>
  </si>
  <si>
    <t>LSP540250729A7015</t>
  </si>
  <si>
    <t>LSP540250729A7016</t>
  </si>
  <si>
    <t>LSP540250729A7017</t>
  </si>
  <si>
    <t>LSP540250729A7018</t>
  </si>
  <si>
    <t>LSP540250729A7019</t>
  </si>
  <si>
    <t>LSP540250729A7020</t>
  </si>
  <si>
    <t>LSP540250729A7021</t>
  </si>
  <si>
    <t>LSP540250729A7022</t>
  </si>
  <si>
    <t>LSP540250729A7023</t>
  </si>
  <si>
    <t>LSP540250729A7024</t>
  </si>
  <si>
    <t>LSP540250729A7025</t>
  </si>
  <si>
    <t>LSP540250729A7026</t>
  </si>
  <si>
    <t>LSP540250729A7027</t>
  </si>
  <si>
    <t>LSP540250729A7028</t>
  </si>
  <si>
    <t>LSP540250729A7029</t>
  </si>
  <si>
    <t>LSP540250729A7030</t>
  </si>
  <si>
    <t>LSP540250729A7031</t>
  </si>
  <si>
    <t>LSP540250729A7032</t>
  </si>
  <si>
    <t>LSP540250729A7033</t>
  </si>
  <si>
    <t>LSP540250729A7034</t>
  </si>
  <si>
    <t>LSP540250729A7035</t>
  </si>
  <si>
    <t>LSP540250729A7036</t>
  </si>
  <si>
    <t>LSP540250729A7037</t>
  </si>
  <si>
    <t>LSP540250729A7038</t>
  </si>
  <si>
    <t>LSP540250729A7039</t>
  </si>
  <si>
    <t>LSP540250729A7040</t>
  </si>
  <si>
    <t>LSP540250729A7041</t>
  </si>
  <si>
    <t>LSP540250729A7042</t>
  </si>
  <si>
    <t>LSP540250729A7043</t>
  </si>
  <si>
    <t>LSP540250729A7044</t>
  </si>
  <si>
    <t>LSP540250729A7045</t>
  </si>
  <si>
    <t>LSP540250729A7046</t>
  </si>
  <si>
    <t>LSP540250729A7047</t>
  </si>
  <si>
    <t>LSP540250729A7048</t>
  </si>
  <si>
    <t>LSP540250729A7049</t>
  </si>
  <si>
    <t>LSP540250729A7050</t>
  </si>
  <si>
    <t>LSP540250729A7051</t>
  </si>
  <si>
    <t>LSP540250729A7052</t>
  </si>
  <si>
    <t>LSP540250729A7053</t>
  </si>
  <si>
    <t>LSP540250729A7054</t>
  </si>
  <si>
    <t>LSP540250729A7055</t>
  </si>
  <si>
    <t>LSP540250729A7056</t>
  </si>
  <si>
    <t>LSP540250729A7057</t>
  </si>
  <si>
    <t>LSP540250729A7058</t>
  </si>
  <si>
    <t>LSP540250729A7059</t>
  </si>
  <si>
    <t>LSP540250729A7060</t>
  </si>
  <si>
    <t>LSP540250729A7061</t>
  </si>
  <si>
    <t>LSP540250729A7062</t>
  </si>
  <si>
    <t>LSP540250729A7063</t>
  </si>
  <si>
    <t>LSP540250729A7064</t>
  </si>
  <si>
    <t>LSP540250729A7065</t>
  </si>
  <si>
    <t>LSP540250729A7066</t>
  </si>
  <si>
    <t>LSP540250729A7067</t>
  </si>
  <si>
    <t>LSP540250729A7068</t>
  </si>
  <si>
    <t>LSP540250729A7069</t>
  </si>
  <si>
    <t>LSP540250729A7070</t>
  </si>
  <si>
    <t>LSP540250729A7071</t>
  </si>
  <si>
    <t>LSP540250729A7072</t>
  </si>
  <si>
    <t>LSP540250729A7073</t>
  </si>
  <si>
    <t>LSP540250729A7074</t>
  </si>
  <si>
    <t>LSP540250729A7075</t>
  </si>
  <si>
    <t>LSP540250729A7076</t>
  </si>
  <si>
    <t>LSP540250729A7077</t>
  </si>
  <si>
    <t>LSP540250729A7078</t>
  </si>
  <si>
    <t>LSP540250729A7079</t>
  </si>
  <si>
    <t>LSP540250729A7080</t>
  </si>
  <si>
    <t>LSP540250729A7081</t>
  </si>
  <si>
    <t>LSP540250729A7082</t>
  </si>
  <si>
    <t>LSP540250729A7083</t>
  </si>
  <si>
    <t>LSP540250729A7084</t>
  </si>
  <si>
    <t>LSP540250729A7085</t>
  </si>
  <si>
    <t>LSP540250729A7086</t>
  </si>
  <si>
    <t>LSP540250729A7087</t>
  </si>
  <si>
    <t>LSP540250729A7088</t>
  </si>
  <si>
    <t>LSP540250729A7089</t>
  </si>
  <si>
    <t>LSP540250729A7090</t>
  </si>
  <si>
    <t>LSP540250729A7091</t>
  </si>
  <si>
    <t>LSP540250729A7092</t>
  </si>
  <si>
    <t>LSP540250729A7093</t>
  </si>
  <si>
    <t>LSP540250729A7094</t>
  </si>
  <si>
    <t>LSP540250729A7095</t>
  </si>
  <si>
    <t>LSP540250729A7096</t>
  </si>
  <si>
    <t>LSP540250729A7097</t>
  </si>
  <si>
    <t>LSP540250729A7098</t>
  </si>
  <si>
    <t>LSP540250729A7099</t>
  </si>
  <si>
    <t>LSP540250729A7100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</si>
</sst>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1" fillId="0" borderId="0" xfId="0" applyFont="1"/>
    <xf numFmtId="0" fontId="3" fillId="0" borderId="0" xfId="1" applyFont="1" applyAlignment="1">
      <alignment horizontal="center" wrapText="1" readingOrder="1"/>
    </xf>
    <xf numFmtId="0" fontId="3" fillId="0" borderId="0" xfId="0" applyFont="1" applyAlignment="1">
      <alignment horizontal="center" wrapText="1" readingOrder="1"/>
    </xf>
  </cellXfs>
  <cellStyles count="2">
    <cellStyle name="Normal" xfId="0" builtinId="0"/>
    <cellStyle name="Normal 2" xfId="1" xr:uid="{98D1DEB7-6537-431B-BCA8-1C278EFE271B}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A8B6-DA1B-4288-8E45-9D2A4A84BDDE}">
  <dimension ref="A1:A1881"/>
  <sheetViews>
    <sheetView tabSelected="1" topLeftCell="A1859" workbookViewId="0">
      <selection activeCell="A2" sqref="A2:A1881"/>
    </sheetView>
  </sheetViews>
  <sheetFormatPr defaultRowHeight="14.4" x14ac:dyDescent="0.3"/>
  <cols>
    <col min="1" max="1" width="20.44140625" bestFit="1" customWidth="1"/>
  </cols>
  <sheetData>
    <row r="1" spans="1:1" s="1" customFormat="1" x14ac:dyDescent="0.3">
      <c r="A1" t="s">
        <v>0</v>
      </c>
    </row>
    <row r="2" spans="1:1" ht="15.6" x14ac:dyDescent="0.3">
      <c r="A2" s="2" t="s">
        <v>1</v>
      </c>
    </row>
    <row r="3" spans="1:1" ht="15.6" x14ac:dyDescent="0.3">
      <c r="A3" s="2" t="s">
        <v>2</v>
      </c>
    </row>
    <row r="4" spans="1:1" ht="15.6" x14ac:dyDescent="0.3">
      <c r="A4" s="2" t="s">
        <v>3</v>
      </c>
    </row>
    <row r="5" spans="1:1" ht="15.6" x14ac:dyDescent="0.3">
      <c r="A5" s="2" t="s">
        <v>4</v>
      </c>
    </row>
    <row r="6" spans="1:1" ht="15.6" x14ac:dyDescent="0.3">
      <c r="A6" s="2" t="s">
        <v>5</v>
      </c>
    </row>
    <row r="7" spans="1:1" ht="15.6" x14ac:dyDescent="0.3">
      <c r="A7" s="2" t="s">
        <v>6</v>
      </c>
    </row>
    <row r="8" spans="1:1" ht="15.6" x14ac:dyDescent="0.3">
      <c r="A8" s="2" t="s">
        <v>7</v>
      </c>
    </row>
    <row r="9" spans="1:1" ht="15.6" x14ac:dyDescent="0.3">
      <c r="A9" s="2" t="s">
        <v>8</v>
      </c>
    </row>
    <row r="10" spans="1:1" ht="15.6" x14ac:dyDescent="0.3">
      <c r="A10" s="2" t="s">
        <v>9</v>
      </c>
    </row>
    <row r="11" spans="1:1" ht="15.6" x14ac:dyDescent="0.3">
      <c r="A11" s="2" t="s">
        <v>10</v>
      </c>
    </row>
    <row r="12" spans="1:1" ht="15.6" x14ac:dyDescent="0.3">
      <c r="A12" s="2" t="s">
        <v>11</v>
      </c>
    </row>
    <row r="13" spans="1:1" ht="15.6" x14ac:dyDescent="0.3">
      <c r="A13" s="2" t="s">
        <v>12</v>
      </c>
    </row>
    <row r="14" spans="1:1" ht="15.6" x14ac:dyDescent="0.3">
      <c r="A14" s="2" t="s">
        <v>13</v>
      </c>
    </row>
    <row r="15" spans="1:1" ht="15.6" x14ac:dyDescent="0.3">
      <c r="A15" s="2" t="s">
        <v>14</v>
      </c>
    </row>
    <row r="16" spans="1:1" ht="15.6" x14ac:dyDescent="0.3">
      <c r="A16" s="2" t="s">
        <v>15</v>
      </c>
    </row>
    <row r="17" spans="1:1" ht="15.6" x14ac:dyDescent="0.3">
      <c r="A17" s="2" t="s">
        <v>16</v>
      </c>
    </row>
    <row r="18" spans="1:1" ht="15.6" x14ac:dyDescent="0.3">
      <c r="A18" s="2" t="s">
        <v>17</v>
      </c>
    </row>
    <row r="19" spans="1:1" ht="15.6" x14ac:dyDescent="0.3">
      <c r="A19" s="2" t="s">
        <v>18</v>
      </c>
    </row>
    <row r="20" spans="1:1" ht="15.6" x14ac:dyDescent="0.3">
      <c r="A20" s="2" t="s">
        <v>19</v>
      </c>
    </row>
    <row r="21" spans="1:1" ht="15.6" x14ac:dyDescent="0.3">
      <c r="A21" s="2" t="s">
        <v>20</v>
      </c>
    </row>
    <row r="22" spans="1:1" ht="15.6" x14ac:dyDescent="0.3">
      <c r="A22" s="2" t="s">
        <v>21</v>
      </c>
    </row>
    <row r="23" spans="1:1" ht="15.6" x14ac:dyDescent="0.3">
      <c r="A23" s="2" t="s">
        <v>22</v>
      </c>
    </row>
    <row r="24" spans="1:1" ht="15.6" x14ac:dyDescent="0.3">
      <c r="A24" s="2" t="s">
        <v>23</v>
      </c>
    </row>
    <row r="25" spans="1:1" ht="15.6" x14ac:dyDescent="0.3">
      <c r="A25" s="2" t="s">
        <v>24</v>
      </c>
    </row>
    <row r="26" spans="1:1" ht="15.6" x14ac:dyDescent="0.3">
      <c r="A26" s="2" t="s">
        <v>25</v>
      </c>
    </row>
    <row r="27" spans="1:1" ht="15.6" x14ac:dyDescent="0.3">
      <c r="A27" s="2" t="s">
        <v>26</v>
      </c>
    </row>
    <row r="28" spans="1:1" ht="15.6" x14ac:dyDescent="0.3">
      <c r="A28" s="2" t="s">
        <v>27</v>
      </c>
    </row>
    <row r="29" spans="1:1" ht="15.6" x14ac:dyDescent="0.3">
      <c r="A29" s="2" t="s">
        <v>28</v>
      </c>
    </row>
    <row r="30" spans="1:1" ht="15.6" x14ac:dyDescent="0.3">
      <c r="A30" s="2" t="s">
        <v>29</v>
      </c>
    </row>
    <row r="31" spans="1:1" ht="15.6" x14ac:dyDescent="0.3">
      <c r="A31" s="2" t="s">
        <v>30</v>
      </c>
    </row>
    <row r="32" spans="1:1" ht="15.6" x14ac:dyDescent="0.3">
      <c r="A32" s="2" t="s">
        <v>31</v>
      </c>
    </row>
    <row r="33" spans="1:1" ht="15.6" x14ac:dyDescent="0.3">
      <c r="A33" s="2" t="s">
        <v>32</v>
      </c>
    </row>
    <row r="34" spans="1:1" ht="15.6" x14ac:dyDescent="0.3">
      <c r="A34" s="2" t="s">
        <v>33</v>
      </c>
    </row>
    <row r="35" spans="1:1" ht="15.6" x14ac:dyDescent="0.3">
      <c r="A35" s="2" t="s">
        <v>34</v>
      </c>
    </row>
    <row r="36" spans="1:1" ht="15.6" x14ac:dyDescent="0.3">
      <c r="A36" s="2" t="s">
        <v>35</v>
      </c>
    </row>
    <row r="37" spans="1:1" ht="15.6" x14ac:dyDescent="0.3">
      <c r="A37" s="2" t="s">
        <v>36</v>
      </c>
    </row>
    <row r="38" spans="1:1" ht="15.6" x14ac:dyDescent="0.3">
      <c r="A38" s="2" t="s">
        <v>37</v>
      </c>
    </row>
    <row r="39" spans="1:1" ht="15.6" x14ac:dyDescent="0.3">
      <c r="A39" s="2" t="s">
        <v>38</v>
      </c>
    </row>
    <row r="40" spans="1:1" ht="15.6" x14ac:dyDescent="0.3">
      <c r="A40" s="2" t="s">
        <v>39</v>
      </c>
    </row>
    <row r="41" spans="1:1" ht="15.6" x14ac:dyDescent="0.3">
      <c r="A41" s="2" t="s">
        <v>40</v>
      </c>
    </row>
    <row r="42" spans="1:1" ht="15.6" x14ac:dyDescent="0.3">
      <c r="A42" s="2" t="s">
        <v>41</v>
      </c>
    </row>
    <row r="43" spans="1:1" ht="15.6" x14ac:dyDescent="0.3">
      <c r="A43" s="2" t="s">
        <v>42</v>
      </c>
    </row>
    <row r="44" spans="1:1" ht="15.6" x14ac:dyDescent="0.3">
      <c r="A44" s="2" t="s">
        <v>43</v>
      </c>
    </row>
    <row r="45" spans="1:1" ht="15.6" x14ac:dyDescent="0.3">
      <c r="A45" s="2" t="s">
        <v>44</v>
      </c>
    </row>
    <row r="46" spans="1:1" ht="15.6" x14ac:dyDescent="0.3">
      <c r="A46" s="2" t="s">
        <v>45</v>
      </c>
    </row>
    <row r="47" spans="1:1" ht="15.6" x14ac:dyDescent="0.3">
      <c r="A47" s="2" t="s">
        <v>46</v>
      </c>
    </row>
    <row r="48" spans="1:1" ht="15.6" x14ac:dyDescent="0.3">
      <c r="A48" s="2" t="s">
        <v>47</v>
      </c>
    </row>
    <row r="49" spans="1:1" ht="15.6" x14ac:dyDescent="0.3">
      <c r="A49" s="2" t="s">
        <v>48</v>
      </c>
    </row>
    <row r="50" spans="1:1" ht="15.6" x14ac:dyDescent="0.3">
      <c r="A50" s="2" t="s">
        <v>49</v>
      </c>
    </row>
    <row r="51" spans="1:1" ht="15.6" x14ac:dyDescent="0.3">
      <c r="A51" s="2" t="s">
        <v>50</v>
      </c>
    </row>
    <row r="52" spans="1:1" ht="15.6" x14ac:dyDescent="0.3">
      <c r="A52" s="2" t="s">
        <v>51</v>
      </c>
    </row>
    <row r="53" spans="1:1" ht="15.6" x14ac:dyDescent="0.3">
      <c r="A53" s="2" t="s">
        <v>52</v>
      </c>
    </row>
    <row r="54" spans="1:1" ht="15.6" x14ac:dyDescent="0.3">
      <c r="A54" s="2" t="s">
        <v>53</v>
      </c>
    </row>
    <row r="55" spans="1:1" ht="15.6" x14ac:dyDescent="0.3">
      <c r="A55" s="2" t="s">
        <v>54</v>
      </c>
    </row>
    <row r="56" spans="1:1" ht="15.6" x14ac:dyDescent="0.3">
      <c r="A56" s="2" t="s">
        <v>55</v>
      </c>
    </row>
    <row r="57" spans="1:1" ht="15.6" x14ac:dyDescent="0.3">
      <c r="A57" s="2" t="s">
        <v>56</v>
      </c>
    </row>
    <row r="58" spans="1:1" ht="15.6" x14ac:dyDescent="0.3">
      <c r="A58" s="2" t="s">
        <v>57</v>
      </c>
    </row>
    <row r="59" spans="1:1" ht="15.6" x14ac:dyDescent="0.3">
      <c r="A59" s="2" t="s">
        <v>58</v>
      </c>
    </row>
    <row r="60" spans="1:1" ht="15.6" x14ac:dyDescent="0.3">
      <c r="A60" s="2" t="s">
        <v>59</v>
      </c>
    </row>
    <row r="61" spans="1:1" ht="15.6" x14ac:dyDescent="0.3">
      <c r="A61" s="2" t="s">
        <v>60</v>
      </c>
    </row>
    <row r="62" spans="1:1" ht="15.6" x14ac:dyDescent="0.3">
      <c r="A62" s="2" t="s">
        <v>61</v>
      </c>
    </row>
    <row r="63" spans="1:1" ht="15.6" x14ac:dyDescent="0.3">
      <c r="A63" s="2" t="s">
        <v>62</v>
      </c>
    </row>
    <row r="64" spans="1:1" ht="15.6" x14ac:dyDescent="0.3">
      <c r="A64" s="2" t="s">
        <v>63</v>
      </c>
    </row>
    <row r="65" spans="1:1" ht="15.6" x14ac:dyDescent="0.3">
      <c r="A65" s="2" t="s">
        <v>64</v>
      </c>
    </row>
    <row r="66" spans="1:1" ht="15.6" x14ac:dyDescent="0.3">
      <c r="A66" s="2" t="s">
        <v>65</v>
      </c>
    </row>
    <row r="67" spans="1:1" ht="15.6" x14ac:dyDescent="0.3">
      <c r="A67" s="2" t="s">
        <v>66</v>
      </c>
    </row>
    <row r="68" spans="1:1" ht="15.6" x14ac:dyDescent="0.3">
      <c r="A68" s="2" t="s">
        <v>67</v>
      </c>
    </row>
    <row r="69" spans="1:1" ht="15.6" x14ac:dyDescent="0.3">
      <c r="A69" s="2" t="s">
        <v>68</v>
      </c>
    </row>
    <row r="70" spans="1:1" ht="15.6" x14ac:dyDescent="0.3">
      <c r="A70" s="2" t="s">
        <v>69</v>
      </c>
    </row>
    <row r="71" spans="1:1" ht="15.6" x14ac:dyDescent="0.3">
      <c r="A71" s="2" t="s">
        <v>70</v>
      </c>
    </row>
    <row r="72" spans="1:1" ht="15.6" x14ac:dyDescent="0.3">
      <c r="A72" s="2" t="s">
        <v>71</v>
      </c>
    </row>
    <row r="73" spans="1:1" ht="15.6" x14ac:dyDescent="0.3">
      <c r="A73" s="2" t="s">
        <v>72</v>
      </c>
    </row>
    <row r="74" spans="1:1" ht="15.6" x14ac:dyDescent="0.3">
      <c r="A74" s="2" t="s">
        <v>73</v>
      </c>
    </row>
    <row r="75" spans="1:1" ht="15.6" x14ac:dyDescent="0.3">
      <c r="A75" s="2" t="s">
        <v>74</v>
      </c>
    </row>
    <row r="76" spans="1:1" ht="15.6" x14ac:dyDescent="0.3">
      <c r="A76" s="2" t="s">
        <v>75</v>
      </c>
    </row>
    <row r="77" spans="1:1" ht="15.6" x14ac:dyDescent="0.3">
      <c r="A77" s="2" t="s">
        <v>76</v>
      </c>
    </row>
    <row r="78" spans="1:1" ht="15.6" x14ac:dyDescent="0.3">
      <c r="A78" s="2" t="s">
        <v>77</v>
      </c>
    </row>
    <row r="79" spans="1:1" ht="15.6" x14ac:dyDescent="0.3">
      <c r="A79" s="2" t="s">
        <v>78</v>
      </c>
    </row>
    <row r="80" spans="1:1" ht="15.6" x14ac:dyDescent="0.3">
      <c r="A80" s="2" t="s">
        <v>79</v>
      </c>
    </row>
    <row r="81" spans="1:1" ht="15.6" x14ac:dyDescent="0.3">
      <c r="A81" s="2" t="s">
        <v>80</v>
      </c>
    </row>
    <row r="82" spans="1:1" ht="15.6" x14ac:dyDescent="0.3">
      <c r="A82" s="2" t="s">
        <v>81</v>
      </c>
    </row>
    <row r="83" spans="1:1" ht="15.6" x14ac:dyDescent="0.3">
      <c r="A83" s="2" t="s">
        <v>82</v>
      </c>
    </row>
    <row r="84" spans="1:1" ht="15.6" x14ac:dyDescent="0.3">
      <c r="A84" s="2" t="s">
        <v>83</v>
      </c>
    </row>
    <row r="85" spans="1:1" ht="15.6" x14ac:dyDescent="0.3">
      <c r="A85" s="2" t="s">
        <v>84</v>
      </c>
    </row>
    <row r="86" spans="1:1" ht="15.6" x14ac:dyDescent="0.3">
      <c r="A86" s="2" t="s">
        <v>85</v>
      </c>
    </row>
    <row r="87" spans="1:1" ht="15.6" x14ac:dyDescent="0.3">
      <c r="A87" s="2" t="s">
        <v>86</v>
      </c>
    </row>
    <row r="88" spans="1:1" ht="15.6" x14ac:dyDescent="0.3">
      <c r="A88" s="2" t="s">
        <v>87</v>
      </c>
    </row>
    <row r="89" spans="1:1" ht="15.6" x14ac:dyDescent="0.3">
      <c r="A89" s="2" t="s">
        <v>88</v>
      </c>
    </row>
    <row r="90" spans="1:1" ht="15.6" x14ac:dyDescent="0.3">
      <c r="A90" s="2" t="s">
        <v>89</v>
      </c>
    </row>
    <row r="91" spans="1:1" ht="15.6" x14ac:dyDescent="0.3">
      <c r="A91" s="2" t="s">
        <v>90</v>
      </c>
    </row>
    <row r="92" spans="1:1" ht="15.6" x14ac:dyDescent="0.3">
      <c r="A92" s="2" t="s">
        <v>91</v>
      </c>
    </row>
    <row r="93" spans="1:1" ht="15.6" x14ac:dyDescent="0.3">
      <c r="A93" s="2" t="s">
        <v>92</v>
      </c>
    </row>
    <row r="94" spans="1:1" ht="15.6" x14ac:dyDescent="0.3">
      <c r="A94" s="2" t="s">
        <v>93</v>
      </c>
    </row>
    <row r="95" spans="1:1" ht="15.6" x14ac:dyDescent="0.3">
      <c r="A95" s="2" t="s">
        <v>94</v>
      </c>
    </row>
    <row r="96" spans="1:1" ht="15.6" x14ac:dyDescent="0.3">
      <c r="A96" s="2" t="s">
        <v>95</v>
      </c>
    </row>
    <row r="97" spans="1:1" ht="15.6" x14ac:dyDescent="0.3">
      <c r="A97" s="2" t="s">
        <v>96</v>
      </c>
    </row>
    <row r="98" spans="1:1" ht="15.6" x14ac:dyDescent="0.3">
      <c r="A98" s="2" t="s">
        <v>97</v>
      </c>
    </row>
    <row r="99" spans="1:1" ht="15.6" x14ac:dyDescent="0.3">
      <c r="A99" s="2" t="s">
        <v>98</v>
      </c>
    </row>
    <row r="100" spans="1:1" ht="15.6" x14ac:dyDescent="0.3">
      <c r="A100" s="2" t="s">
        <v>99</v>
      </c>
    </row>
    <row r="101" spans="1:1" ht="15.6" x14ac:dyDescent="0.3">
      <c r="A101" s="2" t="s">
        <v>100</v>
      </c>
    </row>
    <row r="102" spans="1:1" ht="15.6" x14ac:dyDescent="0.3">
      <c r="A102" s="2" t="s">
        <v>101</v>
      </c>
    </row>
    <row r="103" spans="1:1" ht="15.6" x14ac:dyDescent="0.3">
      <c r="A103" s="2" t="s">
        <v>102</v>
      </c>
    </row>
    <row r="104" spans="1:1" ht="15.6" x14ac:dyDescent="0.3">
      <c r="A104" s="2" t="s">
        <v>103</v>
      </c>
    </row>
    <row r="105" spans="1:1" ht="15.6" x14ac:dyDescent="0.3">
      <c r="A105" s="2" t="s">
        <v>104</v>
      </c>
    </row>
    <row r="106" spans="1:1" ht="15.6" x14ac:dyDescent="0.3">
      <c r="A106" s="2" t="s">
        <v>105</v>
      </c>
    </row>
    <row r="107" spans="1:1" ht="15.6" x14ac:dyDescent="0.3">
      <c r="A107" s="2" t="s">
        <v>106</v>
      </c>
    </row>
    <row r="108" spans="1:1" ht="15.6" x14ac:dyDescent="0.3">
      <c r="A108" s="2" t="s">
        <v>107</v>
      </c>
    </row>
    <row r="109" spans="1:1" ht="15.6" x14ac:dyDescent="0.3">
      <c r="A109" s="2" t="s">
        <v>108</v>
      </c>
    </row>
    <row r="110" spans="1:1" ht="15.6" x14ac:dyDescent="0.3">
      <c r="A110" s="2" t="s">
        <v>109</v>
      </c>
    </row>
    <row r="111" spans="1:1" ht="15.6" x14ac:dyDescent="0.3">
      <c r="A111" s="2" t="s">
        <v>110</v>
      </c>
    </row>
    <row r="112" spans="1:1" ht="15.6" x14ac:dyDescent="0.3">
      <c r="A112" s="2" t="s">
        <v>111</v>
      </c>
    </row>
    <row r="113" spans="1:1" ht="15.6" x14ac:dyDescent="0.3">
      <c r="A113" s="2" t="s">
        <v>112</v>
      </c>
    </row>
    <row r="114" spans="1:1" ht="15.6" x14ac:dyDescent="0.3">
      <c r="A114" s="2" t="s">
        <v>113</v>
      </c>
    </row>
    <row r="115" spans="1:1" ht="15.6" x14ac:dyDescent="0.3">
      <c r="A115" s="2" t="s">
        <v>114</v>
      </c>
    </row>
    <row r="116" spans="1:1" ht="15.6" x14ac:dyDescent="0.3">
      <c r="A116" s="2" t="s">
        <v>115</v>
      </c>
    </row>
    <row r="117" spans="1:1" ht="15.6" x14ac:dyDescent="0.3">
      <c r="A117" s="2" t="s">
        <v>116</v>
      </c>
    </row>
    <row r="118" spans="1:1" ht="15.6" x14ac:dyDescent="0.3">
      <c r="A118" s="2" t="s">
        <v>117</v>
      </c>
    </row>
    <row r="119" spans="1:1" ht="15.6" x14ac:dyDescent="0.3">
      <c r="A119" s="2" t="s">
        <v>118</v>
      </c>
    </row>
    <row r="120" spans="1:1" ht="15.6" x14ac:dyDescent="0.3">
      <c r="A120" s="2" t="s">
        <v>119</v>
      </c>
    </row>
    <row r="121" spans="1:1" ht="15.6" x14ac:dyDescent="0.3">
      <c r="A121" s="2" t="s">
        <v>120</v>
      </c>
    </row>
    <row r="122" spans="1:1" ht="15.6" x14ac:dyDescent="0.3">
      <c r="A122" s="2" t="s">
        <v>121</v>
      </c>
    </row>
    <row r="123" spans="1:1" ht="15.6" x14ac:dyDescent="0.3">
      <c r="A123" s="2" t="s">
        <v>122</v>
      </c>
    </row>
    <row r="124" spans="1:1" ht="15.6" x14ac:dyDescent="0.3">
      <c r="A124" s="2" t="s">
        <v>123</v>
      </c>
    </row>
    <row r="125" spans="1:1" ht="15.6" x14ac:dyDescent="0.3">
      <c r="A125" s="2" t="s">
        <v>124</v>
      </c>
    </row>
    <row r="126" spans="1:1" ht="15.6" x14ac:dyDescent="0.3">
      <c r="A126" s="2" t="s">
        <v>125</v>
      </c>
    </row>
    <row r="127" spans="1:1" ht="15.6" x14ac:dyDescent="0.3">
      <c r="A127" s="2" t="s">
        <v>126</v>
      </c>
    </row>
    <row r="128" spans="1:1" ht="15.6" x14ac:dyDescent="0.3">
      <c r="A128" s="2" t="s">
        <v>127</v>
      </c>
    </row>
    <row r="129" spans="1:1" ht="15.6" x14ac:dyDescent="0.3">
      <c r="A129" s="2" t="s">
        <v>128</v>
      </c>
    </row>
    <row r="130" spans="1:1" ht="15.6" x14ac:dyDescent="0.3">
      <c r="A130" s="2" t="s">
        <v>129</v>
      </c>
    </row>
    <row r="131" spans="1:1" ht="15.6" x14ac:dyDescent="0.3">
      <c r="A131" s="2" t="s">
        <v>130</v>
      </c>
    </row>
    <row r="132" spans="1:1" ht="15.6" x14ac:dyDescent="0.3">
      <c r="A132" s="2" t="s">
        <v>131</v>
      </c>
    </row>
    <row r="133" spans="1:1" ht="15.6" x14ac:dyDescent="0.3">
      <c r="A133" s="2" t="s">
        <v>132</v>
      </c>
    </row>
    <row r="134" spans="1:1" ht="15.6" x14ac:dyDescent="0.3">
      <c r="A134" s="2" t="s">
        <v>133</v>
      </c>
    </row>
    <row r="135" spans="1:1" ht="15.6" x14ac:dyDescent="0.3">
      <c r="A135" s="2" t="s">
        <v>134</v>
      </c>
    </row>
    <row r="136" spans="1:1" ht="15.6" x14ac:dyDescent="0.3">
      <c r="A136" s="2" t="s">
        <v>135</v>
      </c>
    </row>
    <row r="137" spans="1:1" ht="15.6" x14ac:dyDescent="0.3">
      <c r="A137" s="2" t="s">
        <v>136</v>
      </c>
    </row>
    <row r="138" spans="1:1" ht="15.6" x14ac:dyDescent="0.3">
      <c r="A138" s="2" t="s">
        <v>137</v>
      </c>
    </row>
    <row r="139" spans="1:1" ht="15.6" x14ac:dyDescent="0.3">
      <c r="A139" s="2" t="s">
        <v>138</v>
      </c>
    </row>
    <row r="140" spans="1:1" ht="15.6" x14ac:dyDescent="0.3">
      <c r="A140" s="2" t="s">
        <v>139</v>
      </c>
    </row>
    <row r="141" spans="1:1" ht="15.6" x14ac:dyDescent="0.3">
      <c r="A141" s="2" t="s">
        <v>140</v>
      </c>
    </row>
    <row r="142" spans="1:1" ht="15.6" x14ac:dyDescent="0.3">
      <c r="A142" s="2" t="s">
        <v>141</v>
      </c>
    </row>
    <row r="143" spans="1:1" ht="15.6" x14ac:dyDescent="0.3">
      <c r="A143" s="2" t="s">
        <v>142</v>
      </c>
    </row>
    <row r="144" spans="1:1" ht="15.6" x14ac:dyDescent="0.3">
      <c r="A144" s="2" t="s">
        <v>143</v>
      </c>
    </row>
    <row r="145" spans="1:1" ht="15.6" x14ac:dyDescent="0.3">
      <c r="A145" s="2" t="s">
        <v>144</v>
      </c>
    </row>
    <row r="146" spans="1:1" ht="15.6" x14ac:dyDescent="0.3">
      <c r="A146" s="2" t="s">
        <v>145</v>
      </c>
    </row>
    <row r="147" spans="1:1" ht="15.6" x14ac:dyDescent="0.3">
      <c r="A147" s="2" t="s">
        <v>146</v>
      </c>
    </row>
    <row r="148" spans="1:1" ht="15.6" x14ac:dyDescent="0.3">
      <c r="A148" s="2" t="s">
        <v>147</v>
      </c>
    </row>
    <row r="149" spans="1:1" ht="15.6" x14ac:dyDescent="0.3">
      <c r="A149" s="2" t="s">
        <v>148</v>
      </c>
    </row>
    <row r="150" spans="1:1" ht="15.6" x14ac:dyDescent="0.3">
      <c r="A150" s="2" t="s">
        <v>149</v>
      </c>
    </row>
    <row r="151" spans="1:1" ht="15.6" x14ac:dyDescent="0.3">
      <c r="A151" s="2" t="s">
        <v>150</v>
      </c>
    </row>
    <row r="152" spans="1:1" ht="15.6" x14ac:dyDescent="0.3">
      <c r="A152" s="2" t="s">
        <v>151</v>
      </c>
    </row>
    <row r="153" spans="1:1" ht="15.6" x14ac:dyDescent="0.3">
      <c r="A153" s="2" t="s">
        <v>152</v>
      </c>
    </row>
    <row r="154" spans="1:1" ht="15.6" x14ac:dyDescent="0.3">
      <c r="A154" s="2" t="s">
        <v>153</v>
      </c>
    </row>
    <row r="155" spans="1:1" ht="15.6" x14ac:dyDescent="0.3">
      <c r="A155" s="2" t="s">
        <v>154</v>
      </c>
    </row>
    <row r="156" spans="1:1" ht="15.6" x14ac:dyDescent="0.3">
      <c r="A156" s="2" t="s">
        <v>155</v>
      </c>
    </row>
    <row r="157" spans="1:1" ht="15.6" x14ac:dyDescent="0.3">
      <c r="A157" s="2" t="s">
        <v>156</v>
      </c>
    </row>
    <row r="158" spans="1:1" ht="15.6" x14ac:dyDescent="0.3">
      <c r="A158" s="2" t="s">
        <v>157</v>
      </c>
    </row>
    <row r="159" spans="1:1" ht="15.6" x14ac:dyDescent="0.3">
      <c r="A159" s="2" t="s">
        <v>158</v>
      </c>
    </row>
    <row r="160" spans="1:1" ht="15.6" x14ac:dyDescent="0.3">
      <c r="A160" s="2" t="s">
        <v>159</v>
      </c>
    </row>
    <row r="161" spans="1:1" ht="15.6" x14ac:dyDescent="0.3">
      <c r="A161" s="2" t="s">
        <v>160</v>
      </c>
    </row>
    <row r="162" spans="1:1" ht="15.6" x14ac:dyDescent="0.3">
      <c r="A162" s="2" t="s">
        <v>161</v>
      </c>
    </row>
    <row r="163" spans="1:1" ht="15.6" x14ac:dyDescent="0.3">
      <c r="A163" s="2" t="s">
        <v>162</v>
      </c>
    </row>
    <row r="164" spans="1:1" ht="15.6" x14ac:dyDescent="0.3">
      <c r="A164" s="2" t="s">
        <v>163</v>
      </c>
    </row>
    <row r="165" spans="1:1" ht="15.6" x14ac:dyDescent="0.3">
      <c r="A165" s="2" t="s">
        <v>164</v>
      </c>
    </row>
    <row r="166" spans="1:1" ht="15.6" x14ac:dyDescent="0.3">
      <c r="A166" s="2" t="s">
        <v>165</v>
      </c>
    </row>
    <row r="167" spans="1:1" ht="15.6" x14ac:dyDescent="0.3">
      <c r="A167" s="2" t="s">
        <v>166</v>
      </c>
    </row>
    <row r="168" spans="1:1" ht="15.6" x14ac:dyDescent="0.3">
      <c r="A168" s="2" t="s">
        <v>167</v>
      </c>
    </row>
    <row r="169" spans="1:1" ht="15.6" x14ac:dyDescent="0.3">
      <c r="A169" s="2" t="s">
        <v>168</v>
      </c>
    </row>
    <row r="170" spans="1:1" ht="15.6" x14ac:dyDescent="0.3">
      <c r="A170" s="2" t="s">
        <v>169</v>
      </c>
    </row>
    <row r="171" spans="1:1" ht="15.6" x14ac:dyDescent="0.3">
      <c r="A171" s="2" t="s">
        <v>170</v>
      </c>
    </row>
    <row r="172" spans="1:1" ht="15.6" x14ac:dyDescent="0.3">
      <c r="A172" s="2" t="s">
        <v>171</v>
      </c>
    </row>
    <row r="173" spans="1:1" ht="15.6" x14ac:dyDescent="0.3">
      <c r="A173" s="2" t="s">
        <v>172</v>
      </c>
    </row>
    <row r="174" spans="1:1" ht="15.6" x14ac:dyDescent="0.3">
      <c r="A174" s="2" t="s">
        <v>173</v>
      </c>
    </row>
    <row r="175" spans="1:1" ht="15.6" x14ac:dyDescent="0.3">
      <c r="A175" s="2" t="s">
        <v>174</v>
      </c>
    </row>
    <row r="176" spans="1:1" ht="15.6" x14ac:dyDescent="0.3">
      <c r="A176" s="2" t="s">
        <v>175</v>
      </c>
    </row>
    <row r="177" spans="1:1" ht="15.6" x14ac:dyDescent="0.3">
      <c r="A177" s="2" t="s">
        <v>176</v>
      </c>
    </row>
    <row r="178" spans="1:1" ht="15.6" x14ac:dyDescent="0.3">
      <c r="A178" s="2" t="s">
        <v>177</v>
      </c>
    </row>
    <row r="179" spans="1:1" ht="15.6" x14ac:dyDescent="0.3">
      <c r="A179" s="2" t="s">
        <v>178</v>
      </c>
    </row>
    <row r="180" spans="1:1" ht="15.6" x14ac:dyDescent="0.3">
      <c r="A180" s="2" t="s">
        <v>179</v>
      </c>
    </row>
    <row r="181" spans="1:1" ht="15.6" x14ac:dyDescent="0.3">
      <c r="A181" s="2" t="s">
        <v>180</v>
      </c>
    </row>
    <row r="182" spans="1:1" ht="15.6" x14ac:dyDescent="0.3">
      <c r="A182" s="2" t="s">
        <v>181</v>
      </c>
    </row>
    <row r="183" spans="1:1" ht="15.6" x14ac:dyDescent="0.3">
      <c r="A183" s="2" t="s">
        <v>182</v>
      </c>
    </row>
    <row r="184" spans="1:1" ht="15.6" x14ac:dyDescent="0.3">
      <c r="A184" s="2" t="s">
        <v>183</v>
      </c>
    </row>
    <row r="185" spans="1:1" ht="15.6" x14ac:dyDescent="0.3">
      <c r="A185" s="2" t="s">
        <v>184</v>
      </c>
    </row>
    <row r="186" spans="1:1" ht="15.6" x14ac:dyDescent="0.3">
      <c r="A186" s="2" t="s">
        <v>185</v>
      </c>
    </row>
    <row r="187" spans="1:1" ht="15.6" x14ac:dyDescent="0.3">
      <c r="A187" s="2" t="s">
        <v>186</v>
      </c>
    </row>
    <row r="188" spans="1:1" ht="15.6" x14ac:dyDescent="0.3">
      <c r="A188" s="2" t="s">
        <v>187</v>
      </c>
    </row>
    <row r="189" spans="1:1" ht="15.6" x14ac:dyDescent="0.3">
      <c r="A189" s="2" t="s">
        <v>188</v>
      </c>
    </row>
    <row r="190" spans="1:1" ht="15.6" x14ac:dyDescent="0.3">
      <c r="A190" s="2" t="s">
        <v>189</v>
      </c>
    </row>
    <row r="191" spans="1:1" ht="15.6" x14ac:dyDescent="0.3">
      <c r="A191" s="2" t="s">
        <v>190</v>
      </c>
    </row>
    <row r="192" spans="1:1" ht="15.6" x14ac:dyDescent="0.3">
      <c r="A192" s="2" t="s">
        <v>191</v>
      </c>
    </row>
    <row r="193" spans="1:1" ht="15.6" x14ac:dyDescent="0.3">
      <c r="A193" s="2" t="s">
        <v>192</v>
      </c>
    </row>
    <row r="194" spans="1:1" ht="15.6" x14ac:dyDescent="0.3">
      <c r="A194" s="2" t="s">
        <v>193</v>
      </c>
    </row>
    <row r="195" spans="1:1" ht="15.6" x14ac:dyDescent="0.3">
      <c r="A195" s="2" t="s">
        <v>194</v>
      </c>
    </row>
    <row r="196" spans="1:1" ht="15.6" x14ac:dyDescent="0.3">
      <c r="A196" s="2" t="s">
        <v>195</v>
      </c>
    </row>
    <row r="197" spans="1:1" ht="15.6" x14ac:dyDescent="0.3">
      <c r="A197" s="2" t="s">
        <v>196</v>
      </c>
    </row>
    <row r="198" spans="1:1" ht="15.6" x14ac:dyDescent="0.3">
      <c r="A198" s="2" t="s">
        <v>197</v>
      </c>
    </row>
    <row r="199" spans="1:1" ht="15.6" x14ac:dyDescent="0.3">
      <c r="A199" s="2" t="s">
        <v>198</v>
      </c>
    </row>
    <row r="200" spans="1:1" ht="15.6" x14ac:dyDescent="0.3">
      <c r="A200" s="2" t="s">
        <v>199</v>
      </c>
    </row>
    <row r="201" spans="1:1" ht="15.6" x14ac:dyDescent="0.3">
      <c r="A201" s="2" t="s">
        <v>200</v>
      </c>
    </row>
    <row r="202" spans="1:1" ht="15.6" x14ac:dyDescent="0.3">
      <c r="A202" s="2" t="s">
        <v>201</v>
      </c>
    </row>
    <row r="203" spans="1:1" ht="15.6" x14ac:dyDescent="0.3">
      <c r="A203" s="2" t="s">
        <v>202</v>
      </c>
    </row>
    <row r="204" spans="1:1" ht="15.6" x14ac:dyDescent="0.3">
      <c r="A204" s="2" t="s">
        <v>203</v>
      </c>
    </row>
    <row r="205" spans="1:1" ht="15.6" x14ac:dyDescent="0.3">
      <c r="A205" s="2" t="s">
        <v>204</v>
      </c>
    </row>
    <row r="206" spans="1:1" ht="15.6" x14ac:dyDescent="0.3">
      <c r="A206" s="2" t="s">
        <v>205</v>
      </c>
    </row>
    <row r="207" spans="1:1" ht="15.6" x14ac:dyDescent="0.3">
      <c r="A207" s="2" t="s">
        <v>206</v>
      </c>
    </row>
    <row r="208" spans="1:1" ht="15.6" x14ac:dyDescent="0.3">
      <c r="A208" s="2" t="s">
        <v>207</v>
      </c>
    </row>
    <row r="209" spans="1:1" ht="15.6" x14ac:dyDescent="0.3">
      <c r="A209" s="2" t="s">
        <v>208</v>
      </c>
    </row>
    <row r="210" spans="1:1" ht="15.6" x14ac:dyDescent="0.3">
      <c r="A210" s="2" t="s">
        <v>209</v>
      </c>
    </row>
    <row r="211" spans="1:1" ht="15.6" x14ac:dyDescent="0.3">
      <c r="A211" s="2" t="s">
        <v>210</v>
      </c>
    </row>
    <row r="212" spans="1:1" ht="15.6" x14ac:dyDescent="0.3">
      <c r="A212" s="2" t="s">
        <v>211</v>
      </c>
    </row>
    <row r="213" spans="1:1" ht="15.6" x14ac:dyDescent="0.3">
      <c r="A213" s="2" t="s">
        <v>212</v>
      </c>
    </row>
    <row r="214" spans="1:1" ht="15.6" x14ac:dyDescent="0.3">
      <c r="A214" s="2" t="s">
        <v>213</v>
      </c>
    </row>
    <row r="215" spans="1:1" ht="15.6" x14ac:dyDescent="0.3">
      <c r="A215" s="2" t="s">
        <v>214</v>
      </c>
    </row>
    <row r="216" spans="1:1" ht="15.6" x14ac:dyDescent="0.3">
      <c r="A216" s="2" t="s">
        <v>215</v>
      </c>
    </row>
    <row r="217" spans="1:1" ht="15.6" x14ac:dyDescent="0.3">
      <c r="A217" s="2" t="s">
        <v>216</v>
      </c>
    </row>
    <row r="218" spans="1:1" ht="15.6" x14ac:dyDescent="0.3">
      <c r="A218" s="2" t="s">
        <v>217</v>
      </c>
    </row>
    <row r="219" spans="1:1" ht="15.6" x14ac:dyDescent="0.3">
      <c r="A219" s="2" t="s">
        <v>218</v>
      </c>
    </row>
    <row r="220" spans="1:1" ht="15.6" x14ac:dyDescent="0.3">
      <c r="A220" s="2" t="s">
        <v>219</v>
      </c>
    </row>
    <row r="221" spans="1:1" ht="15.6" x14ac:dyDescent="0.3">
      <c r="A221" s="2" t="s">
        <v>220</v>
      </c>
    </row>
    <row r="222" spans="1:1" ht="15.6" x14ac:dyDescent="0.3">
      <c r="A222" s="2" t="s">
        <v>221</v>
      </c>
    </row>
    <row r="223" spans="1:1" ht="15.6" x14ac:dyDescent="0.3">
      <c r="A223" s="2" t="s">
        <v>222</v>
      </c>
    </row>
    <row r="224" spans="1:1" ht="15.6" x14ac:dyDescent="0.3">
      <c r="A224" s="2" t="s">
        <v>223</v>
      </c>
    </row>
    <row r="225" spans="1:1" ht="15.6" x14ac:dyDescent="0.3">
      <c r="A225" s="2" t="s">
        <v>224</v>
      </c>
    </row>
    <row r="226" spans="1:1" ht="15.6" x14ac:dyDescent="0.3">
      <c r="A226" s="2" t="s">
        <v>225</v>
      </c>
    </row>
    <row r="227" spans="1:1" ht="15.6" x14ac:dyDescent="0.3">
      <c r="A227" s="2" t="s">
        <v>226</v>
      </c>
    </row>
    <row r="228" spans="1:1" ht="15.6" x14ac:dyDescent="0.3">
      <c r="A228" s="2" t="s">
        <v>227</v>
      </c>
    </row>
    <row r="229" spans="1:1" ht="15.6" x14ac:dyDescent="0.3">
      <c r="A229" s="2" t="s">
        <v>228</v>
      </c>
    </row>
    <row r="230" spans="1:1" ht="15.6" x14ac:dyDescent="0.3">
      <c r="A230" s="2" t="s">
        <v>229</v>
      </c>
    </row>
    <row r="231" spans="1:1" ht="15.6" x14ac:dyDescent="0.3">
      <c r="A231" s="2" t="s">
        <v>230</v>
      </c>
    </row>
    <row r="232" spans="1:1" ht="15.6" x14ac:dyDescent="0.3">
      <c r="A232" s="2" t="s">
        <v>231</v>
      </c>
    </row>
    <row r="233" spans="1:1" ht="15.6" x14ac:dyDescent="0.3">
      <c r="A233" s="2" t="s">
        <v>232</v>
      </c>
    </row>
    <row r="234" spans="1:1" ht="15.6" x14ac:dyDescent="0.3">
      <c r="A234" s="2" t="s">
        <v>233</v>
      </c>
    </row>
    <row r="235" spans="1:1" ht="15.6" x14ac:dyDescent="0.3">
      <c r="A235" s="2" t="s">
        <v>234</v>
      </c>
    </row>
    <row r="236" spans="1:1" ht="15.6" x14ac:dyDescent="0.3">
      <c r="A236" s="2" t="s">
        <v>235</v>
      </c>
    </row>
    <row r="237" spans="1:1" ht="15.6" x14ac:dyDescent="0.3">
      <c r="A237" s="2" t="s">
        <v>236</v>
      </c>
    </row>
    <row r="238" spans="1:1" ht="15.6" x14ac:dyDescent="0.3">
      <c r="A238" s="2" t="s">
        <v>237</v>
      </c>
    </row>
    <row r="239" spans="1:1" ht="15.6" x14ac:dyDescent="0.3">
      <c r="A239" s="2" t="s">
        <v>238</v>
      </c>
    </row>
    <row r="240" spans="1:1" ht="15.6" x14ac:dyDescent="0.3">
      <c r="A240" s="2" t="s">
        <v>239</v>
      </c>
    </row>
    <row r="241" spans="1:1" ht="15.6" x14ac:dyDescent="0.3">
      <c r="A241" s="2" t="s">
        <v>240</v>
      </c>
    </row>
    <row r="242" spans="1:1" ht="15.6" x14ac:dyDescent="0.3">
      <c r="A242" s="2" t="s">
        <v>241</v>
      </c>
    </row>
    <row r="243" spans="1:1" ht="15.6" x14ac:dyDescent="0.3">
      <c r="A243" s="2" t="s">
        <v>242</v>
      </c>
    </row>
    <row r="244" spans="1:1" ht="15.6" x14ac:dyDescent="0.3">
      <c r="A244" s="2" t="s">
        <v>243</v>
      </c>
    </row>
    <row r="245" spans="1:1" ht="15.6" x14ac:dyDescent="0.3">
      <c r="A245" s="2" t="s">
        <v>244</v>
      </c>
    </row>
    <row r="246" spans="1:1" ht="15.6" x14ac:dyDescent="0.3">
      <c r="A246" s="2" t="s">
        <v>245</v>
      </c>
    </row>
    <row r="247" spans="1:1" ht="15.6" x14ac:dyDescent="0.3">
      <c r="A247" s="2" t="s">
        <v>246</v>
      </c>
    </row>
    <row r="248" spans="1:1" ht="15.6" x14ac:dyDescent="0.3">
      <c r="A248" s="2" t="s">
        <v>247</v>
      </c>
    </row>
    <row r="249" spans="1:1" ht="15.6" x14ac:dyDescent="0.3">
      <c r="A249" s="2" t="s">
        <v>248</v>
      </c>
    </row>
    <row r="250" spans="1:1" ht="15.6" x14ac:dyDescent="0.3">
      <c r="A250" s="2" t="s">
        <v>249</v>
      </c>
    </row>
    <row r="251" spans="1:1" ht="15.6" x14ac:dyDescent="0.3">
      <c r="A251" s="2" t="s">
        <v>250</v>
      </c>
    </row>
    <row r="252" spans="1:1" ht="15.6" x14ac:dyDescent="0.3">
      <c r="A252" s="2" t="s">
        <v>251</v>
      </c>
    </row>
    <row r="253" spans="1:1" ht="15.6" x14ac:dyDescent="0.3">
      <c r="A253" s="2" t="s">
        <v>252</v>
      </c>
    </row>
    <row r="254" spans="1:1" ht="15.6" x14ac:dyDescent="0.3">
      <c r="A254" s="2" t="s">
        <v>253</v>
      </c>
    </row>
    <row r="255" spans="1:1" ht="15.6" x14ac:dyDescent="0.3">
      <c r="A255" s="2" t="s">
        <v>254</v>
      </c>
    </row>
    <row r="256" spans="1:1" ht="15.6" x14ac:dyDescent="0.3">
      <c r="A256" s="2" t="s">
        <v>255</v>
      </c>
    </row>
    <row r="257" spans="1:1" ht="15.6" x14ac:dyDescent="0.3">
      <c r="A257" s="2" t="s">
        <v>256</v>
      </c>
    </row>
    <row r="258" spans="1:1" ht="15.6" x14ac:dyDescent="0.3">
      <c r="A258" s="2" t="s">
        <v>257</v>
      </c>
    </row>
    <row r="259" spans="1:1" ht="15.6" x14ac:dyDescent="0.3">
      <c r="A259" s="2" t="s">
        <v>258</v>
      </c>
    </row>
    <row r="260" spans="1:1" ht="15.6" x14ac:dyDescent="0.3">
      <c r="A260" s="2" t="s">
        <v>259</v>
      </c>
    </row>
    <row r="261" spans="1:1" ht="15.6" x14ac:dyDescent="0.3">
      <c r="A261" s="2" t="s">
        <v>260</v>
      </c>
    </row>
    <row r="262" spans="1:1" ht="15.6" x14ac:dyDescent="0.3">
      <c r="A262" s="2" t="s">
        <v>261</v>
      </c>
    </row>
    <row r="263" spans="1:1" ht="15.6" x14ac:dyDescent="0.3">
      <c r="A263" s="2" t="s">
        <v>262</v>
      </c>
    </row>
    <row r="264" spans="1:1" ht="15.6" x14ac:dyDescent="0.3">
      <c r="A264" s="2" t="s">
        <v>263</v>
      </c>
    </row>
    <row r="265" spans="1:1" ht="15.6" x14ac:dyDescent="0.3">
      <c r="A265" s="2" t="s">
        <v>264</v>
      </c>
    </row>
    <row r="266" spans="1:1" ht="15.6" x14ac:dyDescent="0.3">
      <c r="A266" s="2" t="s">
        <v>265</v>
      </c>
    </row>
    <row r="267" spans="1:1" ht="15.6" x14ac:dyDescent="0.3">
      <c r="A267" s="2" t="s">
        <v>266</v>
      </c>
    </row>
    <row r="268" spans="1:1" ht="15.6" x14ac:dyDescent="0.3">
      <c r="A268" s="2" t="s">
        <v>267</v>
      </c>
    </row>
    <row r="269" spans="1:1" ht="15.6" x14ac:dyDescent="0.3">
      <c r="A269" s="2" t="s">
        <v>268</v>
      </c>
    </row>
    <row r="270" spans="1:1" ht="15.6" x14ac:dyDescent="0.3">
      <c r="A270" s="2" t="s">
        <v>269</v>
      </c>
    </row>
    <row r="271" spans="1:1" ht="15.6" x14ac:dyDescent="0.3">
      <c r="A271" s="2" t="s">
        <v>270</v>
      </c>
    </row>
    <row r="272" spans="1:1" ht="15.6" x14ac:dyDescent="0.3">
      <c r="A272" s="2" t="s">
        <v>271</v>
      </c>
    </row>
    <row r="273" spans="1:1" ht="15.6" x14ac:dyDescent="0.3">
      <c r="A273" s="2" t="s">
        <v>272</v>
      </c>
    </row>
    <row r="274" spans="1:1" ht="15.6" x14ac:dyDescent="0.3">
      <c r="A274" s="2" t="s">
        <v>273</v>
      </c>
    </row>
    <row r="275" spans="1:1" ht="15.6" x14ac:dyDescent="0.3">
      <c r="A275" s="2" t="s">
        <v>274</v>
      </c>
    </row>
    <row r="276" spans="1:1" ht="15.6" x14ac:dyDescent="0.3">
      <c r="A276" s="2" t="s">
        <v>275</v>
      </c>
    </row>
    <row r="277" spans="1:1" ht="15.6" x14ac:dyDescent="0.3">
      <c r="A277" s="2" t="s">
        <v>276</v>
      </c>
    </row>
    <row r="278" spans="1:1" ht="15.6" x14ac:dyDescent="0.3">
      <c r="A278" s="2" t="s">
        <v>277</v>
      </c>
    </row>
    <row r="279" spans="1:1" ht="15.6" x14ac:dyDescent="0.3">
      <c r="A279" s="2" t="s">
        <v>278</v>
      </c>
    </row>
    <row r="280" spans="1:1" ht="15.6" x14ac:dyDescent="0.3">
      <c r="A280" s="2" t="s">
        <v>279</v>
      </c>
    </row>
    <row r="281" spans="1:1" ht="15.6" x14ac:dyDescent="0.3">
      <c r="A281" s="2" t="s">
        <v>280</v>
      </c>
    </row>
    <row r="282" spans="1:1" ht="15.6" x14ac:dyDescent="0.3">
      <c r="A282" s="2" t="s">
        <v>281</v>
      </c>
    </row>
    <row r="283" spans="1:1" ht="15.6" x14ac:dyDescent="0.3">
      <c r="A283" s="2" t="s">
        <v>282</v>
      </c>
    </row>
    <row r="284" spans="1:1" ht="15.6" x14ac:dyDescent="0.3">
      <c r="A284" s="2" t="s">
        <v>283</v>
      </c>
    </row>
    <row r="285" spans="1:1" ht="15.6" x14ac:dyDescent="0.3">
      <c r="A285" s="2" t="s">
        <v>284</v>
      </c>
    </row>
    <row r="286" spans="1:1" ht="15.6" x14ac:dyDescent="0.3">
      <c r="A286" s="2" t="s">
        <v>285</v>
      </c>
    </row>
    <row r="287" spans="1:1" ht="15.6" x14ac:dyDescent="0.3">
      <c r="A287" s="2" t="s">
        <v>286</v>
      </c>
    </row>
    <row r="288" spans="1:1" ht="15.6" x14ac:dyDescent="0.3">
      <c r="A288" s="2" t="s">
        <v>287</v>
      </c>
    </row>
    <row r="289" spans="1:1" ht="15.6" x14ac:dyDescent="0.3">
      <c r="A289" s="2" t="s">
        <v>288</v>
      </c>
    </row>
    <row r="290" spans="1:1" ht="15.6" x14ac:dyDescent="0.3">
      <c r="A290" s="2" t="s">
        <v>289</v>
      </c>
    </row>
    <row r="291" spans="1:1" ht="15.6" x14ac:dyDescent="0.3">
      <c r="A291" s="2" t="s">
        <v>290</v>
      </c>
    </row>
    <row r="292" spans="1:1" ht="15.6" x14ac:dyDescent="0.3">
      <c r="A292" s="2" t="s">
        <v>291</v>
      </c>
    </row>
    <row r="293" spans="1:1" ht="15.6" x14ac:dyDescent="0.3">
      <c r="A293" s="2" t="s">
        <v>292</v>
      </c>
    </row>
    <row r="294" spans="1:1" ht="15.6" x14ac:dyDescent="0.3">
      <c r="A294" s="2" t="s">
        <v>293</v>
      </c>
    </row>
    <row r="295" spans="1:1" ht="15.6" x14ac:dyDescent="0.3">
      <c r="A295" s="2" t="s">
        <v>294</v>
      </c>
    </row>
    <row r="296" spans="1:1" ht="15.6" x14ac:dyDescent="0.3">
      <c r="A296" s="2" t="s">
        <v>295</v>
      </c>
    </row>
    <row r="297" spans="1:1" ht="15.6" x14ac:dyDescent="0.3">
      <c r="A297" s="2" t="s">
        <v>296</v>
      </c>
    </row>
    <row r="298" spans="1:1" ht="15.6" x14ac:dyDescent="0.3">
      <c r="A298" s="2" t="s">
        <v>297</v>
      </c>
    </row>
    <row r="299" spans="1:1" ht="15.6" x14ac:dyDescent="0.3">
      <c r="A299" s="2" t="s">
        <v>298</v>
      </c>
    </row>
    <row r="300" spans="1:1" ht="15.6" x14ac:dyDescent="0.3">
      <c r="A300" s="2" t="s">
        <v>299</v>
      </c>
    </row>
    <row r="301" spans="1:1" ht="15.6" x14ac:dyDescent="0.3">
      <c r="A301" s="2" t="s">
        <v>300</v>
      </c>
    </row>
    <row r="302" spans="1:1" ht="15.6" x14ac:dyDescent="0.3">
      <c r="A302" s="2" t="s">
        <v>301</v>
      </c>
    </row>
    <row r="303" spans="1:1" ht="15.6" x14ac:dyDescent="0.3">
      <c r="A303" s="2" t="s">
        <v>302</v>
      </c>
    </row>
    <row r="304" spans="1:1" ht="15.6" x14ac:dyDescent="0.3">
      <c r="A304" s="2" t="s">
        <v>303</v>
      </c>
    </row>
    <row r="305" spans="1:1" ht="15.6" x14ac:dyDescent="0.3">
      <c r="A305" s="2" t="s">
        <v>304</v>
      </c>
    </row>
    <row r="306" spans="1:1" ht="15.6" x14ac:dyDescent="0.3">
      <c r="A306" s="2" t="s">
        <v>305</v>
      </c>
    </row>
    <row r="307" spans="1:1" ht="15.6" x14ac:dyDescent="0.3">
      <c r="A307" s="2" t="s">
        <v>306</v>
      </c>
    </row>
    <row r="308" spans="1:1" ht="15.6" x14ac:dyDescent="0.3">
      <c r="A308" s="2" t="s">
        <v>307</v>
      </c>
    </row>
    <row r="309" spans="1:1" ht="15.6" x14ac:dyDescent="0.3">
      <c r="A309" s="2" t="s">
        <v>308</v>
      </c>
    </row>
    <row r="310" spans="1:1" ht="15.6" x14ac:dyDescent="0.3">
      <c r="A310" s="2" t="s">
        <v>309</v>
      </c>
    </row>
    <row r="311" spans="1:1" ht="15.6" x14ac:dyDescent="0.3">
      <c r="A311" s="2" t="s">
        <v>310</v>
      </c>
    </row>
    <row r="312" spans="1:1" ht="15.6" x14ac:dyDescent="0.3">
      <c r="A312" s="2" t="s">
        <v>311</v>
      </c>
    </row>
    <row r="313" spans="1:1" ht="15.6" x14ac:dyDescent="0.3">
      <c r="A313" s="2" t="s">
        <v>312</v>
      </c>
    </row>
    <row r="314" spans="1:1" ht="15.6" x14ac:dyDescent="0.3">
      <c r="A314" s="2" t="s">
        <v>313</v>
      </c>
    </row>
    <row r="315" spans="1:1" ht="15.6" x14ac:dyDescent="0.3">
      <c r="A315" s="2" t="s">
        <v>314</v>
      </c>
    </row>
    <row r="316" spans="1:1" ht="15.6" x14ac:dyDescent="0.3">
      <c r="A316" s="2" t="s">
        <v>315</v>
      </c>
    </row>
    <row r="317" spans="1:1" ht="15.6" x14ac:dyDescent="0.3">
      <c r="A317" s="2" t="s">
        <v>316</v>
      </c>
    </row>
    <row r="318" spans="1:1" ht="15.6" x14ac:dyDescent="0.3">
      <c r="A318" s="2" t="s">
        <v>317</v>
      </c>
    </row>
    <row r="319" spans="1:1" ht="15.6" x14ac:dyDescent="0.3">
      <c r="A319" s="2" t="s">
        <v>318</v>
      </c>
    </row>
    <row r="320" spans="1:1" ht="15.6" x14ac:dyDescent="0.3">
      <c r="A320" s="2" t="s">
        <v>319</v>
      </c>
    </row>
    <row r="321" spans="1:1" ht="15.6" x14ac:dyDescent="0.3">
      <c r="A321" s="2" t="s">
        <v>320</v>
      </c>
    </row>
    <row r="322" spans="1:1" ht="15.6" x14ac:dyDescent="0.3">
      <c r="A322" s="2" t="s">
        <v>321</v>
      </c>
    </row>
    <row r="323" spans="1:1" ht="15.6" x14ac:dyDescent="0.3">
      <c r="A323" s="2" t="s">
        <v>322</v>
      </c>
    </row>
    <row r="324" spans="1:1" ht="15.6" x14ac:dyDescent="0.3">
      <c r="A324" s="2" t="s">
        <v>323</v>
      </c>
    </row>
    <row r="325" spans="1:1" ht="15.6" x14ac:dyDescent="0.3">
      <c r="A325" s="2" t="s">
        <v>324</v>
      </c>
    </row>
    <row r="326" spans="1:1" ht="15.6" x14ac:dyDescent="0.3">
      <c r="A326" s="2" t="s">
        <v>325</v>
      </c>
    </row>
    <row r="327" spans="1:1" ht="15.6" x14ac:dyDescent="0.3">
      <c r="A327" s="2" t="s">
        <v>326</v>
      </c>
    </row>
    <row r="328" spans="1:1" ht="15.6" x14ac:dyDescent="0.3">
      <c r="A328" s="2" t="s">
        <v>327</v>
      </c>
    </row>
    <row r="329" spans="1:1" ht="15.6" x14ac:dyDescent="0.3">
      <c r="A329" s="2" t="s">
        <v>328</v>
      </c>
    </row>
    <row r="330" spans="1:1" ht="15.6" x14ac:dyDescent="0.3">
      <c r="A330" s="2" t="s">
        <v>329</v>
      </c>
    </row>
    <row r="331" spans="1:1" ht="15.6" x14ac:dyDescent="0.3">
      <c r="A331" s="2" t="s">
        <v>330</v>
      </c>
    </row>
    <row r="332" spans="1:1" ht="15.6" x14ac:dyDescent="0.3">
      <c r="A332" s="2" t="s">
        <v>331</v>
      </c>
    </row>
    <row r="333" spans="1:1" ht="15.6" x14ac:dyDescent="0.3">
      <c r="A333" s="2" t="s">
        <v>332</v>
      </c>
    </row>
    <row r="334" spans="1:1" ht="15.6" x14ac:dyDescent="0.3">
      <c r="A334" s="2" t="s">
        <v>333</v>
      </c>
    </row>
    <row r="335" spans="1:1" ht="15.6" x14ac:dyDescent="0.3">
      <c r="A335" s="2" t="s">
        <v>334</v>
      </c>
    </row>
    <row r="336" spans="1:1" ht="15.6" x14ac:dyDescent="0.3">
      <c r="A336" s="2" t="s">
        <v>335</v>
      </c>
    </row>
    <row r="337" spans="1:1" ht="15.6" x14ac:dyDescent="0.3">
      <c r="A337" s="2" t="s">
        <v>336</v>
      </c>
    </row>
    <row r="338" spans="1:1" ht="15.6" x14ac:dyDescent="0.3">
      <c r="A338" s="2" t="s">
        <v>337</v>
      </c>
    </row>
    <row r="339" spans="1:1" ht="15.6" x14ac:dyDescent="0.3">
      <c r="A339" s="2" t="s">
        <v>338</v>
      </c>
    </row>
    <row r="340" spans="1:1" ht="15.6" x14ac:dyDescent="0.3">
      <c r="A340" s="2" t="s">
        <v>339</v>
      </c>
    </row>
    <row r="341" spans="1:1" ht="15.6" x14ac:dyDescent="0.3">
      <c r="A341" s="2" t="s">
        <v>340</v>
      </c>
    </row>
    <row r="342" spans="1:1" ht="15.6" x14ac:dyDescent="0.3">
      <c r="A342" s="2" t="s">
        <v>341</v>
      </c>
    </row>
    <row r="343" spans="1:1" ht="15.6" x14ac:dyDescent="0.3">
      <c r="A343" s="2" t="s">
        <v>342</v>
      </c>
    </row>
    <row r="344" spans="1:1" ht="15.6" x14ac:dyDescent="0.3">
      <c r="A344" s="2" t="s">
        <v>343</v>
      </c>
    </row>
    <row r="345" spans="1:1" ht="15.6" x14ac:dyDescent="0.3">
      <c r="A345" s="2" t="s">
        <v>344</v>
      </c>
    </row>
    <row r="346" spans="1:1" ht="15.6" x14ac:dyDescent="0.3">
      <c r="A346" s="2" t="s">
        <v>345</v>
      </c>
    </row>
    <row r="347" spans="1:1" ht="15.6" x14ac:dyDescent="0.3">
      <c r="A347" s="2" t="s">
        <v>346</v>
      </c>
    </row>
    <row r="348" spans="1:1" ht="15.6" x14ac:dyDescent="0.3">
      <c r="A348" s="2" t="s">
        <v>347</v>
      </c>
    </row>
    <row r="349" spans="1:1" ht="15.6" x14ac:dyDescent="0.3">
      <c r="A349" s="2" t="s">
        <v>348</v>
      </c>
    </row>
    <row r="350" spans="1:1" ht="15.6" x14ac:dyDescent="0.3">
      <c r="A350" s="2" t="s">
        <v>349</v>
      </c>
    </row>
    <row r="351" spans="1:1" ht="15.6" x14ac:dyDescent="0.3">
      <c r="A351" s="2" t="s">
        <v>350</v>
      </c>
    </row>
    <row r="352" spans="1:1" ht="15.6" x14ac:dyDescent="0.3">
      <c r="A352" s="2" t="s">
        <v>351</v>
      </c>
    </row>
    <row r="353" spans="1:1" ht="15.6" x14ac:dyDescent="0.3">
      <c r="A353" s="2" t="s">
        <v>352</v>
      </c>
    </row>
    <row r="354" spans="1:1" ht="15.6" x14ac:dyDescent="0.3">
      <c r="A354" s="2" t="s">
        <v>353</v>
      </c>
    </row>
    <row r="355" spans="1:1" ht="15.6" x14ac:dyDescent="0.3">
      <c r="A355" s="2" t="s">
        <v>354</v>
      </c>
    </row>
    <row r="356" spans="1:1" ht="15.6" x14ac:dyDescent="0.3">
      <c r="A356" s="2" t="s">
        <v>355</v>
      </c>
    </row>
    <row r="357" spans="1:1" ht="15.6" x14ac:dyDescent="0.3">
      <c r="A357" s="2" t="s">
        <v>356</v>
      </c>
    </row>
    <row r="358" spans="1:1" ht="15.6" x14ac:dyDescent="0.3">
      <c r="A358" s="2" t="s">
        <v>357</v>
      </c>
    </row>
    <row r="359" spans="1:1" ht="15.6" x14ac:dyDescent="0.3">
      <c r="A359" s="2" t="s">
        <v>358</v>
      </c>
    </row>
    <row r="360" spans="1:1" ht="15.6" x14ac:dyDescent="0.3">
      <c r="A360" s="2" t="s">
        <v>359</v>
      </c>
    </row>
    <row r="361" spans="1:1" ht="15.6" x14ac:dyDescent="0.3">
      <c r="A361" s="2" t="s">
        <v>360</v>
      </c>
    </row>
    <row r="362" spans="1:1" ht="15.6" x14ac:dyDescent="0.3">
      <c r="A362" s="2" t="s">
        <v>361</v>
      </c>
    </row>
    <row r="363" spans="1:1" ht="15.6" x14ac:dyDescent="0.3">
      <c r="A363" s="2" t="s">
        <v>362</v>
      </c>
    </row>
    <row r="364" spans="1:1" ht="15.6" x14ac:dyDescent="0.3">
      <c r="A364" s="2" t="s">
        <v>363</v>
      </c>
    </row>
    <row r="365" spans="1:1" ht="15.6" x14ac:dyDescent="0.3">
      <c r="A365" s="2" t="s">
        <v>364</v>
      </c>
    </row>
    <row r="366" spans="1:1" ht="15.6" x14ac:dyDescent="0.3">
      <c r="A366" s="2" t="s">
        <v>365</v>
      </c>
    </row>
    <row r="367" spans="1:1" ht="15.6" x14ac:dyDescent="0.3">
      <c r="A367" s="2" t="s">
        <v>366</v>
      </c>
    </row>
    <row r="368" spans="1:1" ht="15.6" x14ac:dyDescent="0.3">
      <c r="A368" s="2" t="s">
        <v>367</v>
      </c>
    </row>
    <row r="369" spans="1:1" ht="15.6" x14ac:dyDescent="0.3">
      <c r="A369" s="2" t="s">
        <v>368</v>
      </c>
    </row>
    <row r="370" spans="1:1" ht="15.6" x14ac:dyDescent="0.3">
      <c r="A370" s="2" t="s">
        <v>369</v>
      </c>
    </row>
    <row r="371" spans="1:1" ht="15.6" x14ac:dyDescent="0.3">
      <c r="A371" s="2" t="s">
        <v>370</v>
      </c>
    </row>
    <row r="372" spans="1:1" ht="15.6" x14ac:dyDescent="0.3">
      <c r="A372" s="2" t="s">
        <v>371</v>
      </c>
    </row>
    <row r="373" spans="1:1" ht="15.6" x14ac:dyDescent="0.3">
      <c r="A373" s="2" t="s">
        <v>372</v>
      </c>
    </row>
    <row r="374" spans="1:1" ht="15.6" x14ac:dyDescent="0.3">
      <c r="A374" s="2" t="s">
        <v>373</v>
      </c>
    </row>
    <row r="375" spans="1:1" ht="15.6" x14ac:dyDescent="0.3">
      <c r="A375" s="2" t="s">
        <v>374</v>
      </c>
    </row>
    <row r="376" spans="1:1" ht="15.6" x14ac:dyDescent="0.3">
      <c r="A376" s="2" t="s">
        <v>375</v>
      </c>
    </row>
    <row r="377" spans="1:1" ht="15.6" x14ac:dyDescent="0.3">
      <c r="A377" s="2" t="s">
        <v>376</v>
      </c>
    </row>
    <row r="378" spans="1:1" ht="15.6" x14ac:dyDescent="0.3">
      <c r="A378" s="2" t="s">
        <v>377</v>
      </c>
    </row>
    <row r="379" spans="1:1" ht="15.6" x14ac:dyDescent="0.3">
      <c r="A379" s="2" t="s">
        <v>378</v>
      </c>
    </row>
    <row r="380" spans="1:1" ht="15.6" x14ac:dyDescent="0.3">
      <c r="A380" s="2" t="s">
        <v>379</v>
      </c>
    </row>
    <row r="381" spans="1:1" ht="15.6" x14ac:dyDescent="0.3">
      <c r="A381" s="2" t="s">
        <v>380</v>
      </c>
    </row>
    <row r="382" spans="1:1" ht="15.6" x14ac:dyDescent="0.3">
      <c r="A382" s="2" t="s">
        <v>381</v>
      </c>
    </row>
    <row r="383" spans="1:1" ht="15.6" x14ac:dyDescent="0.3">
      <c r="A383" s="2" t="s">
        <v>382</v>
      </c>
    </row>
    <row r="384" spans="1:1" ht="15.6" x14ac:dyDescent="0.3">
      <c r="A384" s="2" t="s">
        <v>383</v>
      </c>
    </row>
    <row r="385" spans="1:1" ht="15.6" x14ac:dyDescent="0.3">
      <c r="A385" s="2" t="s">
        <v>384</v>
      </c>
    </row>
    <row r="386" spans="1:1" ht="15.6" x14ac:dyDescent="0.3">
      <c r="A386" s="2" t="s">
        <v>385</v>
      </c>
    </row>
    <row r="387" spans="1:1" ht="15.6" x14ac:dyDescent="0.3">
      <c r="A387" s="2" t="s">
        <v>386</v>
      </c>
    </row>
    <row r="388" spans="1:1" ht="15.6" x14ac:dyDescent="0.3">
      <c r="A388" s="2" t="s">
        <v>387</v>
      </c>
    </row>
    <row r="389" spans="1:1" ht="15.6" x14ac:dyDescent="0.3">
      <c r="A389" s="2" t="s">
        <v>388</v>
      </c>
    </row>
    <row r="390" spans="1:1" ht="15.6" x14ac:dyDescent="0.3">
      <c r="A390" s="2" t="s">
        <v>389</v>
      </c>
    </row>
    <row r="391" spans="1:1" ht="15.6" x14ac:dyDescent="0.3">
      <c r="A391" s="2" t="s">
        <v>390</v>
      </c>
    </row>
    <row r="392" spans="1:1" ht="15.6" x14ac:dyDescent="0.3">
      <c r="A392" s="2" t="s">
        <v>391</v>
      </c>
    </row>
    <row r="393" spans="1:1" ht="15.6" x14ac:dyDescent="0.3">
      <c r="A393" s="2" t="s">
        <v>392</v>
      </c>
    </row>
    <row r="394" spans="1:1" ht="15.6" x14ac:dyDescent="0.3">
      <c r="A394" s="2" t="s">
        <v>393</v>
      </c>
    </row>
    <row r="395" spans="1:1" ht="15.6" x14ac:dyDescent="0.3">
      <c r="A395" s="2" t="s">
        <v>394</v>
      </c>
    </row>
    <row r="396" spans="1:1" ht="15.6" x14ac:dyDescent="0.3">
      <c r="A396" s="2" t="s">
        <v>395</v>
      </c>
    </row>
    <row r="397" spans="1:1" ht="15.6" x14ac:dyDescent="0.3">
      <c r="A397" s="2" t="s">
        <v>396</v>
      </c>
    </row>
    <row r="398" spans="1:1" ht="15.6" x14ac:dyDescent="0.3">
      <c r="A398" s="2" t="s">
        <v>397</v>
      </c>
    </row>
    <row r="399" spans="1:1" ht="15.6" x14ac:dyDescent="0.3">
      <c r="A399" s="2" t="s">
        <v>398</v>
      </c>
    </row>
    <row r="400" spans="1:1" ht="15.6" x14ac:dyDescent="0.3">
      <c r="A400" s="2" t="s">
        <v>399</v>
      </c>
    </row>
    <row r="401" spans="1:1" ht="15.6" x14ac:dyDescent="0.3">
      <c r="A401" s="2" t="s">
        <v>400</v>
      </c>
    </row>
    <row r="402" spans="1:1" ht="15.6" x14ac:dyDescent="0.3">
      <c r="A402" s="2" t="s">
        <v>401</v>
      </c>
    </row>
    <row r="403" spans="1:1" ht="15.6" x14ac:dyDescent="0.3">
      <c r="A403" s="2" t="s">
        <v>402</v>
      </c>
    </row>
    <row r="404" spans="1:1" ht="15.6" x14ac:dyDescent="0.3">
      <c r="A404" s="2" t="s">
        <v>403</v>
      </c>
    </row>
    <row r="405" spans="1:1" ht="15.6" x14ac:dyDescent="0.3">
      <c r="A405" s="2" t="s">
        <v>404</v>
      </c>
    </row>
    <row r="406" spans="1:1" ht="15.6" x14ac:dyDescent="0.3">
      <c r="A406" s="2" t="s">
        <v>405</v>
      </c>
    </row>
    <row r="407" spans="1:1" ht="15.6" x14ac:dyDescent="0.3">
      <c r="A407" s="2" t="s">
        <v>406</v>
      </c>
    </row>
    <row r="408" spans="1:1" ht="15.6" x14ac:dyDescent="0.3">
      <c r="A408" s="2" t="s">
        <v>407</v>
      </c>
    </row>
    <row r="409" spans="1:1" ht="15.6" x14ac:dyDescent="0.3">
      <c r="A409" s="2" t="s">
        <v>408</v>
      </c>
    </row>
    <row r="410" spans="1:1" ht="15.6" x14ac:dyDescent="0.3">
      <c r="A410" s="2" t="s">
        <v>409</v>
      </c>
    </row>
    <row r="411" spans="1:1" ht="15.6" x14ac:dyDescent="0.3">
      <c r="A411" s="2" t="s">
        <v>410</v>
      </c>
    </row>
    <row r="412" spans="1:1" ht="15.6" x14ac:dyDescent="0.3">
      <c r="A412" s="2" t="s">
        <v>411</v>
      </c>
    </row>
    <row r="413" spans="1:1" ht="15.6" x14ac:dyDescent="0.3">
      <c r="A413" s="2" t="s">
        <v>412</v>
      </c>
    </row>
    <row r="414" spans="1:1" ht="15.6" x14ac:dyDescent="0.3">
      <c r="A414" s="2" t="s">
        <v>413</v>
      </c>
    </row>
    <row r="415" spans="1:1" ht="15.6" x14ac:dyDescent="0.3">
      <c r="A415" s="2" t="s">
        <v>414</v>
      </c>
    </row>
    <row r="416" spans="1:1" ht="15.6" x14ac:dyDescent="0.3">
      <c r="A416" s="2" t="s">
        <v>415</v>
      </c>
    </row>
    <row r="417" spans="1:1" ht="15.6" x14ac:dyDescent="0.3">
      <c r="A417" s="2" t="s">
        <v>416</v>
      </c>
    </row>
    <row r="418" spans="1:1" ht="15.6" x14ac:dyDescent="0.3">
      <c r="A418" s="2" t="s">
        <v>417</v>
      </c>
    </row>
    <row r="419" spans="1:1" ht="15.6" x14ac:dyDescent="0.3">
      <c r="A419" s="2" t="s">
        <v>418</v>
      </c>
    </row>
    <row r="420" spans="1:1" ht="15.6" x14ac:dyDescent="0.3">
      <c r="A420" s="2" t="s">
        <v>419</v>
      </c>
    </row>
    <row r="421" spans="1:1" ht="15.6" x14ac:dyDescent="0.3">
      <c r="A421" s="2" t="s">
        <v>420</v>
      </c>
    </row>
    <row r="422" spans="1:1" ht="15.6" x14ac:dyDescent="0.3">
      <c r="A422" s="2" t="s">
        <v>421</v>
      </c>
    </row>
    <row r="423" spans="1:1" ht="15.6" x14ac:dyDescent="0.3">
      <c r="A423" s="2" t="s">
        <v>422</v>
      </c>
    </row>
    <row r="424" spans="1:1" ht="15.6" x14ac:dyDescent="0.3">
      <c r="A424" s="2" t="s">
        <v>423</v>
      </c>
    </row>
    <row r="425" spans="1:1" ht="15.6" x14ac:dyDescent="0.3">
      <c r="A425" s="2" t="s">
        <v>424</v>
      </c>
    </row>
    <row r="426" spans="1:1" ht="15.6" x14ac:dyDescent="0.3">
      <c r="A426" s="2" t="s">
        <v>425</v>
      </c>
    </row>
    <row r="427" spans="1:1" ht="15.6" x14ac:dyDescent="0.3">
      <c r="A427" s="2" t="s">
        <v>426</v>
      </c>
    </row>
    <row r="428" spans="1:1" ht="15.6" x14ac:dyDescent="0.3">
      <c r="A428" s="2" t="s">
        <v>427</v>
      </c>
    </row>
    <row r="429" spans="1:1" ht="15.6" x14ac:dyDescent="0.3">
      <c r="A429" s="2" t="s">
        <v>428</v>
      </c>
    </row>
    <row r="430" spans="1:1" ht="15.6" x14ac:dyDescent="0.3">
      <c r="A430" s="2" t="s">
        <v>429</v>
      </c>
    </row>
    <row r="431" spans="1:1" ht="15.6" x14ac:dyDescent="0.3">
      <c r="A431" s="2" t="s">
        <v>430</v>
      </c>
    </row>
    <row r="432" spans="1:1" ht="15.6" x14ac:dyDescent="0.3">
      <c r="A432" s="2" t="s">
        <v>431</v>
      </c>
    </row>
    <row r="433" spans="1:1" ht="15.6" x14ac:dyDescent="0.3">
      <c r="A433" s="2" t="s">
        <v>432</v>
      </c>
    </row>
    <row r="434" spans="1:1" ht="15.6" x14ac:dyDescent="0.3">
      <c r="A434" s="2" t="s">
        <v>433</v>
      </c>
    </row>
    <row r="435" spans="1:1" ht="15.6" x14ac:dyDescent="0.3">
      <c r="A435" s="2" t="s">
        <v>434</v>
      </c>
    </row>
    <row r="436" spans="1:1" ht="15.6" x14ac:dyDescent="0.3">
      <c r="A436" s="2" t="s">
        <v>435</v>
      </c>
    </row>
    <row r="437" spans="1:1" ht="15.6" x14ac:dyDescent="0.3">
      <c r="A437" s="2" t="s">
        <v>436</v>
      </c>
    </row>
    <row r="438" spans="1:1" ht="15.6" x14ac:dyDescent="0.3">
      <c r="A438" s="2" t="s">
        <v>437</v>
      </c>
    </row>
    <row r="439" spans="1:1" ht="15.6" x14ac:dyDescent="0.3">
      <c r="A439" s="2" t="s">
        <v>438</v>
      </c>
    </row>
    <row r="440" spans="1:1" ht="15.6" x14ac:dyDescent="0.3">
      <c r="A440" s="2" t="s">
        <v>439</v>
      </c>
    </row>
    <row r="441" spans="1:1" ht="15.6" x14ac:dyDescent="0.3">
      <c r="A441" s="2" t="s">
        <v>440</v>
      </c>
    </row>
    <row r="442" spans="1:1" ht="15.6" x14ac:dyDescent="0.3">
      <c r="A442" s="2" t="s">
        <v>441</v>
      </c>
    </row>
    <row r="443" spans="1:1" ht="15.6" x14ac:dyDescent="0.3">
      <c r="A443" s="2" t="s">
        <v>442</v>
      </c>
    </row>
    <row r="444" spans="1:1" ht="15.6" x14ac:dyDescent="0.3">
      <c r="A444" s="2" t="s">
        <v>443</v>
      </c>
    </row>
    <row r="445" spans="1:1" ht="15.6" x14ac:dyDescent="0.3">
      <c r="A445" s="2" t="s">
        <v>444</v>
      </c>
    </row>
    <row r="446" spans="1:1" ht="15.6" x14ac:dyDescent="0.3">
      <c r="A446" s="2" t="s">
        <v>445</v>
      </c>
    </row>
    <row r="447" spans="1:1" ht="15.6" x14ac:dyDescent="0.3">
      <c r="A447" s="2" t="s">
        <v>446</v>
      </c>
    </row>
    <row r="448" spans="1:1" ht="15.6" x14ac:dyDescent="0.3">
      <c r="A448" s="2" t="s">
        <v>447</v>
      </c>
    </row>
    <row r="449" spans="1:1" ht="15.6" x14ac:dyDescent="0.3">
      <c r="A449" s="2" t="s">
        <v>448</v>
      </c>
    </row>
    <row r="450" spans="1:1" ht="15.6" x14ac:dyDescent="0.3">
      <c r="A450" s="2" t="s">
        <v>449</v>
      </c>
    </row>
    <row r="451" spans="1:1" ht="15.6" x14ac:dyDescent="0.3">
      <c r="A451" s="2" t="s">
        <v>450</v>
      </c>
    </row>
    <row r="452" spans="1:1" ht="15.6" x14ac:dyDescent="0.3">
      <c r="A452" s="2" t="s">
        <v>451</v>
      </c>
    </row>
    <row r="453" spans="1:1" ht="15.6" x14ac:dyDescent="0.3">
      <c r="A453" s="2" t="s">
        <v>452</v>
      </c>
    </row>
    <row r="454" spans="1:1" ht="15.6" x14ac:dyDescent="0.3">
      <c r="A454" s="2" t="s">
        <v>453</v>
      </c>
    </row>
    <row r="455" spans="1:1" ht="15.6" x14ac:dyDescent="0.3">
      <c r="A455" s="2" t="s">
        <v>454</v>
      </c>
    </row>
    <row r="456" spans="1:1" ht="15.6" x14ac:dyDescent="0.3">
      <c r="A456" s="2" t="s">
        <v>455</v>
      </c>
    </row>
    <row r="457" spans="1:1" ht="15.6" x14ac:dyDescent="0.3">
      <c r="A457" s="2" t="s">
        <v>456</v>
      </c>
    </row>
    <row r="458" spans="1:1" ht="15.6" x14ac:dyDescent="0.3">
      <c r="A458" s="2" t="s">
        <v>457</v>
      </c>
    </row>
    <row r="459" spans="1:1" ht="15.6" x14ac:dyDescent="0.3">
      <c r="A459" s="2" t="s">
        <v>458</v>
      </c>
    </row>
    <row r="460" spans="1:1" ht="15.6" x14ac:dyDescent="0.3">
      <c r="A460" s="2" t="s">
        <v>459</v>
      </c>
    </row>
    <row r="461" spans="1:1" ht="15.6" x14ac:dyDescent="0.3">
      <c r="A461" s="2" t="s">
        <v>460</v>
      </c>
    </row>
    <row r="462" spans="1:1" ht="15.6" x14ac:dyDescent="0.3">
      <c r="A462" s="2" t="s">
        <v>461</v>
      </c>
    </row>
    <row r="463" spans="1:1" ht="15.6" x14ac:dyDescent="0.3">
      <c r="A463" s="2" t="s">
        <v>462</v>
      </c>
    </row>
    <row r="464" spans="1:1" ht="15.6" x14ac:dyDescent="0.3">
      <c r="A464" s="2" t="s">
        <v>463</v>
      </c>
    </row>
    <row r="465" spans="1:1" ht="15.6" x14ac:dyDescent="0.3">
      <c r="A465" s="2" t="s">
        <v>464</v>
      </c>
    </row>
    <row r="466" spans="1:1" ht="15.6" x14ac:dyDescent="0.3">
      <c r="A466" s="2" t="s">
        <v>465</v>
      </c>
    </row>
    <row r="467" spans="1:1" ht="15.6" x14ac:dyDescent="0.3">
      <c r="A467" s="2" t="s">
        <v>466</v>
      </c>
    </row>
    <row r="468" spans="1:1" ht="15.6" x14ac:dyDescent="0.3">
      <c r="A468" s="2" t="s">
        <v>467</v>
      </c>
    </row>
    <row r="469" spans="1:1" ht="15.6" x14ac:dyDescent="0.3">
      <c r="A469" s="2" t="s">
        <v>468</v>
      </c>
    </row>
    <row r="470" spans="1:1" ht="15.6" x14ac:dyDescent="0.3">
      <c r="A470" s="2" t="s">
        <v>469</v>
      </c>
    </row>
    <row r="471" spans="1:1" ht="15.6" x14ac:dyDescent="0.3">
      <c r="A471" s="2" t="s">
        <v>470</v>
      </c>
    </row>
    <row r="472" spans="1:1" ht="15.6" x14ac:dyDescent="0.3">
      <c r="A472" s="2" t="s">
        <v>471</v>
      </c>
    </row>
    <row r="473" spans="1:1" ht="15.6" x14ac:dyDescent="0.3">
      <c r="A473" s="2" t="s">
        <v>472</v>
      </c>
    </row>
    <row r="474" spans="1:1" ht="15.6" x14ac:dyDescent="0.3">
      <c r="A474" s="2" t="s">
        <v>473</v>
      </c>
    </row>
    <row r="475" spans="1:1" ht="15.6" x14ac:dyDescent="0.3">
      <c r="A475" s="2" t="s">
        <v>474</v>
      </c>
    </row>
    <row r="476" spans="1:1" ht="15.6" x14ac:dyDescent="0.3">
      <c r="A476" s="2" t="s">
        <v>475</v>
      </c>
    </row>
    <row r="477" spans="1:1" ht="15.6" x14ac:dyDescent="0.3">
      <c r="A477" s="2" t="s">
        <v>476</v>
      </c>
    </row>
    <row r="478" spans="1:1" ht="15.6" x14ac:dyDescent="0.3">
      <c r="A478" s="2" t="s">
        <v>477</v>
      </c>
    </row>
    <row r="479" spans="1:1" ht="15.6" x14ac:dyDescent="0.3">
      <c r="A479" s="2" t="s">
        <v>478</v>
      </c>
    </row>
    <row r="480" spans="1:1" ht="15.6" x14ac:dyDescent="0.3">
      <c r="A480" s="2" t="s">
        <v>479</v>
      </c>
    </row>
    <row r="481" spans="1:1" ht="15.6" x14ac:dyDescent="0.3">
      <c r="A481" s="2" t="s">
        <v>480</v>
      </c>
    </row>
    <row r="482" spans="1:1" ht="15.6" x14ac:dyDescent="0.3">
      <c r="A482" s="2" t="s">
        <v>481</v>
      </c>
    </row>
    <row r="483" spans="1:1" ht="15.6" x14ac:dyDescent="0.3">
      <c r="A483" s="2" t="s">
        <v>482</v>
      </c>
    </row>
    <row r="484" spans="1:1" ht="15.6" x14ac:dyDescent="0.3">
      <c r="A484" s="2" t="s">
        <v>483</v>
      </c>
    </row>
    <row r="485" spans="1:1" ht="15.6" x14ac:dyDescent="0.3">
      <c r="A485" s="2" t="s">
        <v>484</v>
      </c>
    </row>
    <row r="486" spans="1:1" ht="15.6" x14ac:dyDescent="0.3">
      <c r="A486" s="2" t="s">
        <v>485</v>
      </c>
    </row>
    <row r="487" spans="1:1" ht="15.6" x14ac:dyDescent="0.3">
      <c r="A487" s="2" t="s">
        <v>486</v>
      </c>
    </row>
    <row r="488" spans="1:1" ht="15.6" x14ac:dyDescent="0.3">
      <c r="A488" s="2" t="s">
        <v>487</v>
      </c>
    </row>
    <row r="489" spans="1:1" ht="15.6" x14ac:dyDescent="0.3">
      <c r="A489" s="2" t="s">
        <v>488</v>
      </c>
    </row>
    <row r="490" spans="1:1" ht="15.6" x14ac:dyDescent="0.3">
      <c r="A490" s="2" t="s">
        <v>489</v>
      </c>
    </row>
    <row r="491" spans="1:1" ht="15.6" x14ac:dyDescent="0.3">
      <c r="A491" s="2" t="s">
        <v>490</v>
      </c>
    </row>
    <row r="492" spans="1:1" ht="15.6" x14ac:dyDescent="0.3">
      <c r="A492" s="2" t="s">
        <v>491</v>
      </c>
    </row>
    <row r="493" spans="1:1" ht="15.6" x14ac:dyDescent="0.3">
      <c r="A493" s="2" t="s">
        <v>492</v>
      </c>
    </row>
    <row r="494" spans="1:1" ht="15.6" x14ac:dyDescent="0.3">
      <c r="A494" s="2" t="s">
        <v>493</v>
      </c>
    </row>
    <row r="495" spans="1:1" ht="15.6" x14ac:dyDescent="0.3">
      <c r="A495" s="2" t="s">
        <v>494</v>
      </c>
    </row>
    <row r="496" spans="1:1" ht="15.6" x14ac:dyDescent="0.3">
      <c r="A496" s="2" t="s">
        <v>495</v>
      </c>
    </row>
    <row r="497" spans="1:1" ht="15.6" x14ac:dyDescent="0.3">
      <c r="A497" s="2" t="s">
        <v>496</v>
      </c>
    </row>
    <row r="498" spans="1:1" ht="15.6" x14ac:dyDescent="0.3">
      <c r="A498" s="2" t="s">
        <v>497</v>
      </c>
    </row>
    <row r="499" spans="1:1" ht="15.6" x14ac:dyDescent="0.3">
      <c r="A499" s="2" t="s">
        <v>498</v>
      </c>
    </row>
    <row r="500" spans="1:1" ht="15.6" x14ac:dyDescent="0.3">
      <c r="A500" s="2" t="s">
        <v>499</v>
      </c>
    </row>
    <row r="501" spans="1:1" ht="15.6" x14ac:dyDescent="0.3">
      <c r="A501" s="2" t="s">
        <v>500</v>
      </c>
    </row>
    <row r="502" spans="1:1" ht="15.6" x14ac:dyDescent="0.3">
      <c r="A502" s="2" t="s">
        <v>501</v>
      </c>
    </row>
    <row r="503" spans="1:1" ht="15.6" x14ac:dyDescent="0.3">
      <c r="A503" s="2" t="s">
        <v>502</v>
      </c>
    </row>
    <row r="504" spans="1:1" ht="15.6" x14ac:dyDescent="0.3">
      <c r="A504" s="2" t="s">
        <v>503</v>
      </c>
    </row>
    <row r="505" spans="1:1" ht="15.6" x14ac:dyDescent="0.3">
      <c r="A505" s="2" t="s">
        <v>504</v>
      </c>
    </row>
    <row r="506" spans="1:1" ht="15.6" x14ac:dyDescent="0.3">
      <c r="A506" s="2" t="s">
        <v>505</v>
      </c>
    </row>
    <row r="507" spans="1:1" ht="15.6" x14ac:dyDescent="0.3">
      <c r="A507" s="2" t="s">
        <v>506</v>
      </c>
    </row>
    <row r="508" spans="1:1" ht="15.6" x14ac:dyDescent="0.3">
      <c r="A508" s="2" t="s">
        <v>507</v>
      </c>
    </row>
    <row r="509" spans="1:1" ht="15.6" x14ac:dyDescent="0.3">
      <c r="A509" s="2" t="s">
        <v>508</v>
      </c>
    </row>
    <row r="510" spans="1:1" ht="15.6" x14ac:dyDescent="0.3">
      <c r="A510" s="2" t="s">
        <v>509</v>
      </c>
    </row>
    <row r="511" spans="1:1" ht="15.6" x14ac:dyDescent="0.3">
      <c r="A511" s="2" t="s">
        <v>510</v>
      </c>
    </row>
    <row r="512" spans="1:1" ht="15.6" x14ac:dyDescent="0.3">
      <c r="A512" s="2" t="s">
        <v>511</v>
      </c>
    </row>
    <row r="513" spans="1:1" ht="15.6" x14ac:dyDescent="0.3">
      <c r="A513" s="2" t="s">
        <v>512</v>
      </c>
    </row>
    <row r="514" spans="1:1" ht="15.6" x14ac:dyDescent="0.3">
      <c r="A514" s="2" t="s">
        <v>513</v>
      </c>
    </row>
    <row r="515" spans="1:1" ht="15.6" x14ac:dyDescent="0.3">
      <c r="A515" s="2" t="s">
        <v>514</v>
      </c>
    </row>
    <row r="516" spans="1:1" ht="15.6" x14ac:dyDescent="0.3">
      <c r="A516" s="2" t="s">
        <v>515</v>
      </c>
    </row>
    <row r="517" spans="1:1" ht="15.6" x14ac:dyDescent="0.3">
      <c r="A517" s="2" t="s">
        <v>516</v>
      </c>
    </row>
    <row r="518" spans="1:1" ht="15.6" x14ac:dyDescent="0.3">
      <c r="A518" s="2" t="s">
        <v>517</v>
      </c>
    </row>
    <row r="519" spans="1:1" ht="15.6" x14ac:dyDescent="0.3">
      <c r="A519" s="2" t="s">
        <v>518</v>
      </c>
    </row>
    <row r="520" spans="1:1" ht="15.6" x14ac:dyDescent="0.3">
      <c r="A520" s="2" t="s">
        <v>519</v>
      </c>
    </row>
    <row r="521" spans="1:1" ht="15.6" x14ac:dyDescent="0.3">
      <c r="A521" s="2" t="s">
        <v>520</v>
      </c>
    </row>
    <row r="522" spans="1:1" ht="15.6" x14ac:dyDescent="0.3">
      <c r="A522" s="2" t="s">
        <v>521</v>
      </c>
    </row>
    <row r="523" spans="1:1" ht="15.6" x14ac:dyDescent="0.3">
      <c r="A523" s="2" t="s">
        <v>522</v>
      </c>
    </row>
    <row r="524" spans="1:1" ht="15.6" x14ac:dyDescent="0.3">
      <c r="A524" s="2" t="s">
        <v>523</v>
      </c>
    </row>
    <row r="525" spans="1:1" ht="15.6" x14ac:dyDescent="0.3">
      <c r="A525" s="2" t="s">
        <v>524</v>
      </c>
    </row>
    <row r="526" spans="1:1" ht="15.6" x14ac:dyDescent="0.3">
      <c r="A526" s="2" t="s">
        <v>525</v>
      </c>
    </row>
    <row r="527" spans="1:1" ht="15.6" x14ac:dyDescent="0.3">
      <c r="A527" s="2" t="s">
        <v>526</v>
      </c>
    </row>
    <row r="528" spans="1:1" ht="15.6" x14ac:dyDescent="0.3">
      <c r="A528" s="2" t="s">
        <v>527</v>
      </c>
    </row>
    <row r="529" spans="1:1" ht="15.6" x14ac:dyDescent="0.3">
      <c r="A529" s="2" t="s">
        <v>528</v>
      </c>
    </row>
    <row r="530" spans="1:1" ht="15.6" x14ac:dyDescent="0.3">
      <c r="A530" s="2" t="s">
        <v>529</v>
      </c>
    </row>
    <row r="531" spans="1:1" ht="15.6" x14ac:dyDescent="0.3">
      <c r="A531" s="2" t="s">
        <v>530</v>
      </c>
    </row>
    <row r="532" spans="1:1" ht="15.6" x14ac:dyDescent="0.3">
      <c r="A532" s="2" t="s">
        <v>531</v>
      </c>
    </row>
    <row r="533" spans="1:1" ht="15.6" x14ac:dyDescent="0.3">
      <c r="A533" s="2" t="s">
        <v>532</v>
      </c>
    </row>
    <row r="534" spans="1:1" ht="15.6" x14ac:dyDescent="0.3">
      <c r="A534" s="2" t="s">
        <v>533</v>
      </c>
    </row>
    <row r="535" spans="1:1" ht="15.6" x14ac:dyDescent="0.3">
      <c r="A535" s="2" t="s">
        <v>534</v>
      </c>
    </row>
    <row r="536" spans="1:1" ht="15.6" x14ac:dyDescent="0.3">
      <c r="A536" s="2" t="s">
        <v>535</v>
      </c>
    </row>
    <row r="537" spans="1:1" ht="15.6" x14ac:dyDescent="0.3">
      <c r="A537" s="2" t="s">
        <v>536</v>
      </c>
    </row>
    <row r="538" spans="1:1" ht="15.6" x14ac:dyDescent="0.3">
      <c r="A538" s="2" t="s">
        <v>537</v>
      </c>
    </row>
    <row r="539" spans="1:1" ht="15.6" x14ac:dyDescent="0.3">
      <c r="A539" s="2" t="s">
        <v>538</v>
      </c>
    </row>
    <row r="540" spans="1:1" ht="15.6" x14ac:dyDescent="0.3">
      <c r="A540" s="2" t="s">
        <v>539</v>
      </c>
    </row>
    <row r="541" spans="1:1" ht="15.6" x14ac:dyDescent="0.3">
      <c r="A541" s="2" t="s">
        <v>540</v>
      </c>
    </row>
    <row r="542" spans="1:1" ht="15.6" x14ac:dyDescent="0.3">
      <c r="A542" s="2" t="s">
        <v>541</v>
      </c>
    </row>
    <row r="543" spans="1:1" ht="15.6" x14ac:dyDescent="0.3">
      <c r="A543" s="2" t="s">
        <v>542</v>
      </c>
    </row>
    <row r="544" spans="1:1" ht="15.6" x14ac:dyDescent="0.3">
      <c r="A544" s="2" t="s">
        <v>543</v>
      </c>
    </row>
    <row r="545" spans="1:1" ht="15.6" x14ac:dyDescent="0.3">
      <c r="A545" s="2" t="s">
        <v>544</v>
      </c>
    </row>
    <row r="546" spans="1:1" ht="15.6" x14ac:dyDescent="0.3">
      <c r="A546" s="2" t="s">
        <v>545</v>
      </c>
    </row>
    <row r="547" spans="1:1" ht="15.6" x14ac:dyDescent="0.3">
      <c r="A547" s="2" t="s">
        <v>546</v>
      </c>
    </row>
    <row r="548" spans="1:1" ht="15.6" x14ac:dyDescent="0.3">
      <c r="A548" s="2" t="s">
        <v>547</v>
      </c>
    </row>
    <row r="549" spans="1:1" ht="15.6" x14ac:dyDescent="0.3">
      <c r="A549" s="2" t="s">
        <v>548</v>
      </c>
    </row>
    <row r="550" spans="1:1" ht="15.6" x14ac:dyDescent="0.3">
      <c r="A550" s="2" t="s">
        <v>549</v>
      </c>
    </row>
    <row r="551" spans="1:1" ht="15.6" x14ac:dyDescent="0.3">
      <c r="A551" s="2" t="s">
        <v>550</v>
      </c>
    </row>
    <row r="552" spans="1:1" ht="15.6" x14ac:dyDescent="0.3">
      <c r="A552" s="2" t="s">
        <v>551</v>
      </c>
    </row>
    <row r="553" spans="1:1" ht="15.6" x14ac:dyDescent="0.3">
      <c r="A553" s="2" t="s">
        <v>552</v>
      </c>
    </row>
    <row r="554" spans="1:1" ht="15.6" x14ac:dyDescent="0.3">
      <c r="A554" s="2" t="s">
        <v>553</v>
      </c>
    </row>
    <row r="555" spans="1:1" ht="15.6" x14ac:dyDescent="0.3">
      <c r="A555" s="2" t="s">
        <v>554</v>
      </c>
    </row>
    <row r="556" spans="1:1" ht="15.6" x14ac:dyDescent="0.3">
      <c r="A556" s="2" t="s">
        <v>555</v>
      </c>
    </row>
    <row r="557" spans="1:1" ht="15.6" x14ac:dyDescent="0.3">
      <c r="A557" s="2" t="s">
        <v>556</v>
      </c>
    </row>
    <row r="558" spans="1:1" ht="15.6" x14ac:dyDescent="0.3">
      <c r="A558" s="2" t="s">
        <v>557</v>
      </c>
    </row>
    <row r="559" spans="1:1" ht="15.6" x14ac:dyDescent="0.3">
      <c r="A559" s="2" t="s">
        <v>558</v>
      </c>
    </row>
    <row r="560" spans="1:1" ht="15.6" x14ac:dyDescent="0.3">
      <c r="A560" s="2" t="s">
        <v>559</v>
      </c>
    </row>
    <row r="561" spans="1:1" ht="15.6" x14ac:dyDescent="0.3">
      <c r="A561" s="2" t="s">
        <v>560</v>
      </c>
    </row>
    <row r="562" spans="1:1" ht="15.6" x14ac:dyDescent="0.3">
      <c r="A562" s="2" t="s">
        <v>561</v>
      </c>
    </row>
    <row r="563" spans="1:1" ht="15.6" x14ac:dyDescent="0.3">
      <c r="A563" s="2" t="s">
        <v>562</v>
      </c>
    </row>
    <row r="564" spans="1:1" ht="15.6" x14ac:dyDescent="0.3">
      <c r="A564" s="2" t="s">
        <v>563</v>
      </c>
    </row>
    <row r="565" spans="1:1" ht="15.6" x14ac:dyDescent="0.3">
      <c r="A565" s="2" t="s">
        <v>564</v>
      </c>
    </row>
    <row r="566" spans="1:1" ht="15.6" x14ac:dyDescent="0.3">
      <c r="A566" s="2" t="s">
        <v>565</v>
      </c>
    </row>
    <row r="567" spans="1:1" ht="15.6" x14ac:dyDescent="0.3">
      <c r="A567" s="2" t="s">
        <v>566</v>
      </c>
    </row>
    <row r="568" spans="1:1" ht="15.6" x14ac:dyDescent="0.3">
      <c r="A568" s="2" t="s">
        <v>567</v>
      </c>
    </row>
    <row r="569" spans="1:1" ht="15.6" x14ac:dyDescent="0.3">
      <c r="A569" s="2" t="s">
        <v>568</v>
      </c>
    </row>
    <row r="570" spans="1:1" ht="15.6" x14ac:dyDescent="0.3">
      <c r="A570" s="2" t="s">
        <v>569</v>
      </c>
    </row>
    <row r="571" spans="1:1" ht="15.6" x14ac:dyDescent="0.3">
      <c r="A571" s="2" t="s">
        <v>570</v>
      </c>
    </row>
    <row r="572" spans="1:1" ht="15.6" x14ac:dyDescent="0.3">
      <c r="A572" s="2" t="s">
        <v>571</v>
      </c>
    </row>
    <row r="573" spans="1:1" ht="15.6" x14ac:dyDescent="0.3">
      <c r="A573" s="2" t="s">
        <v>572</v>
      </c>
    </row>
    <row r="574" spans="1:1" ht="15.6" x14ac:dyDescent="0.3">
      <c r="A574" s="2" t="s">
        <v>573</v>
      </c>
    </row>
    <row r="575" spans="1:1" ht="15.6" x14ac:dyDescent="0.3">
      <c r="A575" s="2" t="s">
        <v>574</v>
      </c>
    </row>
    <row r="576" spans="1:1" ht="15.6" x14ac:dyDescent="0.3">
      <c r="A576" s="2" t="s">
        <v>575</v>
      </c>
    </row>
    <row r="577" spans="1:1" ht="15.6" x14ac:dyDescent="0.3">
      <c r="A577" s="2" t="s">
        <v>576</v>
      </c>
    </row>
    <row r="578" spans="1:1" ht="15.6" x14ac:dyDescent="0.3">
      <c r="A578" s="2" t="s">
        <v>577</v>
      </c>
    </row>
    <row r="579" spans="1:1" ht="15.6" x14ac:dyDescent="0.3">
      <c r="A579" s="2" t="s">
        <v>578</v>
      </c>
    </row>
    <row r="580" spans="1:1" ht="15.6" x14ac:dyDescent="0.3">
      <c r="A580" s="2" t="s">
        <v>579</v>
      </c>
    </row>
    <row r="581" spans="1:1" ht="15.6" x14ac:dyDescent="0.3">
      <c r="A581" s="2" t="s">
        <v>580</v>
      </c>
    </row>
    <row r="582" spans="1:1" ht="15.6" x14ac:dyDescent="0.3">
      <c r="A582" s="2" t="s">
        <v>581</v>
      </c>
    </row>
    <row r="583" spans="1:1" ht="15.6" x14ac:dyDescent="0.3">
      <c r="A583" s="2" t="s">
        <v>582</v>
      </c>
    </row>
    <row r="584" spans="1:1" ht="15.6" x14ac:dyDescent="0.3">
      <c r="A584" s="2" t="s">
        <v>583</v>
      </c>
    </row>
    <row r="585" spans="1:1" ht="15.6" x14ac:dyDescent="0.3">
      <c r="A585" s="2" t="s">
        <v>584</v>
      </c>
    </row>
    <row r="586" spans="1:1" ht="15.6" x14ac:dyDescent="0.3">
      <c r="A586" s="2" t="s">
        <v>585</v>
      </c>
    </row>
    <row r="587" spans="1:1" ht="15.6" x14ac:dyDescent="0.3">
      <c r="A587" s="2" t="s">
        <v>586</v>
      </c>
    </row>
    <row r="588" spans="1:1" ht="15.6" x14ac:dyDescent="0.3">
      <c r="A588" s="2" t="s">
        <v>587</v>
      </c>
    </row>
    <row r="589" spans="1:1" ht="15.6" x14ac:dyDescent="0.3">
      <c r="A589" s="2" t="s">
        <v>588</v>
      </c>
    </row>
    <row r="590" spans="1:1" ht="15.6" x14ac:dyDescent="0.3">
      <c r="A590" s="2" t="s">
        <v>589</v>
      </c>
    </row>
    <row r="591" spans="1:1" ht="15.6" x14ac:dyDescent="0.3">
      <c r="A591" s="2" t="s">
        <v>590</v>
      </c>
    </row>
    <row r="592" spans="1:1" ht="15.6" x14ac:dyDescent="0.3">
      <c r="A592" s="2" t="s">
        <v>591</v>
      </c>
    </row>
    <row r="593" spans="1:1" ht="15.6" x14ac:dyDescent="0.3">
      <c r="A593" s="2" t="s">
        <v>592</v>
      </c>
    </row>
    <row r="594" spans="1:1" ht="15.6" x14ac:dyDescent="0.3">
      <c r="A594" s="2" t="s">
        <v>593</v>
      </c>
    </row>
    <row r="595" spans="1:1" ht="15.6" x14ac:dyDescent="0.3">
      <c r="A595" s="2" t="s">
        <v>594</v>
      </c>
    </row>
    <row r="596" spans="1:1" ht="15.6" x14ac:dyDescent="0.3">
      <c r="A596" s="2" t="s">
        <v>595</v>
      </c>
    </row>
    <row r="597" spans="1:1" ht="15.6" x14ac:dyDescent="0.3">
      <c r="A597" s="2" t="s">
        <v>596</v>
      </c>
    </row>
    <row r="598" spans="1:1" ht="15.6" x14ac:dyDescent="0.3">
      <c r="A598" s="2" t="s">
        <v>597</v>
      </c>
    </row>
    <row r="599" spans="1:1" ht="15.6" x14ac:dyDescent="0.3">
      <c r="A599" s="2" t="s">
        <v>598</v>
      </c>
    </row>
    <row r="600" spans="1:1" ht="15.6" x14ac:dyDescent="0.3">
      <c r="A600" s="2" t="s">
        <v>599</v>
      </c>
    </row>
    <row r="601" spans="1:1" ht="15.6" x14ac:dyDescent="0.3">
      <c r="A601" s="2" t="s">
        <v>600</v>
      </c>
    </row>
    <row r="602" spans="1:1" ht="15.6" x14ac:dyDescent="0.3">
      <c r="A602" s="2" t="s">
        <v>601</v>
      </c>
    </row>
    <row r="603" spans="1:1" ht="15.6" x14ac:dyDescent="0.3">
      <c r="A603" s="2" t="s">
        <v>602</v>
      </c>
    </row>
    <row r="604" spans="1:1" ht="15.6" x14ac:dyDescent="0.3">
      <c r="A604" s="2" t="s">
        <v>603</v>
      </c>
    </row>
    <row r="605" spans="1:1" ht="15.6" x14ac:dyDescent="0.3">
      <c r="A605" s="2" t="s">
        <v>604</v>
      </c>
    </row>
    <row r="606" spans="1:1" ht="15.6" x14ac:dyDescent="0.3">
      <c r="A606" s="2" t="s">
        <v>605</v>
      </c>
    </row>
    <row r="607" spans="1:1" ht="15.6" x14ac:dyDescent="0.3">
      <c r="A607" s="2" t="s">
        <v>606</v>
      </c>
    </row>
    <row r="608" spans="1:1" ht="15.6" x14ac:dyDescent="0.3">
      <c r="A608" s="2" t="s">
        <v>607</v>
      </c>
    </row>
    <row r="609" spans="1:1" ht="15.6" x14ac:dyDescent="0.3">
      <c r="A609" s="2" t="s">
        <v>608</v>
      </c>
    </row>
    <row r="610" spans="1:1" ht="15.6" x14ac:dyDescent="0.3">
      <c r="A610" s="2" t="s">
        <v>609</v>
      </c>
    </row>
    <row r="611" spans="1:1" ht="15.6" x14ac:dyDescent="0.3">
      <c r="A611" s="2" t="s">
        <v>610</v>
      </c>
    </row>
    <row r="612" spans="1:1" ht="15.6" x14ac:dyDescent="0.3">
      <c r="A612" s="2" t="s">
        <v>611</v>
      </c>
    </row>
    <row r="613" spans="1:1" ht="15.6" x14ac:dyDescent="0.3">
      <c r="A613" s="2" t="s">
        <v>612</v>
      </c>
    </row>
    <row r="614" spans="1:1" ht="15.6" x14ac:dyDescent="0.3">
      <c r="A614" s="2" t="s">
        <v>613</v>
      </c>
    </row>
    <row r="615" spans="1:1" ht="15.6" x14ac:dyDescent="0.3">
      <c r="A615" s="2" t="s">
        <v>614</v>
      </c>
    </row>
    <row r="616" spans="1:1" ht="15.6" x14ac:dyDescent="0.3">
      <c r="A616" s="2" t="s">
        <v>615</v>
      </c>
    </row>
    <row r="617" spans="1:1" ht="15.6" x14ac:dyDescent="0.3">
      <c r="A617" s="2" t="s">
        <v>616</v>
      </c>
    </row>
    <row r="618" spans="1:1" ht="15.6" x14ac:dyDescent="0.3">
      <c r="A618" s="2" t="s">
        <v>617</v>
      </c>
    </row>
    <row r="619" spans="1:1" ht="15.6" x14ac:dyDescent="0.3">
      <c r="A619" s="2" t="s">
        <v>618</v>
      </c>
    </row>
    <row r="620" spans="1:1" ht="15.6" x14ac:dyDescent="0.3">
      <c r="A620" s="2" t="s">
        <v>619</v>
      </c>
    </row>
    <row r="621" spans="1:1" ht="15.6" x14ac:dyDescent="0.3">
      <c r="A621" s="2" t="s">
        <v>620</v>
      </c>
    </row>
    <row r="622" spans="1:1" ht="15.6" x14ac:dyDescent="0.3">
      <c r="A622" s="2" t="s">
        <v>621</v>
      </c>
    </row>
    <row r="623" spans="1:1" ht="15.6" x14ac:dyDescent="0.3">
      <c r="A623" s="2" t="s">
        <v>622</v>
      </c>
    </row>
    <row r="624" spans="1:1" ht="15.6" x14ac:dyDescent="0.3">
      <c r="A624" s="2" t="s">
        <v>623</v>
      </c>
    </row>
    <row r="625" spans="1:1" ht="15.6" x14ac:dyDescent="0.3">
      <c r="A625" s="2" t="s">
        <v>624</v>
      </c>
    </row>
    <row r="626" spans="1:1" ht="15.6" x14ac:dyDescent="0.3">
      <c r="A626" s="2" t="s">
        <v>625</v>
      </c>
    </row>
    <row r="627" spans="1:1" ht="15.6" x14ac:dyDescent="0.3">
      <c r="A627" s="2" t="s">
        <v>626</v>
      </c>
    </row>
    <row r="628" spans="1:1" ht="15.6" x14ac:dyDescent="0.3">
      <c r="A628" s="2" t="s">
        <v>627</v>
      </c>
    </row>
    <row r="629" spans="1:1" ht="15.6" x14ac:dyDescent="0.3">
      <c r="A629" s="2" t="s">
        <v>628</v>
      </c>
    </row>
    <row r="630" spans="1:1" ht="15.6" x14ac:dyDescent="0.3">
      <c r="A630" s="2" t="s">
        <v>629</v>
      </c>
    </row>
    <row r="631" spans="1:1" ht="15.6" x14ac:dyDescent="0.3">
      <c r="A631" s="2" t="s">
        <v>630</v>
      </c>
    </row>
    <row r="632" spans="1:1" ht="15.6" x14ac:dyDescent="0.3">
      <c r="A632" s="2" t="s">
        <v>631</v>
      </c>
    </row>
    <row r="633" spans="1:1" ht="15.6" x14ac:dyDescent="0.3">
      <c r="A633" s="2" t="s">
        <v>632</v>
      </c>
    </row>
    <row r="634" spans="1:1" ht="15.6" x14ac:dyDescent="0.3">
      <c r="A634" s="2" t="s">
        <v>633</v>
      </c>
    </row>
    <row r="635" spans="1:1" ht="15.6" x14ac:dyDescent="0.3">
      <c r="A635" s="2" t="s">
        <v>634</v>
      </c>
    </row>
    <row r="636" spans="1:1" ht="15.6" x14ac:dyDescent="0.3">
      <c r="A636" s="2" t="s">
        <v>635</v>
      </c>
    </row>
    <row r="637" spans="1:1" ht="15.6" x14ac:dyDescent="0.3">
      <c r="A637" s="2" t="s">
        <v>636</v>
      </c>
    </row>
    <row r="638" spans="1:1" ht="15.6" x14ac:dyDescent="0.3">
      <c r="A638" s="2" t="s">
        <v>637</v>
      </c>
    </row>
    <row r="639" spans="1:1" ht="15.6" x14ac:dyDescent="0.3">
      <c r="A639" s="2" t="s">
        <v>638</v>
      </c>
    </row>
    <row r="640" spans="1:1" ht="15.6" x14ac:dyDescent="0.3">
      <c r="A640" s="2" t="s">
        <v>639</v>
      </c>
    </row>
    <row r="641" spans="1:1" ht="15.6" x14ac:dyDescent="0.3">
      <c r="A641" s="2" t="s">
        <v>640</v>
      </c>
    </row>
    <row r="642" spans="1:1" ht="15.6" x14ac:dyDescent="0.3">
      <c r="A642" s="2" t="s">
        <v>641</v>
      </c>
    </row>
    <row r="643" spans="1:1" ht="15.6" x14ac:dyDescent="0.3">
      <c r="A643" s="2" t="s">
        <v>642</v>
      </c>
    </row>
    <row r="644" spans="1:1" ht="15.6" x14ac:dyDescent="0.3">
      <c r="A644" s="2" t="s">
        <v>643</v>
      </c>
    </row>
    <row r="645" spans="1:1" ht="15.6" x14ac:dyDescent="0.3">
      <c r="A645" s="2" t="s">
        <v>644</v>
      </c>
    </row>
    <row r="646" spans="1:1" ht="15.6" x14ac:dyDescent="0.3">
      <c r="A646" s="2" t="s">
        <v>645</v>
      </c>
    </row>
    <row r="647" spans="1:1" ht="15.6" x14ac:dyDescent="0.3">
      <c r="A647" s="2" t="s">
        <v>646</v>
      </c>
    </row>
    <row r="648" spans="1:1" ht="15.6" x14ac:dyDescent="0.3">
      <c r="A648" s="2" t="s">
        <v>647</v>
      </c>
    </row>
    <row r="649" spans="1:1" ht="15.6" x14ac:dyDescent="0.3">
      <c r="A649" s="2" t="s">
        <v>648</v>
      </c>
    </row>
    <row r="650" spans="1:1" ht="15.6" x14ac:dyDescent="0.3">
      <c r="A650" s="2" t="s">
        <v>649</v>
      </c>
    </row>
    <row r="651" spans="1:1" ht="15.6" x14ac:dyDescent="0.3">
      <c r="A651" s="2" t="s">
        <v>650</v>
      </c>
    </row>
    <row r="652" spans="1:1" ht="15.6" x14ac:dyDescent="0.3">
      <c r="A652" s="2" t="s">
        <v>651</v>
      </c>
    </row>
    <row r="653" spans="1:1" ht="15.6" x14ac:dyDescent="0.3">
      <c r="A653" s="2" t="s">
        <v>652</v>
      </c>
    </row>
    <row r="654" spans="1:1" ht="15.6" x14ac:dyDescent="0.3">
      <c r="A654" s="2" t="s">
        <v>653</v>
      </c>
    </row>
    <row r="655" spans="1:1" ht="15.6" x14ac:dyDescent="0.3">
      <c r="A655" s="2" t="s">
        <v>654</v>
      </c>
    </row>
    <row r="656" spans="1:1" ht="15.6" x14ac:dyDescent="0.3">
      <c r="A656" s="2" t="s">
        <v>655</v>
      </c>
    </row>
    <row r="657" spans="1:1" ht="15.6" x14ac:dyDescent="0.3">
      <c r="A657" s="2" t="s">
        <v>656</v>
      </c>
    </row>
    <row r="658" spans="1:1" ht="15.6" x14ac:dyDescent="0.3">
      <c r="A658" s="2" t="s">
        <v>657</v>
      </c>
    </row>
    <row r="659" spans="1:1" ht="15.6" x14ac:dyDescent="0.3">
      <c r="A659" s="2" t="s">
        <v>658</v>
      </c>
    </row>
    <row r="660" spans="1:1" ht="15.6" x14ac:dyDescent="0.3">
      <c r="A660" s="2" t="s">
        <v>659</v>
      </c>
    </row>
    <row r="661" spans="1:1" ht="15.6" x14ac:dyDescent="0.3">
      <c r="A661" s="2" t="s">
        <v>660</v>
      </c>
    </row>
    <row r="662" spans="1:1" ht="15.6" x14ac:dyDescent="0.3">
      <c r="A662" s="2" t="s">
        <v>661</v>
      </c>
    </row>
    <row r="663" spans="1:1" ht="15.6" x14ac:dyDescent="0.3">
      <c r="A663" s="2" t="s">
        <v>662</v>
      </c>
    </row>
    <row r="664" spans="1:1" ht="15.6" x14ac:dyDescent="0.3">
      <c r="A664" s="2" t="s">
        <v>663</v>
      </c>
    </row>
    <row r="665" spans="1:1" ht="15.6" x14ac:dyDescent="0.3">
      <c r="A665" s="2" t="s">
        <v>664</v>
      </c>
    </row>
    <row r="666" spans="1:1" ht="15.6" x14ac:dyDescent="0.3">
      <c r="A666" s="2" t="s">
        <v>665</v>
      </c>
    </row>
    <row r="667" spans="1:1" ht="15.6" x14ac:dyDescent="0.3">
      <c r="A667" s="2" t="s">
        <v>666</v>
      </c>
    </row>
    <row r="668" spans="1:1" ht="15.6" x14ac:dyDescent="0.3">
      <c r="A668" s="2" t="s">
        <v>667</v>
      </c>
    </row>
    <row r="669" spans="1:1" ht="15.6" x14ac:dyDescent="0.3">
      <c r="A669" s="2" t="s">
        <v>668</v>
      </c>
    </row>
    <row r="670" spans="1:1" ht="15.6" x14ac:dyDescent="0.3">
      <c r="A670" s="2" t="s">
        <v>669</v>
      </c>
    </row>
    <row r="671" spans="1:1" ht="15.6" x14ac:dyDescent="0.3">
      <c r="A671" s="2" t="s">
        <v>670</v>
      </c>
    </row>
    <row r="672" spans="1:1" ht="15.6" x14ac:dyDescent="0.3">
      <c r="A672" s="2" t="s">
        <v>671</v>
      </c>
    </row>
    <row r="673" spans="1:1" ht="15.6" x14ac:dyDescent="0.3">
      <c r="A673" s="2" t="s">
        <v>672</v>
      </c>
    </row>
    <row r="674" spans="1:1" ht="15.6" x14ac:dyDescent="0.3">
      <c r="A674" s="2" t="s">
        <v>673</v>
      </c>
    </row>
    <row r="675" spans="1:1" ht="15.6" x14ac:dyDescent="0.3">
      <c r="A675" s="2" t="s">
        <v>674</v>
      </c>
    </row>
    <row r="676" spans="1:1" ht="15.6" x14ac:dyDescent="0.3">
      <c r="A676" s="2" t="s">
        <v>675</v>
      </c>
    </row>
    <row r="677" spans="1:1" ht="15.6" x14ac:dyDescent="0.3">
      <c r="A677" s="2" t="s">
        <v>676</v>
      </c>
    </row>
    <row r="678" spans="1:1" ht="15.6" x14ac:dyDescent="0.3">
      <c r="A678" s="2" t="s">
        <v>677</v>
      </c>
    </row>
    <row r="679" spans="1:1" ht="15.6" x14ac:dyDescent="0.3">
      <c r="A679" s="2" t="s">
        <v>678</v>
      </c>
    </row>
    <row r="680" spans="1:1" ht="15.6" x14ac:dyDescent="0.3">
      <c r="A680" s="2" t="s">
        <v>679</v>
      </c>
    </row>
    <row r="681" spans="1:1" ht="15.6" x14ac:dyDescent="0.3">
      <c r="A681" s="2" t="s">
        <v>680</v>
      </c>
    </row>
    <row r="682" spans="1:1" ht="15.6" x14ac:dyDescent="0.3">
      <c r="A682" s="2" t="s">
        <v>681</v>
      </c>
    </row>
    <row r="683" spans="1:1" ht="15.6" x14ac:dyDescent="0.3">
      <c r="A683" s="2" t="s">
        <v>682</v>
      </c>
    </row>
    <row r="684" spans="1:1" ht="15.6" x14ac:dyDescent="0.3">
      <c r="A684" s="2" t="s">
        <v>683</v>
      </c>
    </row>
    <row r="685" spans="1:1" ht="15.6" x14ac:dyDescent="0.3">
      <c r="A685" s="2" t="s">
        <v>684</v>
      </c>
    </row>
    <row r="686" spans="1:1" ht="15.6" x14ac:dyDescent="0.3">
      <c r="A686" s="2" t="s">
        <v>685</v>
      </c>
    </row>
    <row r="687" spans="1:1" ht="15.6" x14ac:dyDescent="0.3">
      <c r="A687" s="2" t="s">
        <v>686</v>
      </c>
    </row>
    <row r="688" spans="1:1" ht="15.6" x14ac:dyDescent="0.3">
      <c r="A688" s="2" t="s">
        <v>687</v>
      </c>
    </row>
    <row r="689" spans="1:1" ht="15.6" x14ac:dyDescent="0.3">
      <c r="A689" s="2" t="s">
        <v>688</v>
      </c>
    </row>
    <row r="690" spans="1:1" ht="15.6" x14ac:dyDescent="0.3">
      <c r="A690" s="2" t="s">
        <v>689</v>
      </c>
    </row>
    <row r="691" spans="1:1" ht="15.6" x14ac:dyDescent="0.3">
      <c r="A691" s="2" t="s">
        <v>690</v>
      </c>
    </row>
    <row r="692" spans="1:1" ht="15.6" x14ac:dyDescent="0.3">
      <c r="A692" s="2" t="s">
        <v>691</v>
      </c>
    </row>
    <row r="693" spans="1:1" ht="15.6" x14ac:dyDescent="0.3">
      <c r="A693" s="2" t="s">
        <v>692</v>
      </c>
    </row>
    <row r="694" spans="1:1" ht="15.6" x14ac:dyDescent="0.3">
      <c r="A694" s="2" t="s">
        <v>693</v>
      </c>
    </row>
    <row r="695" spans="1:1" ht="15.6" x14ac:dyDescent="0.3">
      <c r="A695" s="2" t="s">
        <v>694</v>
      </c>
    </row>
    <row r="696" spans="1:1" ht="15.6" x14ac:dyDescent="0.3">
      <c r="A696" s="2" t="s">
        <v>695</v>
      </c>
    </row>
    <row r="697" spans="1:1" ht="15.6" x14ac:dyDescent="0.3">
      <c r="A697" s="2" t="s">
        <v>696</v>
      </c>
    </row>
    <row r="698" spans="1:1" ht="15.6" x14ac:dyDescent="0.3">
      <c r="A698" s="2" t="s">
        <v>697</v>
      </c>
    </row>
    <row r="699" spans="1:1" ht="15.6" x14ac:dyDescent="0.3">
      <c r="A699" s="2" t="s">
        <v>698</v>
      </c>
    </row>
    <row r="700" spans="1:1" ht="15.6" x14ac:dyDescent="0.3">
      <c r="A700" s="2" t="s">
        <v>699</v>
      </c>
    </row>
    <row r="701" spans="1:1" ht="15.6" x14ac:dyDescent="0.3">
      <c r="A701" s="2" t="s">
        <v>700</v>
      </c>
    </row>
    <row r="702" spans="1:1" ht="15.6" x14ac:dyDescent="0.3">
      <c r="A702" s="2" t="s">
        <v>701</v>
      </c>
    </row>
    <row r="703" spans="1:1" ht="15.6" x14ac:dyDescent="0.3">
      <c r="A703" s="2" t="s">
        <v>702</v>
      </c>
    </row>
    <row r="704" spans="1:1" ht="15.6" x14ac:dyDescent="0.3">
      <c r="A704" s="2" t="s">
        <v>703</v>
      </c>
    </row>
    <row r="705" spans="1:1" ht="15.6" x14ac:dyDescent="0.3">
      <c r="A705" s="2" t="s">
        <v>704</v>
      </c>
    </row>
    <row r="706" spans="1:1" ht="15.6" x14ac:dyDescent="0.3">
      <c r="A706" s="2" t="s">
        <v>705</v>
      </c>
    </row>
    <row r="707" spans="1:1" ht="15.6" x14ac:dyDescent="0.3">
      <c r="A707" s="2" t="s">
        <v>706</v>
      </c>
    </row>
    <row r="708" spans="1:1" ht="15.6" x14ac:dyDescent="0.3">
      <c r="A708" s="2" t="s">
        <v>707</v>
      </c>
    </row>
    <row r="709" spans="1:1" ht="15.6" x14ac:dyDescent="0.3">
      <c r="A709" s="2" t="s">
        <v>708</v>
      </c>
    </row>
    <row r="710" spans="1:1" ht="15.6" x14ac:dyDescent="0.3">
      <c r="A710" s="2" t="s">
        <v>709</v>
      </c>
    </row>
    <row r="711" spans="1:1" ht="15.6" x14ac:dyDescent="0.3">
      <c r="A711" s="2" t="s">
        <v>710</v>
      </c>
    </row>
    <row r="712" spans="1:1" ht="15.6" x14ac:dyDescent="0.3">
      <c r="A712" s="2" t="s">
        <v>711</v>
      </c>
    </row>
    <row r="713" spans="1:1" ht="15.6" x14ac:dyDescent="0.3">
      <c r="A713" s="2" t="s">
        <v>712</v>
      </c>
    </row>
    <row r="714" spans="1:1" ht="15.6" x14ac:dyDescent="0.3">
      <c r="A714" s="2" t="s">
        <v>713</v>
      </c>
    </row>
    <row r="715" spans="1:1" ht="15.6" x14ac:dyDescent="0.3">
      <c r="A715" s="2" t="s">
        <v>714</v>
      </c>
    </row>
    <row r="716" spans="1:1" ht="15.6" x14ac:dyDescent="0.3">
      <c r="A716" s="2" t="s">
        <v>715</v>
      </c>
    </row>
    <row r="717" spans="1:1" ht="15.6" x14ac:dyDescent="0.3">
      <c r="A717" s="2" t="s">
        <v>716</v>
      </c>
    </row>
    <row r="718" spans="1:1" ht="15.6" x14ac:dyDescent="0.3">
      <c r="A718" s="2" t="s">
        <v>717</v>
      </c>
    </row>
    <row r="719" spans="1:1" ht="15.6" x14ac:dyDescent="0.3">
      <c r="A719" s="2" t="s">
        <v>718</v>
      </c>
    </row>
    <row r="720" spans="1:1" ht="15.6" x14ac:dyDescent="0.3">
      <c r="A720" s="2" t="s">
        <v>719</v>
      </c>
    </row>
    <row r="721" spans="1:1" ht="15.6" x14ac:dyDescent="0.3">
      <c r="A721" s="2" t="s">
        <v>720</v>
      </c>
    </row>
    <row r="722" spans="1:1" ht="15.6" x14ac:dyDescent="0.3">
      <c r="A722" s="2" t="s">
        <v>721</v>
      </c>
    </row>
    <row r="723" spans="1:1" ht="15.6" x14ac:dyDescent="0.3">
      <c r="A723" s="2" t="s">
        <v>722</v>
      </c>
    </row>
    <row r="724" spans="1:1" ht="15.6" x14ac:dyDescent="0.3">
      <c r="A724" s="2" t="s">
        <v>723</v>
      </c>
    </row>
    <row r="725" spans="1:1" ht="15.6" x14ac:dyDescent="0.3">
      <c r="A725" s="2" t="s">
        <v>724</v>
      </c>
    </row>
    <row r="726" spans="1:1" ht="15.6" x14ac:dyDescent="0.3">
      <c r="A726" s="2" t="s">
        <v>725</v>
      </c>
    </row>
    <row r="727" spans="1:1" ht="15.6" x14ac:dyDescent="0.3">
      <c r="A727" s="2" t="s">
        <v>726</v>
      </c>
    </row>
    <row r="728" spans="1:1" ht="15.6" x14ac:dyDescent="0.3">
      <c r="A728" s="2" t="s">
        <v>727</v>
      </c>
    </row>
    <row r="729" spans="1:1" ht="15.6" x14ac:dyDescent="0.3">
      <c r="A729" s="2" t="s">
        <v>728</v>
      </c>
    </row>
    <row r="730" spans="1:1" ht="15.6" x14ac:dyDescent="0.3">
      <c r="A730" s="2" t="s">
        <v>729</v>
      </c>
    </row>
    <row r="731" spans="1:1" ht="15.6" x14ac:dyDescent="0.3">
      <c r="A731" s="2" t="s">
        <v>730</v>
      </c>
    </row>
    <row r="732" spans="1:1" ht="15.6" x14ac:dyDescent="0.3">
      <c r="A732" s="2" t="s">
        <v>731</v>
      </c>
    </row>
    <row r="733" spans="1:1" ht="15.6" x14ac:dyDescent="0.3">
      <c r="A733" s="2" t="s">
        <v>732</v>
      </c>
    </row>
    <row r="734" spans="1:1" ht="15.6" x14ac:dyDescent="0.3">
      <c r="A734" s="2" t="s">
        <v>733</v>
      </c>
    </row>
    <row r="735" spans="1:1" ht="15.6" x14ac:dyDescent="0.3">
      <c r="A735" s="2" t="s">
        <v>734</v>
      </c>
    </row>
    <row r="736" spans="1:1" ht="15.6" x14ac:dyDescent="0.3">
      <c r="A736" s="2" t="s">
        <v>735</v>
      </c>
    </row>
    <row r="737" spans="1:1" ht="15.6" x14ac:dyDescent="0.3">
      <c r="A737" s="2" t="s">
        <v>736</v>
      </c>
    </row>
    <row r="738" spans="1:1" ht="15.6" x14ac:dyDescent="0.3">
      <c r="A738" s="2" t="s">
        <v>737</v>
      </c>
    </row>
    <row r="739" spans="1:1" ht="15.6" x14ac:dyDescent="0.3">
      <c r="A739" s="2" t="s">
        <v>738</v>
      </c>
    </row>
    <row r="740" spans="1:1" ht="15.6" x14ac:dyDescent="0.3">
      <c r="A740" s="2" t="s">
        <v>739</v>
      </c>
    </row>
    <row r="741" spans="1:1" ht="15.6" x14ac:dyDescent="0.3">
      <c r="A741" s="2" t="s">
        <v>740</v>
      </c>
    </row>
    <row r="742" spans="1:1" ht="15.6" x14ac:dyDescent="0.3">
      <c r="A742" s="2" t="s">
        <v>741</v>
      </c>
    </row>
    <row r="743" spans="1:1" ht="15.6" x14ac:dyDescent="0.3">
      <c r="A743" s="2" t="s">
        <v>742</v>
      </c>
    </row>
    <row r="744" spans="1:1" ht="15.6" x14ac:dyDescent="0.3">
      <c r="A744" s="2" t="s">
        <v>743</v>
      </c>
    </row>
    <row r="745" spans="1:1" ht="15.6" x14ac:dyDescent="0.3">
      <c r="A745" s="2" t="s">
        <v>744</v>
      </c>
    </row>
    <row r="746" spans="1:1" ht="15.6" x14ac:dyDescent="0.3">
      <c r="A746" s="2" t="s">
        <v>745</v>
      </c>
    </row>
    <row r="747" spans="1:1" ht="15.6" x14ac:dyDescent="0.3">
      <c r="A747" s="2" t="s">
        <v>746</v>
      </c>
    </row>
    <row r="748" spans="1:1" ht="15.6" x14ac:dyDescent="0.3">
      <c r="A748" s="2" t="s">
        <v>747</v>
      </c>
    </row>
    <row r="749" spans="1:1" ht="15.6" x14ac:dyDescent="0.3">
      <c r="A749" s="2" t="s">
        <v>748</v>
      </c>
    </row>
    <row r="750" spans="1:1" ht="15.6" x14ac:dyDescent="0.3">
      <c r="A750" s="2" t="s">
        <v>749</v>
      </c>
    </row>
    <row r="751" spans="1:1" ht="15.6" x14ac:dyDescent="0.3">
      <c r="A751" s="2" t="s">
        <v>750</v>
      </c>
    </row>
    <row r="752" spans="1:1" ht="15.6" x14ac:dyDescent="0.3">
      <c r="A752" s="2" t="s">
        <v>751</v>
      </c>
    </row>
    <row r="753" spans="1:1" ht="15.6" x14ac:dyDescent="0.3">
      <c r="A753" s="2" t="s">
        <v>752</v>
      </c>
    </row>
    <row r="754" spans="1:1" ht="15.6" x14ac:dyDescent="0.3">
      <c r="A754" s="2" t="s">
        <v>753</v>
      </c>
    </row>
    <row r="755" spans="1:1" ht="15.6" x14ac:dyDescent="0.3">
      <c r="A755" s="2" t="s">
        <v>754</v>
      </c>
    </row>
    <row r="756" spans="1:1" ht="15.6" x14ac:dyDescent="0.3">
      <c r="A756" s="2" t="s">
        <v>755</v>
      </c>
    </row>
    <row r="757" spans="1:1" ht="15.6" x14ac:dyDescent="0.3">
      <c r="A757" s="2" t="s">
        <v>756</v>
      </c>
    </row>
    <row r="758" spans="1:1" ht="15.6" x14ac:dyDescent="0.3">
      <c r="A758" s="2" t="s">
        <v>757</v>
      </c>
    </row>
    <row r="759" spans="1:1" ht="15.6" x14ac:dyDescent="0.3">
      <c r="A759" s="2" t="s">
        <v>758</v>
      </c>
    </row>
    <row r="760" spans="1:1" ht="15.6" x14ac:dyDescent="0.3">
      <c r="A760" s="2" t="s">
        <v>759</v>
      </c>
    </row>
    <row r="761" spans="1:1" ht="15.6" x14ac:dyDescent="0.3">
      <c r="A761" s="2" t="s">
        <v>760</v>
      </c>
    </row>
    <row r="762" spans="1:1" ht="15.6" x14ac:dyDescent="0.3">
      <c r="A762" s="2" t="s">
        <v>761</v>
      </c>
    </row>
    <row r="763" spans="1:1" ht="15.6" x14ac:dyDescent="0.3">
      <c r="A763" s="2" t="s">
        <v>762</v>
      </c>
    </row>
    <row r="764" spans="1:1" ht="15.6" x14ac:dyDescent="0.3">
      <c r="A764" s="2" t="s">
        <v>763</v>
      </c>
    </row>
    <row r="765" spans="1:1" ht="15.6" x14ac:dyDescent="0.3">
      <c r="A765" s="2" t="s">
        <v>764</v>
      </c>
    </row>
    <row r="766" spans="1:1" ht="15.6" x14ac:dyDescent="0.3">
      <c r="A766" s="2" t="s">
        <v>765</v>
      </c>
    </row>
    <row r="767" spans="1:1" ht="15.6" x14ac:dyDescent="0.3">
      <c r="A767" s="2" t="s">
        <v>766</v>
      </c>
    </row>
    <row r="768" spans="1:1" ht="15.6" x14ac:dyDescent="0.3">
      <c r="A768" s="2" t="s">
        <v>767</v>
      </c>
    </row>
    <row r="769" spans="1:1" ht="15.6" x14ac:dyDescent="0.3">
      <c r="A769" s="2" t="s">
        <v>768</v>
      </c>
    </row>
    <row r="770" spans="1:1" ht="15.6" x14ac:dyDescent="0.3">
      <c r="A770" s="2" t="s">
        <v>769</v>
      </c>
    </row>
    <row r="771" spans="1:1" ht="15.6" x14ac:dyDescent="0.3">
      <c r="A771" s="2" t="s">
        <v>770</v>
      </c>
    </row>
    <row r="772" spans="1:1" ht="15.6" x14ac:dyDescent="0.3">
      <c r="A772" s="2" t="s">
        <v>771</v>
      </c>
    </row>
    <row r="773" spans="1:1" ht="15.6" x14ac:dyDescent="0.3">
      <c r="A773" s="2" t="s">
        <v>772</v>
      </c>
    </row>
    <row r="774" spans="1:1" ht="15.6" x14ac:dyDescent="0.3">
      <c r="A774" s="2" t="s">
        <v>773</v>
      </c>
    </row>
    <row r="775" spans="1:1" ht="15.6" x14ac:dyDescent="0.3">
      <c r="A775" s="2" t="s">
        <v>774</v>
      </c>
    </row>
    <row r="776" spans="1:1" ht="15.6" x14ac:dyDescent="0.3">
      <c r="A776" s="2" t="s">
        <v>775</v>
      </c>
    </row>
    <row r="777" spans="1:1" ht="15.6" x14ac:dyDescent="0.3">
      <c r="A777" s="2" t="s">
        <v>776</v>
      </c>
    </row>
    <row r="778" spans="1:1" ht="15.6" x14ac:dyDescent="0.3">
      <c r="A778" s="2" t="s">
        <v>777</v>
      </c>
    </row>
    <row r="779" spans="1:1" ht="15.6" x14ac:dyDescent="0.3">
      <c r="A779" s="2" t="s">
        <v>778</v>
      </c>
    </row>
    <row r="780" spans="1:1" ht="15.6" x14ac:dyDescent="0.3">
      <c r="A780" s="2" t="s">
        <v>779</v>
      </c>
    </row>
    <row r="781" spans="1:1" ht="15.6" x14ac:dyDescent="0.3">
      <c r="A781" s="2" t="s">
        <v>780</v>
      </c>
    </row>
    <row r="782" spans="1:1" ht="15.6" x14ac:dyDescent="0.3">
      <c r="A782" s="3" t="s">
        <v>781</v>
      </c>
    </row>
    <row r="783" spans="1:1" ht="15.6" x14ac:dyDescent="0.3">
      <c r="A783" s="3" t="s">
        <v>782</v>
      </c>
    </row>
    <row r="784" spans="1:1" ht="15.6" x14ac:dyDescent="0.3">
      <c r="A784" s="3" t="s">
        <v>783</v>
      </c>
    </row>
    <row r="785" spans="1:1" ht="15.6" x14ac:dyDescent="0.3">
      <c r="A785" s="3" t="s">
        <v>784</v>
      </c>
    </row>
    <row r="786" spans="1:1" ht="15.6" x14ac:dyDescent="0.3">
      <c r="A786" s="3" t="s">
        <v>785</v>
      </c>
    </row>
    <row r="787" spans="1:1" ht="15.6" x14ac:dyDescent="0.3">
      <c r="A787" s="3" t="s">
        <v>786</v>
      </c>
    </row>
    <row r="788" spans="1:1" ht="15.6" x14ac:dyDescent="0.3">
      <c r="A788" s="3" t="s">
        <v>787</v>
      </c>
    </row>
    <row r="789" spans="1:1" ht="15.6" x14ac:dyDescent="0.3">
      <c r="A789" s="3" t="s">
        <v>788</v>
      </c>
    </row>
    <row r="790" spans="1:1" ht="15.6" x14ac:dyDescent="0.3">
      <c r="A790" s="3" t="s">
        <v>789</v>
      </c>
    </row>
    <row r="791" spans="1:1" ht="15.6" x14ac:dyDescent="0.3">
      <c r="A791" s="3" t="s">
        <v>790</v>
      </c>
    </row>
    <row r="792" spans="1:1" ht="15.6" x14ac:dyDescent="0.3">
      <c r="A792" s="3" t="s">
        <v>791</v>
      </c>
    </row>
    <row r="793" spans="1:1" ht="15.6" x14ac:dyDescent="0.3">
      <c r="A793" s="3" t="s">
        <v>792</v>
      </c>
    </row>
    <row r="794" spans="1:1" ht="15.6" x14ac:dyDescent="0.3">
      <c r="A794" s="3" t="s">
        <v>793</v>
      </c>
    </row>
    <row r="795" spans="1:1" ht="15.6" x14ac:dyDescent="0.3">
      <c r="A795" s="3" t="s">
        <v>794</v>
      </c>
    </row>
    <row r="796" spans="1:1" ht="15.6" x14ac:dyDescent="0.3">
      <c r="A796" s="3" t="s">
        <v>795</v>
      </c>
    </row>
    <row r="797" spans="1:1" ht="15.6" x14ac:dyDescent="0.3">
      <c r="A797" s="3" t="s">
        <v>796</v>
      </c>
    </row>
    <row r="798" spans="1:1" ht="15.6" x14ac:dyDescent="0.3">
      <c r="A798" s="3" t="s">
        <v>797</v>
      </c>
    </row>
    <row r="799" spans="1:1" ht="15.6" x14ac:dyDescent="0.3">
      <c r="A799" s="3" t="s">
        <v>798</v>
      </c>
    </row>
    <row r="800" spans="1:1" ht="15.6" x14ac:dyDescent="0.3">
      <c r="A800" s="3" t="s">
        <v>799</v>
      </c>
    </row>
    <row r="801" spans="1:1" ht="15.6" x14ac:dyDescent="0.3">
      <c r="A801" s="3" t="s">
        <v>800</v>
      </c>
    </row>
    <row r="802" spans="1:1" ht="15.6" x14ac:dyDescent="0.3">
      <c r="A802" s="3" t="s">
        <v>801</v>
      </c>
    </row>
    <row r="803" spans="1:1" ht="15.6" x14ac:dyDescent="0.3">
      <c r="A803" s="3" t="s">
        <v>802</v>
      </c>
    </row>
    <row r="804" spans="1:1" ht="15.6" x14ac:dyDescent="0.3">
      <c r="A804" s="3" t="s">
        <v>803</v>
      </c>
    </row>
    <row r="805" spans="1:1" ht="15.6" x14ac:dyDescent="0.3">
      <c r="A805" s="3" t="s">
        <v>804</v>
      </c>
    </row>
    <row r="806" spans="1:1" ht="15.6" x14ac:dyDescent="0.3">
      <c r="A806" s="3" t="s">
        <v>805</v>
      </c>
    </row>
    <row r="807" spans="1:1" ht="15.6" x14ac:dyDescent="0.3">
      <c r="A807" s="3" t="s">
        <v>806</v>
      </c>
    </row>
    <row r="808" spans="1:1" ht="15.6" x14ac:dyDescent="0.3">
      <c r="A808" s="3" t="s">
        <v>807</v>
      </c>
    </row>
    <row r="809" spans="1:1" ht="15.6" x14ac:dyDescent="0.3">
      <c r="A809" s="3" t="s">
        <v>808</v>
      </c>
    </row>
    <row r="810" spans="1:1" ht="15.6" x14ac:dyDescent="0.3">
      <c r="A810" s="3" t="s">
        <v>809</v>
      </c>
    </row>
    <row r="811" spans="1:1" ht="15.6" x14ac:dyDescent="0.3">
      <c r="A811" s="3" t="s">
        <v>810</v>
      </c>
    </row>
    <row r="812" spans="1:1" ht="15.6" x14ac:dyDescent="0.3">
      <c r="A812" s="3" t="s">
        <v>811</v>
      </c>
    </row>
    <row r="813" spans="1:1" ht="15.6" x14ac:dyDescent="0.3">
      <c r="A813" s="3" t="s">
        <v>812</v>
      </c>
    </row>
    <row r="814" spans="1:1" ht="15.6" x14ac:dyDescent="0.3">
      <c r="A814" s="3" t="s">
        <v>813</v>
      </c>
    </row>
    <row r="815" spans="1:1" ht="15.6" x14ac:dyDescent="0.3">
      <c r="A815" s="3" t="s">
        <v>814</v>
      </c>
    </row>
    <row r="816" spans="1:1" ht="15.6" x14ac:dyDescent="0.3">
      <c r="A816" s="3" t="s">
        <v>815</v>
      </c>
    </row>
    <row r="817" spans="1:1" ht="15.6" x14ac:dyDescent="0.3">
      <c r="A817" s="3" t="s">
        <v>816</v>
      </c>
    </row>
    <row r="818" spans="1:1" ht="15.6" x14ac:dyDescent="0.3">
      <c r="A818" s="3" t="s">
        <v>817</v>
      </c>
    </row>
    <row r="819" spans="1:1" ht="15.6" x14ac:dyDescent="0.3">
      <c r="A819" s="3" t="s">
        <v>818</v>
      </c>
    </row>
    <row r="820" spans="1:1" ht="15.6" x14ac:dyDescent="0.3">
      <c r="A820" s="3" t="s">
        <v>819</v>
      </c>
    </row>
    <row r="821" spans="1:1" ht="15.6" x14ac:dyDescent="0.3">
      <c r="A821" s="3" t="s">
        <v>820</v>
      </c>
    </row>
    <row r="822" spans="1:1" ht="15.6" x14ac:dyDescent="0.3">
      <c r="A822" s="3" t="s">
        <v>821</v>
      </c>
    </row>
    <row r="823" spans="1:1" ht="15.6" x14ac:dyDescent="0.3">
      <c r="A823" s="3" t="s">
        <v>822</v>
      </c>
    </row>
    <row r="824" spans="1:1" ht="15.6" x14ac:dyDescent="0.3">
      <c r="A824" s="3" t="s">
        <v>823</v>
      </c>
    </row>
    <row r="825" spans="1:1" ht="15.6" x14ac:dyDescent="0.3">
      <c r="A825" s="3" t="s">
        <v>824</v>
      </c>
    </row>
    <row r="826" spans="1:1" ht="15.6" x14ac:dyDescent="0.3">
      <c r="A826" s="3" t="s">
        <v>825</v>
      </c>
    </row>
    <row r="827" spans="1:1" ht="15.6" x14ac:dyDescent="0.3">
      <c r="A827" s="3" t="s">
        <v>826</v>
      </c>
    </row>
    <row r="828" spans="1:1" ht="15.6" x14ac:dyDescent="0.3">
      <c r="A828" s="3" t="s">
        <v>827</v>
      </c>
    </row>
    <row r="829" spans="1:1" ht="15.6" x14ac:dyDescent="0.3">
      <c r="A829" s="3" t="s">
        <v>828</v>
      </c>
    </row>
    <row r="830" spans="1:1" ht="15.6" x14ac:dyDescent="0.3">
      <c r="A830" s="3" t="s">
        <v>829</v>
      </c>
    </row>
    <row r="831" spans="1:1" ht="15.6" x14ac:dyDescent="0.3">
      <c r="A831" s="3" t="s">
        <v>830</v>
      </c>
    </row>
    <row r="832" spans="1:1" ht="15.6" x14ac:dyDescent="0.3">
      <c r="A832" s="3" t="s">
        <v>831</v>
      </c>
    </row>
    <row r="833" spans="1:1" ht="15.6" x14ac:dyDescent="0.3">
      <c r="A833" s="3" t="s">
        <v>832</v>
      </c>
    </row>
    <row r="834" spans="1:1" ht="15.6" x14ac:dyDescent="0.3">
      <c r="A834" s="3" t="s">
        <v>833</v>
      </c>
    </row>
    <row r="835" spans="1:1" ht="15.6" x14ac:dyDescent="0.3">
      <c r="A835" s="3" t="s">
        <v>834</v>
      </c>
    </row>
    <row r="836" spans="1:1" ht="15.6" x14ac:dyDescent="0.3">
      <c r="A836" s="3" t="s">
        <v>835</v>
      </c>
    </row>
    <row r="837" spans="1:1" ht="15.6" x14ac:dyDescent="0.3">
      <c r="A837" s="3" t="s">
        <v>836</v>
      </c>
    </row>
    <row r="838" spans="1:1" ht="15.6" x14ac:dyDescent="0.3">
      <c r="A838" s="3" t="s">
        <v>837</v>
      </c>
    </row>
    <row r="839" spans="1:1" ht="15.6" x14ac:dyDescent="0.3">
      <c r="A839" s="3" t="s">
        <v>838</v>
      </c>
    </row>
    <row r="840" spans="1:1" ht="15.6" x14ac:dyDescent="0.3">
      <c r="A840" s="3" t="s">
        <v>839</v>
      </c>
    </row>
    <row r="841" spans="1:1" ht="15.6" x14ac:dyDescent="0.3">
      <c r="A841" s="3" t="s">
        <v>840</v>
      </c>
    </row>
    <row r="842" spans="1:1" ht="15.6" x14ac:dyDescent="0.3">
      <c r="A842" s="3" t="s">
        <v>841</v>
      </c>
    </row>
    <row r="843" spans="1:1" ht="15.6" x14ac:dyDescent="0.3">
      <c r="A843" s="3" t="s">
        <v>842</v>
      </c>
    </row>
    <row r="844" spans="1:1" ht="15.6" x14ac:dyDescent="0.3">
      <c r="A844" s="3" t="s">
        <v>843</v>
      </c>
    </row>
    <row r="845" spans="1:1" ht="15.6" x14ac:dyDescent="0.3">
      <c r="A845" s="3" t="s">
        <v>844</v>
      </c>
    </row>
    <row r="846" spans="1:1" ht="15.6" x14ac:dyDescent="0.3">
      <c r="A846" s="3" t="s">
        <v>845</v>
      </c>
    </row>
    <row r="847" spans="1:1" ht="15.6" x14ac:dyDescent="0.3">
      <c r="A847" s="3" t="s">
        <v>846</v>
      </c>
    </row>
    <row r="848" spans="1:1" ht="15.6" x14ac:dyDescent="0.3">
      <c r="A848" s="3" t="s">
        <v>847</v>
      </c>
    </row>
    <row r="849" spans="1:1" ht="15.6" x14ac:dyDescent="0.3">
      <c r="A849" s="3" t="s">
        <v>848</v>
      </c>
    </row>
    <row r="850" spans="1:1" ht="15.6" x14ac:dyDescent="0.3">
      <c r="A850" s="3" t="s">
        <v>849</v>
      </c>
    </row>
    <row r="851" spans="1:1" ht="15.6" x14ac:dyDescent="0.3">
      <c r="A851" s="3" t="s">
        <v>850</v>
      </c>
    </row>
    <row r="852" spans="1:1" ht="15.6" x14ac:dyDescent="0.3">
      <c r="A852" s="3" t="s">
        <v>851</v>
      </c>
    </row>
    <row r="853" spans="1:1" ht="15.6" x14ac:dyDescent="0.3">
      <c r="A853" s="3" t="s">
        <v>852</v>
      </c>
    </row>
    <row r="854" spans="1:1" ht="15.6" x14ac:dyDescent="0.3">
      <c r="A854" s="3" t="s">
        <v>853</v>
      </c>
    </row>
    <row r="855" spans="1:1" ht="15.6" x14ac:dyDescent="0.3">
      <c r="A855" s="3" t="s">
        <v>854</v>
      </c>
    </row>
    <row r="856" spans="1:1" ht="15.6" x14ac:dyDescent="0.3">
      <c r="A856" s="3" t="s">
        <v>855</v>
      </c>
    </row>
    <row r="857" spans="1:1" ht="15.6" x14ac:dyDescent="0.3">
      <c r="A857" s="3" t="s">
        <v>856</v>
      </c>
    </row>
    <row r="858" spans="1:1" ht="15.6" x14ac:dyDescent="0.3">
      <c r="A858" s="3" t="s">
        <v>857</v>
      </c>
    </row>
    <row r="859" spans="1:1" ht="15.6" x14ac:dyDescent="0.3">
      <c r="A859" s="3" t="s">
        <v>858</v>
      </c>
    </row>
    <row r="860" spans="1:1" ht="15.6" x14ac:dyDescent="0.3">
      <c r="A860" s="3" t="s">
        <v>859</v>
      </c>
    </row>
    <row r="861" spans="1:1" ht="15.6" x14ac:dyDescent="0.3">
      <c r="A861" s="3" t="s">
        <v>860</v>
      </c>
    </row>
    <row r="862" spans="1:1" ht="15.6" x14ac:dyDescent="0.3">
      <c r="A862" s="3" t="s">
        <v>861</v>
      </c>
    </row>
    <row r="863" spans="1:1" ht="15.6" x14ac:dyDescent="0.3">
      <c r="A863" s="3" t="s">
        <v>862</v>
      </c>
    </row>
    <row r="864" spans="1:1" ht="15.6" x14ac:dyDescent="0.3">
      <c r="A864" s="3" t="s">
        <v>863</v>
      </c>
    </row>
    <row r="865" spans="1:1" ht="15.6" x14ac:dyDescent="0.3">
      <c r="A865" s="3" t="s">
        <v>864</v>
      </c>
    </row>
    <row r="866" spans="1:1" ht="15.6" x14ac:dyDescent="0.3">
      <c r="A866" s="3" t="s">
        <v>865</v>
      </c>
    </row>
    <row r="867" spans="1:1" ht="15.6" x14ac:dyDescent="0.3">
      <c r="A867" s="3" t="s">
        <v>866</v>
      </c>
    </row>
    <row r="868" spans="1:1" ht="15.6" x14ac:dyDescent="0.3">
      <c r="A868" s="3" t="s">
        <v>867</v>
      </c>
    </row>
    <row r="869" spans="1:1" ht="15.6" x14ac:dyDescent="0.3">
      <c r="A869" s="3" t="s">
        <v>868</v>
      </c>
    </row>
    <row r="870" spans="1:1" ht="15.6" x14ac:dyDescent="0.3">
      <c r="A870" s="3" t="s">
        <v>869</v>
      </c>
    </row>
    <row r="871" spans="1:1" ht="15.6" x14ac:dyDescent="0.3">
      <c r="A871" s="3" t="s">
        <v>870</v>
      </c>
    </row>
    <row r="872" spans="1:1" ht="15.6" x14ac:dyDescent="0.3">
      <c r="A872" s="3" t="s">
        <v>871</v>
      </c>
    </row>
    <row r="873" spans="1:1" ht="15.6" x14ac:dyDescent="0.3">
      <c r="A873" s="3" t="s">
        <v>872</v>
      </c>
    </row>
    <row r="874" spans="1:1" ht="15.6" x14ac:dyDescent="0.3">
      <c r="A874" s="3" t="s">
        <v>873</v>
      </c>
    </row>
    <row r="875" spans="1:1" ht="15.6" x14ac:dyDescent="0.3">
      <c r="A875" s="3" t="s">
        <v>874</v>
      </c>
    </row>
    <row r="876" spans="1:1" ht="15.6" x14ac:dyDescent="0.3">
      <c r="A876" s="3" t="s">
        <v>875</v>
      </c>
    </row>
    <row r="877" spans="1:1" ht="15.6" x14ac:dyDescent="0.3">
      <c r="A877" s="3" t="s">
        <v>876</v>
      </c>
    </row>
    <row r="878" spans="1:1" ht="15.6" x14ac:dyDescent="0.3">
      <c r="A878" s="3" t="s">
        <v>877</v>
      </c>
    </row>
    <row r="879" spans="1:1" ht="15.6" x14ac:dyDescent="0.3">
      <c r="A879" s="3" t="s">
        <v>878</v>
      </c>
    </row>
    <row r="880" spans="1:1" ht="15.6" x14ac:dyDescent="0.3">
      <c r="A880" s="3" t="s">
        <v>879</v>
      </c>
    </row>
    <row r="881" spans="1:1" ht="15.6" x14ac:dyDescent="0.3">
      <c r="A881" s="3" t="s">
        <v>880</v>
      </c>
    </row>
    <row r="882" spans="1:1" ht="15.6" x14ac:dyDescent="0.3">
      <c r="A882" s="3" t="s">
        <v>881</v>
      </c>
    </row>
    <row r="883" spans="1:1" ht="15.6" x14ac:dyDescent="0.3">
      <c r="A883" s="3" t="s">
        <v>882</v>
      </c>
    </row>
    <row r="884" spans="1:1" ht="15.6" x14ac:dyDescent="0.3">
      <c r="A884" s="3" t="s">
        <v>883</v>
      </c>
    </row>
    <row r="885" spans="1:1" ht="15.6" x14ac:dyDescent="0.3">
      <c r="A885" s="3" t="s">
        <v>884</v>
      </c>
    </row>
    <row r="886" spans="1:1" ht="15.6" x14ac:dyDescent="0.3">
      <c r="A886" s="3" t="s">
        <v>885</v>
      </c>
    </row>
    <row r="887" spans="1:1" ht="15.6" x14ac:dyDescent="0.3">
      <c r="A887" s="3" t="s">
        <v>886</v>
      </c>
    </row>
    <row r="888" spans="1:1" ht="15.6" x14ac:dyDescent="0.3">
      <c r="A888" s="3" t="s">
        <v>887</v>
      </c>
    </row>
    <row r="889" spans="1:1" ht="15.6" x14ac:dyDescent="0.3">
      <c r="A889" s="3" t="s">
        <v>888</v>
      </c>
    </row>
    <row r="890" spans="1:1" ht="15.6" x14ac:dyDescent="0.3">
      <c r="A890" s="3" t="s">
        <v>889</v>
      </c>
    </row>
    <row r="891" spans="1:1" ht="15.6" x14ac:dyDescent="0.3">
      <c r="A891" s="3" t="s">
        <v>890</v>
      </c>
    </row>
    <row r="892" spans="1:1" ht="15.6" x14ac:dyDescent="0.3">
      <c r="A892" s="3" t="s">
        <v>891</v>
      </c>
    </row>
    <row r="893" spans="1:1" ht="15.6" x14ac:dyDescent="0.3">
      <c r="A893" s="3" t="s">
        <v>892</v>
      </c>
    </row>
    <row r="894" spans="1:1" ht="15.6" x14ac:dyDescent="0.3">
      <c r="A894" s="3" t="s">
        <v>893</v>
      </c>
    </row>
    <row r="895" spans="1:1" ht="15.6" x14ac:dyDescent="0.3">
      <c r="A895" s="3" t="s">
        <v>894</v>
      </c>
    </row>
    <row r="896" spans="1:1" ht="15.6" x14ac:dyDescent="0.3">
      <c r="A896" s="3" t="s">
        <v>895</v>
      </c>
    </row>
    <row r="897" spans="1:1" ht="15.6" x14ac:dyDescent="0.3">
      <c r="A897" s="3" t="s">
        <v>896</v>
      </c>
    </row>
    <row r="898" spans="1:1" ht="15.6" x14ac:dyDescent="0.3">
      <c r="A898" s="3" t="s">
        <v>897</v>
      </c>
    </row>
    <row r="899" spans="1:1" ht="15.6" x14ac:dyDescent="0.3">
      <c r="A899" s="3" t="s">
        <v>898</v>
      </c>
    </row>
    <row r="900" spans="1:1" ht="15.6" x14ac:dyDescent="0.3">
      <c r="A900" s="3" t="s">
        <v>899</v>
      </c>
    </row>
    <row r="901" spans="1:1" ht="15.6" x14ac:dyDescent="0.3">
      <c r="A901" s="3" t="s">
        <v>900</v>
      </c>
    </row>
    <row r="902" spans="1:1" ht="15.6" x14ac:dyDescent="0.3">
      <c r="A902" s="3" t="s">
        <v>901</v>
      </c>
    </row>
    <row r="903" spans="1:1" ht="15.6" x14ac:dyDescent="0.3">
      <c r="A903" s="3" t="s">
        <v>902</v>
      </c>
    </row>
    <row r="904" spans="1:1" ht="15.6" x14ac:dyDescent="0.3">
      <c r="A904" s="3" t="s">
        <v>903</v>
      </c>
    </row>
    <row r="905" spans="1:1" ht="15.6" x14ac:dyDescent="0.3">
      <c r="A905" s="3" t="s">
        <v>904</v>
      </c>
    </row>
    <row r="906" spans="1:1" ht="15.6" x14ac:dyDescent="0.3">
      <c r="A906" s="3" t="s">
        <v>905</v>
      </c>
    </row>
    <row r="907" spans="1:1" ht="15.6" x14ac:dyDescent="0.3">
      <c r="A907" s="3" t="s">
        <v>906</v>
      </c>
    </row>
    <row r="908" spans="1:1" ht="15.6" x14ac:dyDescent="0.3">
      <c r="A908" s="3" t="s">
        <v>907</v>
      </c>
    </row>
    <row r="909" spans="1:1" ht="15.6" x14ac:dyDescent="0.3">
      <c r="A909" s="3" t="s">
        <v>908</v>
      </c>
    </row>
    <row r="910" spans="1:1" ht="15.6" x14ac:dyDescent="0.3">
      <c r="A910" s="3" t="s">
        <v>909</v>
      </c>
    </row>
    <row r="911" spans="1:1" ht="15.6" x14ac:dyDescent="0.3">
      <c r="A911" s="3" t="s">
        <v>910</v>
      </c>
    </row>
    <row r="912" spans="1:1" ht="15.6" x14ac:dyDescent="0.3">
      <c r="A912" s="3" t="s">
        <v>911</v>
      </c>
    </row>
    <row r="913" spans="1:1" ht="15.6" x14ac:dyDescent="0.3">
      <c r="A913" s="3" t="s">
        <v>912</v>
      </c>
    </row>
    <row r="914" spans="1:1" ht="15.6" x14ac:dyDescent="0.3">
      <c r="A914" s="3" t="s">
        <v>913</v>
      </c>
    </row>
    <row r="915" spans="1:1" ht="15.6" x14ac:dyDescent="0.3">
      <c r="A915" s="3" t="s">
        <v>914</v>
      </c>
    </row>
    <row r="916" spans="1:1" ht="15.6" x14ac:dyDescent="0.3">
      <c r="A916" s="3" t="s">
        <v>915</v>
      </c>
    </row>
    <row r="917" spans="1:1" ht="15.6" x14ac:dyDescent="0.3">
      <c r="A917" s="3" t="s">
        <v>916</v>
      </c>
    </row>
    <row r="918" spans="1:1" ht="15.6" x14ac:dyDescent="0.3">
      <c r="A918" s="3" t="s">
        <v>917</v>
      </c>
    </row>
    <row r="919" spans="1:1" ht="15.6" x14ac:dyDescent="0.3">
      <c r="A919" s="3" t="s">
        <v>918</v>
      </c>
    </row>
    <row r="920" spans="1:1" ht="15.6" x14ac:dyDescent="0.3">
      <c r="A920" s="3" t="s">
        <v>919</v>
      </c>
    </row>
    <row r="921" spans="1:1" ht="15.6" x14ac:dyDescent="0.3">
      <c r="A921" s="3" t="s">
        <v>920</v>
      </c>
    </row>
    <row r="922" spans="1:1" ht="15.6" x14ac:dyDescent="0.3">
      <c r="A922" s="3" t="s">
        <v>921</v>
      </c>
    </row>
    <row r="923" spans="1:1" ht="15.6" x14ac:dyDescent="0.3">
      <c r="A923" s="3" t="s">
        <v>922</v>
      </c>
    </row>
    <row r="924" spans="1:1" ht="15.6" x14ac:dyDescent="0.3">
      <c r="A924" s="3" t="s">
        <v>923</v>
      </c>
    </row>
    <row r="925" spans="1:1" ht="15.6" x14ac:dyDescent="0.3">
      <c r="A925" s="3" t="s">
        <v>924</v>
      </c>
    </row>
    <row r="926" spans="1:1" ht="15.6" x14ac:dyDescent="0.3">
      <c r="A926" s="3" t="s">
        <v>925</v>
      </c>
    </row>
    <row r="927" spans="1:1" ht="15.6" x14ac:dyDescent="0.3">
      <c r="A927" s="3" t="s">
        <v>926</v>
      </c>
    </row>
    <row r="928" spans="1:1" ht="15.6" x14ac:dyDescent="0.3">
      <c r="A928" s="3" t="s">
        <v>927</v>
      </c>
    </row>
    <row r="929" spans="1:1" ht="15.6" x14ac:dyDescent="0.3">
      <c r="A929" s="3" t="s">
        <v>928</v>
      </c>
    </row>
    <row r="930" spans="1:1" ht="15.6" x14ac:dyDescent="0.3">
      <c r="A930" s="3" t="s">
        <v>929</v>
      </c>
    </row>
    <row r="931" spans="1:1" ht="15.6" x14ac:dyDescent="0.3">
      <c r="A931" s="3" t="s">
        <v>930</v>
      </c>
    </row>
    <row r="932" spans="1:1" ht="15.6" x14ac:dyDescent="0.3">
      <c r="A932" s="3" t="s">
        <v>931</v>
      </c>
    </row>
    <row r="933" spans="1:1" ht="15.6" x14ac:dyDescent="0.3">
      <c r="A933" s="3" t="s">
        <v>932</v>
      </c>
    </row>
    <row r="934" spans="1:1" ht="15.6" x14ac:dyDescent="0.3">
      <c r="A934" s="3" t="s">
        <v>933</v>
      </c>
    </row>
    <row r="935" spans="1:1" ht="15.6" x14ac:dyDescent="0.3">
      <c r="A935" s="3" t="s">
        <v>934</v>
      </c>
    </row>
    <row r="936" spans="1:1" ht="15.6" x14ac:dyDescent="0.3">
      <c r="A936" s="3" t="s">
        <v>935</v>
      </c>
    </row>
    <row r="937" spans="1:1" ht="15.6" x14ac:dyDescent="0.3">
      <c r="A937" s="3" t="s">
        <v>936</v>
      </c>
    </row>
    <row r="938" spans="1:1" ht="15.6" x14ac:dyDescent="0.3">
      <c r="A938" s="3" t="s">
        <v>937</v>
      </c>
    </row>
    <row r="939" spans="1:1" ht="15.6" x14ac:dyDescent="0.3">
      <c r="A939" s="3" t="s">
        <v>938</v>
      </c>
    </row>
    <row r="940" spans="1:1" ht="15.6" x14ac:dyDescent="0.3">
      <c r="A940" s="3" t="s">
        <v>939</v>
      </c>
    </row>
    <row r="941" spans="1:1" ht="15.6" x14ac:dyDescent="0.3">
      <c r="A941" s="3" t="s">
        <v>940</v>
      </c>
    </row>
    <row r="942" spans="1:1" ht="15.6" x14ac:dyDescent="0.3">
      <c r="A942" s="3" t="s">
        <v>941</v>
      </c>
    </row>
    <row r="943" spans="1:1" ht="15.6" x14ac:dyDescent="0.3">
      <c r="A943" s="3" t="s">
        <v>942</v>
      </c>
    </row>
    <row r="944" spans="1:1" ht="15.6" x14ac:dyDescent="0.3">
      <c r="A944" s="3" t="s">
        <v>943</v>
      </c>
    </row>
    <row r="945" spans="1:1" ht="15.6" x14ac:dyDescent="0.3">
      <c r="A945" s="3" t="s">
        <v>944</v>
      </c>
    </row>
    <row r="946" spans="1:1" ht="15.6" x14ac:dyDescent="0.3">
      <c r="A946" s="3" t="s">
        <v>945</v>
      </c>
    </row>
    <row r="947" spans="1:1" ht="15.6" x14ac:dyDescent="0.3">
      <c r="A947" s="3" t="s">
        <v>946</v>
      </c>
    </row>
    <row r="948" spans="1:1" ht="15.6" x14ac:dyDescent="0.3">
      <c r="A948" s="3" t="s">
        <v>947</v>
      </c>
    </row>
    <row r="949" spans="1:1" ht="15.6" x14ac:dyDescent="0.3">
      <c r="A949" s="3" t="s">
        <v>948</v>
      </c>
    </row>
    <row r="950" spans="1:1" ht="15.6" x14ac:dyDescent="0.3">
      <c r="A950" s="3" t="s">
        <v>949</v>
      </c>
    </row>
    <row r="951" spans="1:1" ht="15.6" x14ac:dyDescent="0.3">
      <c r="A951" s="3" t="s">
        <v>950</v>
      </c>
    </row>
    <row r="952" spans="1:1" ht="15.6" x14ac:dyDescent="0.3">
      <c r="A952" s="3" t="s">
        <v>951</v>
      </c>
    </row>
    <row r="953" spans="1:1" ht="15.6" x14ac:dyDescent="0.3">
      <c r="A953" s="3" t="s">
        <v>952</v>
      </c>
    </row>
    <row r="954" spans="1:1" ht="15.6" x14ac:dyDescent="0.3">
      <c r="A954" s="3" t="s">
        <v>953</v>
      </c>
    </row>
    <row r="955" spans="1:1" ht="15.6" x14ac:dyDescent="0.3">
      <c r="A955" s="3" t="s">
        <v>954</v>
      </c>
    </row>
    <row r="956" spans="1:1" ht="15.6" x14ac:dyDescent="0.3">
      <c r="A956" s="3" t="s">
        <v>955</v>
      </c>
    </row>
    <row r="957" spans="1:1" ht="15.6" x14ac:dyDescent="0.3">
      <c r="A957" s="3" t="s">
        <v>956</v>
      </c>
    </row>
    <row r="958" spans="1:1" ht="15.6" x14ac:dyDescent="0.3">
      <c r="A958" s="3" t="s">
        <v>957</v>
      </c>
    </row>
    <row r="959" spans="1:1" ht="15.6" x14ac:dyDescent="0.3">
      <c r="A959" s="3" t="s">
        <v>958</v>
      </c>
    </row>
    <row r="960" spans="1:1" ht="15.6" x14ac:dyDescent="0.3">
      <c r="A960" s="3" t="s">
        <v>959</v>
      </c>
    </row>
    <row r="961" spans="1:1" ht="15.6" x14ac:dyDescent="0.3">
      <c r="A961" s="3" t="s">
        <v>960</v>
      </c>
    </row>
    <row r="962" spans="1:1" ht="15.6" x14ac:dyDescent="0.3">
      <c r="A962" s="3" t="s">
        <v>961</v>
      </c>
    </row>
    <row r="963" spans="1:1" ht="15.6" x14ac:dyDescent="0.3">
      <c r="A963" s="3" t="s">
        <v>962</v>
      </c>
    </row>
    <row r="964" spans="1:1" ht="15.6" x14ac:dyDescent="0.3">
      <c r="A964" s="3" t="s">
        <v>963</v>
      </c>
    </row>
    <row r="965" spans="1:1" ht="15.6" x14ac:dyDescent="0.3">
      <c r="A965" s="3" t="s">
        <v>964</v>
      </c>
    </row>
    <row r="966" spans="1:1" ht="15.6" x14ac:dyDescent="0.3">
      <c r="A966" s="3" t="s">
        <v>965</v>
      </c>
    </row>
    <row r="967" spans="1:1" ht="15.6" x14ac:dyDescent="0.3">
      <c r="A967" s="3" t="s">
        <v>966</v>
      </c>
    </row>
    <row r="968" spans="1:1" ht="15.6" x14ac:dyDescent="0.3">
      <c r="A968" s="3" t="s">
        <v>967</v>
      </c>
    </row>
    <row r="969" spans="1:1" ht="15.6" x14ac:dyDescent="0.3">
      <c r="A969" s="3" t="s">
        <v>968</v>
      </c>
    </row>
    <row r="970" spans="1:1" ht="15.6" x14ac:dyDescent="0.3">
      <c r="A970" s="3" t="s">
        <v>969</v>
      </c>
    </row>
    <row r="971" spans="1:1" ht="15.6" x14ac:dyDescent="0.3">
      <c r="A971" s="3" t="s">
        <v>970</v>
      </c>
    </row>
    <row r="972" spans="1:1" ht="15.6" x14ac:dyDescent="0.3">
      <c r="A972" s="3" t="s">
        <v>971</v>
      </c>
    </row>
    <row r="973" spans="1:1" ht="15.6" x14ac:dyDescent="0.3">
      <c r="A973" s="3" t="s">
        <v>972</v>
      </c>
    </row>
    <row r="974" spans="1:1" ht="15.6" x14ac:dyDescent="0.3">
      <c r="A974" s="3" t="s">
        <v>973</v>
      </c>
    </row>
    <row r="975" spans="1:1" ht="15.6" x14ac:dyDescent="0.3">
      <c r="A975" s="3" t="s">
        <v>974</v>
      </c>
    </row>
    <row r="976" spans="1:1" ht="15.6" x14ac:dyDescent="0.3">
      <c r="A976" s="3" t="s">
        <v>975</v>
      </c>
    </row>
    <row r="977" spans="1:1" ht="15.6" x14ac:dyDescent="0.3">
      <c r="A977" s="3" t="s">
        <v>976</v>
      </c>
    </row>
    <row r="978" spans="1:1" ht="15.6" x14ac:dyDescent="0.3">
      <c r="A978" s="3" t="s">
        <v>977</v>
      </c>
    </row>
    <row r="979" spans="1:1" ht="15.6" x14ac:dyDescent="0.3">
      <c r="A979" s="3" t="s">
        <v>978</v>
      </c>
    </row>
    <row r="980" spans="1:1" ht="15.6" x14ac:dyDescent="0.3">
      <c r="A980" s="3" t="s">
        <v>979</v>
      </c>
    </row>
    <row r="981" spans="1:1" ht="15.6" x14ac:dyDescent="0.3">
      <c r="A981" s="3" t="s">
        <v>980</v>
      </c>
    </row>
    <row r="982" spans="1:1" ht="15.6" x14ac:dyDescent="0.3">
      <c r="A982" s="3" t="s">
        <v>981</v>
      </c>
    </row>
    <row r="983" spans="1:1" ht="15.6" x14ac:dyDescent="0.3">
      <c r="A983" s="3" t="s">
        <v>982</v>
      </c>
    </row>
    <row r="984" spans="1:1" ht="15.6" x14ac:dyDescent="0.3">
      <c r="A984" s="3" t="s">
        <v>983</v>
      </c>
    </row>
    <row r="985" spans="1:1" ht="15.6" x14ac:dyDescent="0.3">
      <c r="A985" s="3" t="s">
        <v>984</v>
      </c>
    </row>
    <row r="986" spans="1:1" ht="15.6" x14ac:dyDescent="0.3">
      <c r="A986" s="3" t="s">
        <v>985</v>
      </c>
    </row>
    <row r="987" spans="1:1" ht="15.6" x14ac:dyDescent="0.3">
      <c r="A987" s="3" t="s">
        <v>986</v>
      </c>
    </row>
    <row r="988" spans="1:1" ht="15.6" x14ac:dyDescent="0.3">
      <c r="A988" s="3" t="s">
        <v>987</v>
      </c>
    </row>
    <row r="989" spans="1:1" ht="15.6" x14ac:dyDescent="0.3">
      <c r="A989" s="3" t="s">
        <v>988</v>
      </c>
    </row>
    <row r="990" spans="1:1" ht="15.6" x14ac:dyDescent="0.3">
      <c r="A990" s="3" t="s">
        <v>989</v>
      </c>
    </row>
    <row r="991" spans="1:1" ht="15.6" x14ac:dyDescent="0.3">
      <c r="A991" s="3" t="s">
        <v>990</v>
      </c>
    </row>
    <row r="992" spans="1:1" ht="15.6" x14ac:dyDescent="0.3">
      <c r="A992" s="3" t="s">
        <v>991</v>
      </c>
    </row>
    <row r="993" spans="1:1" ht="15.6" x14ac:dyDescent="0.3">
      <c r="A993" s="3" t="s">
        <v>992</v>
      </c>
    </row>
    <row r="994" spans="1:1" ht="15.6" x14ac:dyDescent="0.3">
      <c r="A994" s="3" t="s">
        <v>993</v>
      </c>
    </row>
    <row r="995" spans="1:1" ht="15.6" x14ac:dyDescent="0.3">
      <c r="A995" s="3" t="s">
        <v>994</v>
      </c>
    </row>
    <row r="996" spans="1:1" ht="15.6" x14ac:dyDescent="0.3">
      <c r="A996" s="3" t="s">
        <v>995</v>
      </c>
    </row>
    <row r="997" spans="1:1" ht="15.6" x14ac:dyDescent="0.3">
      <c r="A997" s="3" t="s">
        <v>996</v>
      </c>
    </row>
    <row r="998" spans="1:1" ht="15.6" x14ac:dyDescent="0.3">
      <c r="A998" s="3" t="s">
        <v>997</v>
      </c>
    </row>
    <row r="999" spans="1:1" ht="15.6" x14ac:dyDescent="0.3">
      <c r="A999" s="3" t="s">
        <v>998</v>
      </c>
    </row>
    <row r="1000" spans="1:1" ht="15.6" x14ac:dyDescent="0.3">
      <c r="A1000" s="3" t="s">
        <v>999</v>
      </c>
    </row>
    <row r="1001" spans="1:1" ht="15.6" x14ac:dyDescent="0.3">
      <c r="A1001" s="3" t="s">
        <v>1000</v>
      </c>
    </row>
    <row r="1002" spans="1:1" ht="15.6" x14ac:dyDescent="0.3">
      <c r="A1002" s="3" t="s">
        <v>1001</v>
      </c>
    </row>
    <row r="1003" spans="1:1" ht="15.6" x14ac:dyDescent="0.3">
      <c r="A1003" s="3" t="s">
        <v>1002</v>
      </c>
    </row>
    <row r="1004" spans="1:1" ht="15.6" x14ac:dyDescent="0.3">
      <c r="A1004" s="3" t="s">
        <v>1003</v>
      </c>
    </row>
    <row r="1005" spans="1:1" ht="15.6" x14ac:dyDescent="0.3">
      <c r="A1005" s="3" t="s">
        <v>1004</v>
      </c>
    </row>
    <row r="1006" spans="1:1" ht="15.6" x14ac:dyDescent="0.3">
      <c r="A1006" s="3" t="s">
        <v>1005</v>
      </c>
    </row>
    <row r="1007" spans="1:1" ht="15.6" x14ac:dyDescent="0.3">
      <c r="A1007" s="3" t="s">
        <v>1006</v>
      </c>
    </row>
    <row r="1008" spans="1:1" ht="15.6" x14ac:dyDescent="0.3">
      <c r="A1008" s="3" t="s">
        <v>1007</v>
      </c>
    </row>
    <row r="1009" spans="1:1" ht="15.6" x14ac:dyDescent="0.3">
      <c r="A1009" s="3" t="s">
        <v>1008</v>
      </c>
    </row>
    <row r="1010" spans="1:1" ht="15.6" x14ac:dyDescent="0.3">
      <c r="A1010" s="3" t="s">
        <v>1009</v>
      </c>
    </row>
    <row r="1011" spans="1:1" ht="15.6" x14ac:dyDescent="0.3">
      <c r="A1011" s="3" t="s">
        <v>1010</v>
      </c>
    </row>
    <row r="1012" spans="1:1" ht="15.6" x14ac:dyDescent="0.3">
      <c r="A1012" s="3" t="s">
        <v>1011</v>
      </c>
    </row>
    <row r="1013" spans="1:1" ht="15.6" x14ac:dyDescent="0.3">
      <c r="A1013" s="3" t="s">
        <v>1012</v>
      </c>
    </row>
    <row r="1014" spans="1:1" ht="15.6" x14ac:dyDescent="0.3">
      <c r="A1014" s="3" t="s">
        <v>1013</v>
      </c>
    </row>
    <row r="1015" spans="1:1" ht="15.6" x14ac:dyDescent="0.3">
      <c r="A1015" s="3" t="s">
        <v>1014</v>
      </c>
    </row>
    <row r="1016" spans="1:1" ht="15.6" x14ac:dyDescent="0.3">
      <c r="A1016" s="3" t="s">
        <v>1015</v>
      </c>
    </row>
    <row r="1017" spans="1:1" ht="15.6" x14ac:dyDescent="0.3">
      <c r="A1017" s="3" t="s">
        <v>1016</v>
      </c>
    </row>
    <row r="1018" spans="1:1" ht="15.6" x14ac:dyDescent="0.3">
      <c r="A1018" s="3" t="s">
        <v>1017</v>
      </c>
    </row>
    <row r="1019" spans="1:1" ht="15.6" x14ac:dyDescent="0.3">
      <c r="A1019" s="3" t="s">
        <v>1018</v>
      </c>
    </row>
    <row r="1020" spans="1:1" ht="15.6" x14ac:dyDescent="0.3">
      <c r="A1020" s="3" t="s">
        <v>1019</v>
      </c>
    </row>
    <row r="1021" spans="1:1" ht="15.6" x14ac:dyDescent="0.3">
      <c r="A1021" s="3" t="s">
        <v>1020</v>
      </c>
    </row>
    <row r="1022" spans="1:1" ht="15.6" x14ac:dyDescent="0.3">
      <c r="A1022" s="3" t="s">
        <v>1021</v>
      </c>
    </row>
    <row r="1023" spans="1:1" ht="15.6" x14ac:dyDescent="0.3">
      <c r="A1023" s="3" t="s">
        <v>1022</v>
      </c>
    </row>
    <row r="1024" spans="1:1" ht="15.6" x14ac:dyDescent="0.3">
      <c r="A1024" s="3" t="s">
        <v>1023</v>
      </c>
    </row>
    <row r="1025" spans="1:1" ht="15.6" x14ac:dyDescent="0.3">
      <c r="A1025" s="3" t="s">
        <v>1024</v>
      </c>
    </row>
    <row r="1026" spans="1:1" ht="15.6" x14ac:dyDescent="0.3">
      <c r="A1026" s="3" t="s">
        <v>1025</v>
      </c>
    </row>
    <row r="1027" spans="1:1" ht="15.6" x14ac:dyDescent="0.3">
      <c r="A1027" s="3" t="s">
        <v>1026</v>
      </c>
    </row>
    <row r="1028" spans="1:1" ht="15.6" x14ac:dyDescent="0.3">
      <c r="A1028" s="3" t="s">
        <v>1027</v>
      </c>
    </row>
    <row r="1029" spans="1:1" ht="15.6" x14ac:dyDescent="0.3">
      <c r="A1029" s="3" t="s">
        <v>1028</v>
      </c>
    </row>
    <row r="1030" spans="1:1" ht="15.6" x14ac:dyDescent="0.3">
      <c r="A1030" s="3" t="s">
        <v>1029</v>
      </c>
    </row>
    <row r="1031" spans="1:1" ht="15.6" x14ac:dyDescent="0.3">
      <c r="A1031" s="3" t="s">
        <v>1030</v>
      </c>
    </row>
    <row r="1032" spans="1:1" ht="15.6" x14ac:dyDescent="0.3">
      <c r="A1032" s="3" t="s">
        <v>1031</v>
      </c>
    </row>
    <row r="1033" spans="1:1" ht="15.6" x14ac:dyDescent="0.3">
      <c r="A1033" s="3" t="s">
        <v>1032</v>
      </c>
    </row>
    <row r="1034" spans="1:1" ht="15.6" x14ac:dyDescent="0.3">
      <c r="A1034" s="3" t="s">
        <v>1033</v>
      </c>
    </row>
    <row r="1035" spans="1:1" ht="15.6" x14ac:dyDescent="0.3">
      <c r="A1035" s="3" t="s">
        <v>1034</v>
      </c>
    </row>
    <row r="1036" spans="1:1" ht="15.6" x14ac:dyDescent="0.3">
      <c r="A1036" s="3" t="s">
        <v>1035</v>
      </c>
    </row>
    <row r="1037" spans="1:1" ht="15.6" x14ac:dyDescent="0.3">
      <c r="A1037" s="3" t="s">
        <v>1036</v>
      </c>
    </row>
    <row r="1038" spans="1:1" ht="15.6" x14ac:dyDescent="0.3">
      <c r="A1038" s="3" t="s">
        <v>1037</v>
      </c>
    </row>
    <row r="1039" spans="1:1" ht="15.6" x14ac:dyDescent="0.3">
      <c r="A1039" s="3" t="s">
        <v>1038</v>
      </c>
    </row>
    <row r="1040" spans="1:1" ht="15.6" x14ac:dyDescent="0.3">
      <c r="A1040" s="3" t="s">
        <v>1039</v>
      </c>
    </row>
    <row r="1041" spans="1:1" ht="15.6" x14ac:dyDescent="0.3">
      <c r="A1041" s="3" t="s">
        <v>1040</v>
      </c>
    </row>
    <row r="1042" spans="1:1" ht="15.6" x14ac:dyDescent="0.3">
      <c r="A1042" s="3" t="s">
        <v>1041</v>
      </c>
    </row>
    <row r="1043" spans="1:1" ht="15.6" x14ac:dyDescent="0.3">
      <c r="A1043" s="3" t="s">
        <v>1042</v>
      </c>
    </row>
    <row r="1044" spans="1:1" ht="15.6" x14ac:dyDescent="0.3">
      <c r="A1044" s="3" t="s">
        <v>1043</v>
      </c>
    </row>
    <row r="1045" spans="1:1" ht="15.6" x14ac:dyDescent="0.3">
      <c r="A1045" s="3" t="s">
        <v>1044</v>
      </c>
    </row>
    <row r="1046" spans="1:1" ht="15.6" x14ac:dyDescent="0.3">
      <c r="A1046" s="3" t="s">
        <v>1045</v>
      </c>
    </row>
    <row r="1047" spans="1:1" ht="15.6" x14ac:dyDescent="0.3">
      <c r="A1047" s="3" t="s">
        <v>1046</v>
      </c>
    </row>
    <row r="1048" spans="1:1" ht="15.6" x14ac:dyDescent="0.3">
      <c r="A1048" s="3" t="s">
        <v>1047</v>
      </c>
    </row>
    <row r="1049" spans="1:1" ht="15.6" x14ac:dyDescent="0.3">
      <c r="A1049" s="3" t="s">
        <v>1048</v>
      </c>
    </row>
    <row r="1050" spans="1:1" ht="15.6" x14ac:dyDescent="0.3">
      <c r="A1050" s="3" t="s">
        <v>1049</v>
      </c>
    </row>
    <row r="1051" spans="1:1" ht="15.6" x14ac:dyDescent="0.3">
      <c r="A1051" s="3" t="s">
        <v>1050</v>
      </c>
    </row>
    <row r="1052" spans="1:1" ht="15.6" x14ac:dyDescent="0.3">
      <c r="A1052" s="3" t="s">
        <v>1051</v>
      </c>
    </row>
    <row r="1053" spans="1:1" ht="15.6" x14ac:dyDescent="0.3">
      <c r="A1053" s="3" t="s">
        <v>1052</v>
      </c>
    </row>
    <row r="1054" spans="1:1" ht="15.6" x14ac:dyDescent="0.3">
      <c r="A1054" s="3" t="s">
        <v>1053</v>
      </c>
    </row>
    <row r="1055" spans="1:1" ht="15.6" x14ac:dyDescent="0.3">
      <c r="A1055" s="3" t="s">
        <v>1054</v>
      </c>
    </row>
    <row r="1056" spans="1:1" ht="15.6" x14ac:dyDescent="0.3">
      <c r="A1056" s="3" t="s">
        <v>1055</v>
      </c>
    </row>
    <row r="1057" spans="1:1" ht="15.6" x14ac:dyDescent="0.3">
      <c r="A1057" s="3" t="s">
        <v>1056</v>
      </c>
    </row>
    <row r="1058" spans="1:1" ht="15.6" x14ac:dyDescent="0.3">
      <c r="A1058" s="3" t="s">
        <v>1057</v>
      </c>
    </row>
    <row r="1059" spans="1:1" ht="15.6" x14ac:dyDescent="0.3">
      <c r="A1059" s="3" t="s">
        <v>1058</v>
      </c>
    </row>
    <row r="1060" spans="1:1" ht="15.6" x14ac:dyDescent="0.3">
      <c r="A1060" s="3" t="s">
        <v>1059</v>
      </c>
    </row>
    <row r="1061" spans="1:1" ht="15.6" x14ac:dyDescent="0.3">
      <c r="A1061" s="3" t="s">
        <v>1060</v>
      </c>
    </row>
    <row r="1062" spans="1:1" ht="15.6" x14ac:dyDescent="0.3">
      <c r="A1062" s="3" t="s">
        <v>1061</v>
      </c>
    </row>
    <row r="1063" spans="1:1" ht="15.6" x14ac:dyDescent="0.3">
      <c r="A1063" s="3" t="s">
        <v>1062</v>
      </c>
    </row>
    <row r="1064" spans="1:1" ht="15.6" x14ac:dyDescent="0.3">
      <c r="A1064" s="3" t="s">
        <v>1063</v>
      </c>
    </row>
    <row r="1065" spans="1:1" ht="15.6" x14ac:dyDescent="0.3">
      <c r="A1065" s="3" t="s">
        <v>1064</v>
      </c>
    </row>
    <row r="1066" spans="1:1" ht="15.6" x14ac:dyDescent="0.3">
      <c r="A1066" s="3" t="s">
        <v>1065</v>
      </c>
    </row>
    <row r="1067" spans="1:1" ht="15.6" x14ac:dyDescent="0.3">
      <c r="A1067" s="3" t="s">
        <v>1066</v>
      </c>
    </row>
    <row r="1068" spans="1:1" ht="15.6" x14ac:dyDescent="0.3">
      <c r="A1068" s="3" t="s">
        <v>1067</v>
      </c>
    </row>
    <row r="1069" spans="1:1" ht="15.6" x14ac:dyDescent="0.3">
      <c r="A1069" s="3" t="s">
        <v>1068</v>
      </c>
    </row>
    <row r="1070" spans="1:1" ht="15.6" x14ac:dyDescent="0.3">
      <c r="A1070" s="3" t="s">
        <v>1069</v>
      </c>
    </row>
    <row r="1071" spans="1:1" ht="15.6" x14ac:dyDescent="0.3">
      <c r="A1071" s="3" t="s">
        <v>1070</v>
      </c>
    </row>
    <row r="1072" spans="1:1" ht="15.6" x14ac:dyDescent="0.3">
      <c r="A1072" s="3" t="s">
        <v>1071</v>
      </c>
    </row>
    <row r="1073" spans="1:1" ht="15.6" x14ac:dyDescent="0.3">
      <c r="A1073" s="3" t="s">
        <v>1072</v>
      </c>
    </row>
    <row r="1074" spans="1:1" ht="15.6" x14ac:dyDescent="0.3">
      <c r="A1074" s="3" t="s">
        <v>1073</v>
      </c>
    </row>
    <row r="1075" spans="1:1" ht="15.6" x14ac:dyDescent="0.3">
      <c r="A1075" s="3" t="s">
        <v>1074</v>
      </c>
    </row>
    <row r="1076" spans="1:1" ht="15.6" x14ac:dyDescent="0.3">
      <c r="A1076" s="3" t="s">
        <v>1075</v>
      </c>
    </row>
    <row r="1077" spans="1:1" ht="15.6" x14ac:dyDescent="0.3">
      <c r="A1077" s="3" t="s">
        <v>1076</v>
      </c>
    </row>
    <row r="1078" spans="1:1" ht="15.6" x14ac:dyDescent="0.3">
      <c r="A1078" s="3" t="s">
        <v>1077</v>
      </c>
    </row>
    <row r="1079" spans="1:1" ht="15.6" x14ac:dyDescent="0.3">
      <c r="A1079" s="3" t="s">
        <v>1078</v>
      </c>
    </row>
    <row r="1080" spans="1:1" ht="15.6" x14ac:dyDescent="0.3">
      <c r="A1080" s="3" t="s">
        <v>1079</v>
      </c>
    </row>
    <row r="1081" spans="1:1" ht="15.6" x14ac:dyDescent="0.3">
      <c r="A1081" s="3" t="s">
        <v>1080</v>
      </c>
    </row>
    <row r="1082" spans="1:1" ht="15.6" x14ac:dyDescent="0.3">
      <c r="A1082" s="3" t="s">
        <v>1081</v>
      </c>
    </row>
    <row r="1083" spans="1:1" ht="15.6" x14ac:dyDescent="0.3">
      <c r="A1083" s="3" t="s">
        <v>1082</v>
      </c>
    </row>
    <row r="1084" spans="1:1" ht="15.6" x14ac:dyDescent="0.3">
      <c r="A1084" s="3" t="s">
        <v>1083</v>
      </c>
    </row>
    <row r="1085" spans="1:1" ht="15.6" x14ac:dyDescent="0.3">
      <c r="A1085" s="3" t="s">
        <v>1084</v>
      </c>
    </row>
    <row r="1086" spans="1:1" ht="15.6" x14ac:dyDescent="0.3">
      <c r="A1086" s="3" t="s">
        <v>1085</v>
      </c>
    </row>
    <row r="1087" spans="1:1" ht="15.6" x14ac:dyDescent="0.3">
      <c r="A1087" s="3" t="s">
        <v>1086</v>
      </c>
    </row>
    <row r="1088" spans="1:1" ht="15.6" x14ac:dyDescent="0.3">
      <c r="A1088" s="3" t="s">
        <v>1087</v>
      </c>
    </row>
    <row r="1089" spans="1:1" ht="15.6" x14ac:dyDescent="0.3">
      <c r="A1089" s="3" t="s">
        <v>1088</v>
      </c>
    </row>
    <row r="1090" spans="1:1" ht="15.6" x14ac:dyDescent="0.3">
      <c r="A1090" s="3" t="s">
        <v>1089</v>
      </c>
    </row>
    <row r="1091" spans="1:1" ht="15.6" x14ac:dyDescent="0.3">
      <c r="A1091" s="3" t="s">
        <v>1090</v>
      </c>
    </row>
    <row r="1092" spans="1:1" ht="15.6" x14ac:dyDescent="0.3">
      <c r="A1092" s="3" t="s">
        <v>1091</v>
      </c>
    </row>
    <row r="1093" spans="1:1" ht="15.6" x14ac:dyDescent="0.3">
      <c r="A1093" s="3" t="s">
        <v>1092</v>
      </c>
    </row>
    <row r="1094" spans="1:1" ht="15.6" x14ac:dyDescent="0.3">
      <c r="A1094" s="3" t="s">
        <v>1093</v>
      </c>
    </row>
    <row r="1095" spans="1:1" ht="15.6" x14ac:dyDescent="0.3">
      <c r="A1095" s="3" t="s">
        <v>1094</v>
      </c>
    </row>
    <row r="1096" spans="1:1" ht="15.6" x14ac:dyDescent="0.3">
      <c r="A1096" s="3" t="s">
        <v>1095</v>
      </c>
    </row>
    <row r="1097" spans="1:1" ht="15.6" x14ac:dyDescent="0.3">
      <c r="A1097" s="3" t="s">
        <v>1096</v>
      </c>
    </row>
    <row r="1098" spans="1:1" ht="15.6" x14ac:dyDescent="0.3">
      <c r="A1098" s="3" t="s">
        <v>1097</v>
      </c>
    </row>
    <row r="1099" spans="1:1" ht="15.6" x14ac:dyDescent="0.3">
      <c r="A1099" s="3" t="s">
        <v>1098</v>
      </c>
    </row>
    <row r="1100" spans="1:1" ht="15.6" x14ac:dyDescent="0.3">
      <c r="A1100" s="3" t="s">
        <v>1099</v>
      </c>
    </row>
    <row r="1101" spans="1:1" ht="15.6" x14ac:dyDescent="0.3">
      <c r="A1101" s="3" t="s">
        <v>1100</v>
      </c>
    </row>
    <row r="1102" spans="1:1" ht="15.6" x14ac:dyDescent="0.3">
      <c r="A1102" s="3" t="s">
        <v>1101</v>
      </c>
    </row>
    <row r="1103" spans="1:1" ht="15.6" x14ac:dyDescent="0.3">
      <c r="A1103" s="3" t="s">
        <v>1102</v>
      </c>
    </row>
    <row r="1104" spans="1:1" ht="15.6" x14ac:dyDescent="0.3">
      <c r="A1104" s="3" t="s">
        <v>1103</v>
      </c>
    </row>
    <row r="1105" spans="1:1" ht="15.6" x14ac:dyDescent="0.3">
      <c r="A1105" s="3" t="s">
        <v>1104</v>
      </c>
    </row>
    <row r="1106" spans="1:1" ht="15.6" x14ac:dyDescent="0.3">
      <c r="A1106" s="3" t="s">
        <v>1105</v>
      </c>
    </row>
    <row r="1107" spans="1:1" ht="15.6" x14ac:dyDescent="0.3">
      <c r="A1107" s="3" t="s">
        <v>1106</v>
      </c>
    </row>
    <row r="1108" spans="1:1" ht="15.6" x14ac:dyDescent="0.3">
      <c r="A1108" s="3" t="s">
        <v>1107</v>
      </c>
    </row>
    <row r="1109" spans="1:1" ht="15.6" x14ac:dyDescent="0.3">
      <c r="A1109" s="3" t="s">
        <v>1108</v>
      </c>
    </row>
    <row r="1110" spans="1:1" ht="15.6" x14ac:dyDescent="0.3">
      <c r="A1110" s="3" t="s">
        <v>1109</v>
      </c>
    </row>
    <row r="1111" spans="1:1" ht="15.6" x14ac:dyDescent="0.3">
      <c r="A1111" s="3" t="s">
        <v>1110</v>
      </c>
    </row>
    <row r="1112" spans="1:1" ht="15.6" x14ac:dyDescent="0.3">
      <c r="A1112" s="3" t="s">
        <v>1111</v>
      </c>
    </row>
    <row r="1113" spans="1:1" ht="15.6" x14ac:dyDescent="0.3">
      <c r="A1113" s="3" t="s">
        <v>1112</v>
      </c>
    </row>
    <row r="1114" spans="1:1" ht="15.6" x14ac:dyDescent="0.3">
      <c r="A1114" s="3" t="s">
        <v>1113</v>
      </c>
    </row>
    <row r="1115" spans="1:1" ht="15.6" x14ac:dyDescent="0.3">
      <c r="A1115" s="3" t="s">
        <v>1114</v>
      </c>
    </row>
    <row r="1116" spans="1:1" ht="15.6" x14ac:dyDescent="0.3">
      <c r="A1116" s="3" t="s">
        <v>1115</v>
      </c>
    </row>
    <row r="1117" spans="1:1" ht="15.6" x14ac:dyDescent="0.3">
      <c r="A1117" s="3" t="s">
        <v>1116</v>
      </c>
    </row>
    <row r="1118" spans="1:1" ht="15.6" x14ac:dyDescent="0.3">
      <c r="A1118" s="3" t="s">
        <v>1117</v>
      </c>
    </row>
    <row r="1119" spans="1:1" ht="15.6" x14ac:dyDescent="0.3">
      <c r="A1119" s="3" t="s">
        <v>1118</v>
      </c>
    </row>
    <row r="1120" spans="1:1" ht="15.6" x14ac:dyDescent="0.3">
      <c r="A1120" s="3" t="s">
        <v>1119</v>
      </c>
    </row>
    <row r="1121" spans="1:1" ht="15.6" x14ac:dyDescent="0.3">
      <c r="A1121" s="3" t="s">
        <v>1120</v>
      </c>
    </row>
    <row r="1122" spans="1:1" ht="15.6" x14ac:dyDescent="0.3">
      <c r="A1122" s="3" t="s">
        <v>1121</v>
      </c>
    </row>
    <row r="1123" spans="1:1" ht="15.6" x14ac:dyDescent="0.3">
      <c r="A1123" s="3" t="s">
        <v>1122</v>
      </c>
    </row>
    <row r="1124" spans="1:1" ht="15.6" x14ac:dyDescent="0.3">
      <c r="A1124" s="3" t="s">
        <v>1123</v>
      </c>
    </row>
    <row r="1125" spans="1:1" ht="15.6" x14ac:dyDescent="0.3">
      <c r="A1125" s="3" t="s">
        <v>1124</v>
      </c>
    </row>
    <row r="1126" spans="1:1" ht="15.6" x14ac:dyDescent="0.3">
      <c r="A1126" s="3" t="s">
        <v>1125</v>
      </c>
    </row>
    <row r="1127" spans="1:1" ht="15.6" x14ac:dyDescent="0.3">
      <c r="A1127" s="3" t="s">
        <v>1126</v>
      </c>
    </row>
    <row r="1128" spans="1:1" ht="15.6" x14ac:dyDescent="0.3">
      <c r="A1128" s="3" t="s">
        <v>1127</v>
      </c>
    </row>
    <row r="1129" spans="1:1" ht="15.6" x14ac:dyDescent="0.3">
      <c r="A1129" s="3" t="s">
        <v>1128</v>
      </c>
    </row>
    <row r="1130" spans="1:1" ht="15.6" x14ac:dyDescent="0.3">
      <c r="A1130" s="3" t="s">
        <v>1129</v>
      </c>
    </row>
    <row r="1131" spans="1:1" ht="15.6" x14ac:dyDescent="0.3">
      <c r="A1131" s="3" t="s">
        <v>1130</v>
      </c>
    </row>
    <row r="1132" spans="1:1" ht="15.6" x14ac:dyDescent="0.3">
      <c r="A1132" s="3" t="s">
        <v>1131</v>
      </c>
    </row>
    <row r="1133" spans="1:1" ht="15.6" x14ac:dyDescent="0.3">
      <c r="A1133" s="3" t="s">
        <v>1132</v>
      </c>
    </row>
    <row r="1134" spans="1:1" ht="15.6" x14ac:dyDescent="0.3">
      <c r="A1134" s="3" t="s">
        <v>1133</v>
      </c>
    </row>
    <row r="1135" spans="1:1" ht="15.6" x14ac:dyDescent="0.3">
      <c r="A1135" s="3" t="s">
        <v>1134</v>
      </c>
    </row>
    <row r="1136" spans="1:1" ht="15.6" x14ac:dyDescent="0.3">
      <c r="A1136" s="3" t="s">
        <v>1135</v>
      </c>
    </row>
    <row r="1137" spans="1:1" ht="15.6" x14ac:dyDescent="0.3">
      <c r="A1137" s="3" t="s">
        <v>1136</v>
      </c>
    </row>
    <row r="1138" spans="1:1" ht="15.6" x14ac:dyDescent="0.3">
      <c r="A1138" s="3" t="s">
        <v>1137</v>
      </c>
    </row>
    <row r="1139" spans="1:1" ht="15.6" x14ac:dyDescent="0.3">
      <c r="A1139" s="3" t="s">
        <v>1138</v>
      </c>
    </row>
    <row r="1140" spans="1:1" ht="15.6" x14ac:dyDescent="0.3">
      <c r="A1140" s="3" t="s">
        <v>1139</v>
      </c>
    </row>
    <row r="1141" spans="1:1" ht="15.6" x14ac:dyDescent="0.3">
      <c r="A1141" s="3" t="s">
        <v>1140</v>
      </c>
    </row>
    <row r="1142" spans="1:1" ht="15.6" x14ac:dyDescent="0.3">
      <c r="A1142" s="3" t="s">
        <v>1141</v>
      </c>
    </row>
    <row r="1143" spans="1:1" ht="15.6" x14ac:dyDescent="0.3">
      <c r="A1143" s="3" t="s">
        <v>1142</v>
      </c>
    </row>
    <row r="1144" spans="1:1" ht="15.6" x14ac:dyDescent="0.3">
      <c r="A1144" s="3" t="s">
        <v>1143</v>
      </c>
    </row>
    <row r="1145" spans="1:1" ht="15.6" x14ac:dyDescent="0.3">
      <c r="A1145" s="3" t="s">
        <v>1144</v>
      </c>
    </row>
    <row r="1146" spans="1:1" ht="15.6" x14ac:dyDescent="0.3">
      <c r="A1146" s="3" t="s">
        <v>1145</v>
      </c>
    </row>
    <row r="1147" spans="1:1" ht="15.6" x14ac:dyDescent="0.3">
      <c r="A1147" s="3" t="s">
        <v>1146</v>
      </c>
    </row>
    <row r="1148" spans="1:1" ht="15.6" x14ac:dyDescent="0.3">
      <c r="A1148" s="3" t="s">
        <v>1147</v>
      </c>
    </row>
    <row r="1149" spans="1:1" ht="15.6" x14ac:dyDescent="0.3">
      <c r="A1149" s="3" t="s">
        <v>1148</v>
      </c>
    </row>
    <row r="1150" spans="1:1" ht="15.6" x14ac:dyDescent="0.3">
      <c r="A1150" s="3" t="s">
        <v>1149</v>
      </c>
    </row>
    <row r="1151" spans="1:1" ht="15.6" x14ac:dyDescent="0.3">
      <c r="A1151" s="3" t="s">
        <v>1150</v>
      </c>
    </row>
    <row r="1152" spans="1:1" ht="15.6" x14ac:dyDescent="0.3">
      <c r="A1152" s="3" t="s">
        <v>1151</v>
      </c>
    </row>
    <row r="1153" spans="1:1" ht="15.6" x14ac:dyDescent="0.3">
      <c r="A1153" s="3" t="s">
        <v>1152</v>
      </c>
    </row>
    <row r="1154" spans="1:1" ht="15.6" x14ac:dyDescent="0.3">
      <c r="A1154" s="3" t="s">
        <v>1153</v>
      </c>
    </row>
    <row r="1155" spans="1:1" ht="15.6" x14ac:dyDescent="0.3">
      <c r="A1155" s="3" t="s">
        <v>1154</v>
      </c>
    </row>
    <row r="1156" spans="1:1" ht="15.6" x14ac:dyDescent="0.3">
      <c r="A1156" s="3" t="s">
        <v>1155</v>
      </c>
    </row>
    <row r="1157" spans="1:1" ht="15.6" x14ac:dyDescent="0.3">
      <c r="A1157" s="3" t="s">
        <v>1156</v>
      </c>
    </row>
    <row r="1158" spans="1:1" ht="15.6" x14ac:dyDescent="0.3">
      <c r="A1158" s="3" t="s">
        <v>1157</v>
      </c>
    </row>
    <row r="1159" spans="1:1" ht="15.6" x14ac:dyDescent="0.3">
      <c r="A1159" s="3" t="s">
        <v>1158</v>
      </c>
    </row>
    <row r="1160" spans="1:1" ht="15.6" x14ac:dyDescent="0.3">
      <c r="A1160" s="3" t="s">
        <v>1159</v>
      </c>
    </row>
    <row r="1161" spans="1:1" ht="15.6" x14ac:dyDescent="0.3">
      <c r="A1161" s="3" t="s">
        <v>1160</v>
      </c>
    </row>
    <row r="1162" spans="1:1" ht="15.6" x14ac:dyDescent="0.3">
      <c r="A1162" s="3" t="s">
        <v>1161</v>
      </c>
    </row>
    <row r="1163" spans="1:1" ht="15.6" x14ac:dyDescent="0.3">
      <c r="A1163" s="3" t="s">
        <v>1162</v>
      </c>
    </row>
    <row r="1164" spans="1:1" ht="15.6" x14ac:dyDescent="0.3">
      <c r="A1164" s="3" t="s">
        <v>1163</v>
      </c>
    </row>
    <row r="1165" spans="1:1" ht="15.6" x14ac:dyDescent="0.3">
      <c r="A1165" s="3" t="s">
        <v>1164</v>
      </c>
    </row>
    <row r="1166" spans="1:1" ht="15.6" x14ac:dyDescent="0.3">
      <c r="A1166" s="3" t="s">
        <v>1165</v>
      </c>
    </row>
    <row r="1167" spans="1:1" ht="15.6" x14ac:dyDescent="0.3">
      <c r="A1167" s="3" t="s">
        <v>1166</v>
      </c>
    </row>
    <row r="1168" spans="1:1" ht="15.6" x14ac:dyDescent="0.3">
      <c r="A1168" s="3" t="s">
        <v>1167</v>
      </c>
    </row>
    <row r="1169" spans="1:1" ht="15.6" x14ac:dyDescent="0.3">
      <c r="A1169" s="3" t="s">
        <v>1168</v>
      </c>
    </row>
    <row r="1170" spans="1:1" ht="15.6" x14ac:dyDescent="0.3">
      <c r="A1170" s="3" t="s">
        <v>1169</v>
      </c>
    </row>
    <row r="1171" spans="1:1" ht="15.6" x14ac:dyDescent="0.3">
      <c r="A1171" s="3" t="s">
        <v>1170</v>
      </c>
    </row>
    <row r="1172" spans="1:1" ht="15.6" x14ac:dyDescent="0.3">
      <c r="A1172" s="3" t="s">
        <v>1171</v>
      </c>
    </row>
    <row r="1173" spans="1:1" ht="15.6" x14ac:dyDescent="0.3">
      <c r="A1173" s="3" t="s">
        <v>1172</v>
      </c>
    </row>
    <row r="1174" spans="1:1" ht="15.6" x14ac:dyDescent="0.3">
      <c r="A1174" s="3" t="s">
        <v>1173</v>
      </c>
    </row>
    <row r="1175" spans="1:1" ht="15.6" x14ac:dyDescent="0.3">
      <c r="A1175" s="3" t="s">
        <v>1174</v>
      </c>
    </row>
    <row r="1176" spans="1:1" ht="15.6" x14ac:dyDescent="0.3">
      <c r="A1176" s="3" t="s">
        <v>1175</v>
      </c>
    </row>
    <row r="1177" spans="1:1" ht="15.6" x14ac:dyDescent="0.3">
      <c r="A1177" s="3" t="s">
        <v>1176</v>
      </c>
    </row>
    <row r="1178" spans="1:1" ht="15.6" x14ac:dyDescent="0.3">
      <c r="A1178" s="3" t="s">
        <v>1177</v>
      </c>
    </row>
    <row r="1179" spans="1:1" ht="15.6" x14ac:dyDescent="0.3">
      <c r="A1179" s="3" t="s">
        <v>1178</v>
      </c>
    </row>
    <row r="1180" spans="1:1" ht="15.6" x14ac:dyDescent="0.3">
      <c r="A1180" s="3" t="s">
        <v>1179</v>
      </c>
    </row>
    <row r="1181" spans="1:1" ht="15.6" x14ac:dyDescent="0.3">
      <c r="A1181" s="3" t="s">
        <v>1180</v>
      </c>
    </row>
    <row r="1182" spans="1:1" ht="15.6" x14ac:dyDescent="0.3">
      <c r="A1182" s="3" t="s">
        <v>1181</v>
      </c>
    </row>
    <row r="1183" spans="1:1" ht="15.6" x14ac:dyDescent="0.3">
      <c r="A1183" s="3" t="s">
        <v>1182</v>
      </c>
    </row>
    <row r="1184" spans="1:1" ht="15.6" x14ac:dyDescent="0.3">
      <c r="A1184" s="3" t="s">
        <v>1183</v>
      </c>
    </row>
    <row r="1185" spans="1:1" ht="15.6" x14ac:dyDescent="0.3">
      <c r="A1185" s="3" t="s">
        <v>1184</v>
      </c>
    </row>
    <row r="1186" spans="1:1" ht="15.6" x14ac:dyDescent="0.3">
      <c r="A1186" s="3" t="s">
        <v>1185</v>
      </c>
    </row>
    <row r="1187" spans="1:1" ht="15.6" x14ac:dyDescent="0.3">
      <c r="A1187" s="3" t="s">
        <v>1186</v>
      </c>
    </row>
    <row r="1188" spans="1:1" ht="15.6" x14ac:dyDescent="0.3">
      <c r="A1188" s="3" t="s">
        <v>1187</v>
      </c>
    </row>
    <row r="1189" spans="1:1" ht="15.6" x14ac:dyDescent="0.3">
      <c r="A1189" s="3" t="s">
        <v>1188</v>
      </c>
    </row>
    <row r="1190" spans="1:1" ht="15.6" x14ac:dyDescent="0.3">
      <c r="A1190" s="3" t="s">
        <v>1189</v>
      </c>
    </row>
    <row r="1191" spans="1:1" ht="15.6" x14ac:dyDescent="0.3">
      <c r="A1191" s="3" t="s">
        <v>1190</v>
      </c>
    </row>
    <row r="1192" spans="1:1" ht="15.6" x14ac:dyDescent="0.3">
      <c r="A1192" s="3" t="s">
        <v>1191</v>
      </c>
    </row>
    <row r="1193" spans="1:1" ht="15.6" x14ac:dyDescent="0.3">
      <c r="A1193" s="3" t="s">
        <v>1192</v>
      </c>
    </row>
    <row r="1194" spans="1:1" ht="15.6" x14ac:dyDescent="0.3">
      <c r="A1194" s="3" t="s">
        <v>1193</v>
      </c>
    </row>
    <row r="1195" spans="1:1" ht="15.6" x14ac:dyDescent="0.3">
      <c r="A1195" s="3" t="s">
        <v>1194</v>
      </c>
    </row>
    <row r="1196" spans="1:1" ht="15.6" x14ac:dyDescent="0.3">
      <c r="A1196" s="3" t="s">
        <v>1195</v>
      </c>
    </row>
    <row r="1197" spans="1:1" ht="15.6" x14ac:dyDescent="0.3">
      <c r="A1197" s="3" t="s">
        <v>1196</v>
      </c>
    </row>
    <row r="1198" spans="1:1" ht="15.6" x14ac:dyDescent="0.3">
      <c r="A1198" s="3" t="s">
        <v>1197</v>
      </c>
    </row>
    <row r="1199" spans="1:1" ht="15.6" x14ac:dyDescent="0.3">
      <c r="A1199" s="3" t="s">
        <v>1198</v>
      </c>
    </row>
    <row r="1200" spans="1:1" ht="15.6" x14ac:dyDescent="0.3">
      <c r="A1200" s="3" t="s">
        <v>1199</v>
      </c>
    </row>
    <row r="1201" spans="1:1" ht="15.6" x14ac:dyDescent="0.3">
      <c r="A1201" s="3" t="s">
        <v>1200</v>
      </c>
    </row>
    <row r="1202" spans="1:1" ht="15.6" x14ac:dyDescent="0.3">
      <c r="A1202" s="3" t="s">
        <v>1201</v>
      </c>
    </row>
    <row r="1203" spans="1:1" ht="15.6" x14ac:dyDescent="0.3">
      <c r="A1203" s="3" t="s">
        <v>1202</v>
      </c>
    </row>
    <row r="1204" spans="1:1" ht="15.6" x14ac:dyDescent="0.3">
      <c r="A1204" s="3" t="s">
        <v>1203</v>
      </c>
    </row>
    <row r="1205" spans="1:1" ht="15.6" x14ac:dyDescent="0.3">
      <c r="A1205" s="3" t="s">
        <v>1204</v>
      </c>
    </row>
    <row r="1206" spans="1:1" ht="15.6" x14ac:dyDescent="0.3">
      <c r="A1206" s="3" t="s">
        <v>1205</v>
      </c>
    </row>
    <row r="1207" spans="1:1" ht="15.6" x14ac:dyDescent="0.3">
      <c r="A1207" s="3" t="s">
        <v>1206</v>
      </c>
    </row>
    <row r="1208" spans="1:1" ht="15.6" x14ac:dyDescent="0.3">
      <c r="A1208" s="3" t="s">
        <v>1207</v>
      </c>
    </row>
    <row r="1209" spans="1:1" ht="15.6" x14ac:dyDescent="0.3">
      <c r="A1209" s="3" t="s">
        <v>1208</v>
      </c>
    </row>
    <row r="1210" spans="1:1" ht="15.6" x14ac:dyDescent="0.3">
      <c r="A1210" s="3" t="s">
        <v>1209</v>
      </c>
    </row>
    <row r="1211" spans="1:1" ht="15.6" x14ac:dyDescent="0.3">
      <c r="A1211" s="3" t="s">
        <v>1210</v>
      </c>
    </row>
    <row r="1212" spans="1:1" ht="15.6" x14ac:dyDescent="0.3">
      <c r="A1212" s="3" t="s">
        <v>1211</v>
      </c>
    </row>
    <row r="1213" spans="1:1" ht="15.6" x14ac:dyDescent="0.3">
      <c r="A1213" s="3" t="s">
        <v>1212</v>
      </c>
    </row>
    <row r="1214" spans="1:1" ht="15.6" x14ac:dyDescent="0.3">
      <c r="A1214" s="3" t="s">
        <v>1213</v>
      </c>
    </row>
    <row r="1215" spans="1:1" ht="15.6" x14ac:dyDescent="0.3">
      <c r="A1215" s="3" t="s">
        <v>1214</v>
      </c>
    </row>
    <row r="1216" spans="1:1" ht="15.6" x14ac:dyDescent="0.3">
      <c r="A1216" s="3" t="s">
        <v>1215</v>
      </c>
    </row>
    <row r="1217" spans="1:1" ht="15.6" x14ac:dyDescent="0.3">
      <c r="A1217" s="3" t="s">
        <v>1216</v>
      </c>
    </row>
    <row r="1218" spans="1:1" ht="15.6" x14ac:dyDescent="0.3">
      <c r="A1218" s="3" t="s">
        <v>1217</v>
      </c>
    </row>
    <row r="1219" spans="1:1" ht="15.6" x14ac:dyDescent="0.3">
      <c r="A1219" s="3" t="s">
        <v>1218</v>
      </c>
    </row>
    <row r="1220" spans="1:1" ht="15.6" x14ac:dyDescent="0.3">
      <c r="A1220" s="3" t="s">
        <v>1219</v>
      </c>
    </row>
    <row r="1221" spans="1:1" ht="15.6" x14ac:dyDescent="0.3">
      <c r="A1221" s="3" t="s">
        <v>1220</v>
      </c>
    </row>
    <row r="1222" spans="1:1" ht="15.6" x14ac:dyDescent="0.3">
      <c r="A1222" s="3" t="s">
        <v>1221</v>
      </c>
    </row>
    <row r="1223" spans="1:1" ht="15.6" x14ac:dyDescent="0.3">
      <c r="A1223" s="3" t="s">
        <v>1222</v>
      </c>
    </row>
    <row r="1224" spans="1:1" ht="15.6" x14ac:dyDescent="0.3">
      <c r="A1224" s="3" t="s">
        <v>1223</v>
      </c>
    </row>
    <row r="1225" spans="1:1" ht="15.6" x14ac:dyDescent="0.3">
      <c r="A1225" s="3" t="s">
        <v>1224</v>
      </c>
    </row>
    <row r="1226" spans="1:1" ht="15.6" x14ac:dyDescent="0.3">
      <c r="A1226" s="3" t="s">
        <v>1225</v>
      </c>
    </row>
    <row r="1227" spans="1:1" ht="15.6" x14ac:dyDescent="0.3">
      <c r="A1227" s="3" t="s">
        <v>1226</v>
      </c>
    </row>
    <row r="1228" spans="1:1" ht="15.6" x14ac:dyDescent="0.3">
      <c r="A1228" s="3" t="s">
        <v>1227</v>
      </c>
    </row>
    <row r="1229" spans="1:1" ht="15.6" x14ac:dyDescent="0.3">
      <c r="A1229" s="3" t="s">
        <v>1228</v>
      </c>
    </row>
    <row r="1230" spans="1:1" ht="15.6" x14ac:dyDescent="0.3">
      <c r="A1230" s="3" t="s">
        <v>1229</v>
      </c>
    </row>
    <row r="1231" spans="1:1" ht="15.6" x14ac:dyDescent="0.3">
      <c r="A1231" s="3" t="s">
        <v>1230</v>
      </c>
    </row>
    <row r="1232" spans="1:1" ht="15.6" x14ac:dyDescent="0.3">
      <c r="A1232" s="3" t="s">
        <v>1231</v>
      </c>
    </row>
    <row r="1233" spans="1:1" ht="15.6" x14ac:dyDescent="0.3">
      <c r="A1233" s="3" t="s">
        <v>1232</v>
      </c>
    </row>
    <row r="1234" spans="1:1" ht="15.6" x14ac:dyDescent="0.3">
      <c r="A1234" s="3" t="s">
        <v>1233</v>
      </c>
    </row>
    <row r="1235" spans="1:1" ht="15.6" x14ac:dyDescent="0.3">
      <c r="A1235" s="3" t="s">
        <v>1234</v>
      </c>
    </row>
    <row r="1236" spans="1:1" ht="15.6" x14ac:dyDescent="0.3">
      <c r="A1236" s="3" t="s">
        <v>1235</v>
      </c>
    </row>
    <row r="1237" spans="1:1" ht="15.6" x14ac:dyDescent="0.3">
      <c r="A1237" s="3" t="s">
        <v>1236</v>
      </c>
    </row>
    <row r="1238" spans="1:1" ht="15.6" x14ac:dyDescent="0.3">
      <c r="A1238" s="3" t="s">
        <v>1237</v>
      </c>
    </row>
    <row r="1239" spans="1:1" ht="15.6" x14ac:dyDescent="0.3">
      <c r="A1239" s="3" t="s">
        <v>1238</v>
      </c>
    </row>
    <row r="1240" spans="1:1" ht="15.6" x14ac:dyDescent="0.3">
      <c r="A1240" s="3" t="s">
        <v>1239</v>
      </c>
    </row>
    <row r="1241" spans="1:1" ht="15.6" x14ac:dyDescent="0.3">
      <c r="A1241" s="3" t="s">
        <v>1240</v>
      </c>
    </row>
    <row r="1242" spans="1:1" ht="15.6" x14ac:dyDescent="0.3">
      <c r="A1242" s="3" t="s">
        <v>1241</v>
      </c>
    </row>
    <row r="1243" spans="1:1" ht="15.6" x14ac:dyDescent="0.3">
      <c r="A1243" s="3" t="s">
        <v>1242</v>
      </c>
    </row>
    <row r="1244" spans="1:1" ht="15.6" x14ac:dyDescent="0.3">
      <c r="A1244" s="3" t="s">
        <v>1243</v>
      </c>
    </row>
    <row r="1245" spans="1:1" ht="15.6" x14ac:dyDescent="0.3">
      <c r="A1245" s="3" t="s">
        <v>1244</v>
      </c>
    </row>
    <row r="1246" spans="1:1" ht="15.6" x14ac:dyDescent="0.3">
      <c r="A1246" s="3" t="s">
        <v>1245</v>
      </c>
    </row>
    <row r="1247" spans="1:1" ht="15.6" x14ac:dyDescent="0.3">
      <c r="A1247" s="3" t="s">
        <v>1246</v>
      </c>
    </row>
    <row r="1248" spans="1:1" ht="15.6" x14ac:dyDescent="0.3">
      <c r="A1248" s="3" t="s">
        <v>1247</v>
      </c>
    </row>
    <row r="1249" spans="1:1" ht="15.6" x14ac:dyDescent="0.3">
      <c r="A1249" s="3" t="s">
        <v>1248</v>
      </c>
    </row>
    <row r="1250" spans="1:1" ht="15.6" x14ac:dyDescent="0.3">
      <c r="A1250" s="3" t="s">
        <v>1249</v>
      </c>
    </row>
    <row r="1251" spans="1:1" ht="15.6" x14ac:dyDescent="0.3">
      <c r="A1251" s="3" t="s">
        <v>1250</v>
      </c>
    </row>
    <row r="1252" spans="1:1" ht="15.6" x14ac:dyDescent="0.3">
      <c r="A1252" s="3" t="s">
        <v>1251</v>
      </c>
    </row>
    <row r="1253" spans="1:1" ht="15.6" x14ac:dyDescent="0.3">
      <c r="A1253" s="3" t="s">
        <v>1252</v>
      </c>
    </row>
    <row r="1254" spans="1:1" ht="15.6" x14ac:dyDescent="0.3">
      <c r="A1254" s="3" t="s">
        <v>1253</v>
      </c>
    </row>
    <row r="1255" spans="1:1" ht="15.6" x14ac:dyDescent="0.3">
      <c r="A1255" s="3" t="s">
        <v>1254</v>
      </c>
    </row>
    <row r="1256" spans="1:1" ht="15.6" x14ac:dyDescent="0.3">
      <c r="A1256" s="3" t="s">
        <v>1255</v>
      </c>
    </row>
    <row r="1257" spans="1:1" ht="15.6" x14ac:dyDescent="0.3">
      <c r="A1257" s="3" t="s">
        <v>1256</v>
      </c>
    </row>
    <row r="1258" spans="1:1" ht="15.6" x14ac:dyDescent="0.3">
      <c r="A1258" s="3" t="s">
        <v>1257</v>
      </c>
    </row>
    <row r="1259" spans="1:1" ht="15.6" x14ac:dyDescent="0.3">
      <c r="A1259" s="3" t="s">
        <v>1258</v>
      </c>
    </row>
    <row r="1260" spans="1:1" ht="15.6" x14ac:dyDescent="0.3">
      <c r="A1260" s="3" t="s">
        <v>1259</v>
      </c>
    </row>
    <row r="1261" spans="1:1" ht="15.6" x14ac:dyDescent="0.3">
      <c r="A1261" s="3" t="s">
        <v>1260</v>
      </c>
    </row>
    <row r="1262" spans="1:1" ht="15.6" x14ac:dyDescent="0.3">
      <c r="A1262" s="3" t="s">
        <v>1261</v>
      </c>
    </row>
    <row r="1263" spans="1:1" ht="15.6" x14ac:dyDescent="0.3">
      <c r="A1263" s="3" t="s">
        <v>1262</v>
      </c>
    </row>
    <row r="1264" spans="1:1" ht="15.6" x14ac:dyDescent="0.3">
      <c r="A1264" s="3" t="s">
        <v>1263</v>
      </c>
    </row>
    <row r="1265" spans="1:1" ht="15.6" x14ac:dyDescent="0.3">
      <c r="A1265" s="3" t="s">
        <v>1264</v>
      </c>
    </row>
    <row r="1266" spans="1:1" ht="15.6" x14ac:dyDescent="0.3">
      <c r="A1266" s="3" t="s">
        <v>1265</v>
      </c>
    </row>
    <row r="1267" spans="1:1" ht="15.6" x14ac:dyDescent="0.3">
      <c r="A1267" s="3" t="s">
        <v>1266</v>
      </c>
    </row>
    <row r="1268" spans="1:1" ht="15.6" x14ac:dyDescent="0.3">
      <c r="A1268" s="3" t="s">
        <v>1267</v>
      </c>
    </row>
    <row r="1269" spans="1:1" ht="15.6" x14ac:dyDescent="0.3">
      <c r="A1269" s="3" t="s">
        <v>1268</v>
      </c>
    </row>
    <row r="1270" spans="1:1" ht="15.6" x14ac:dyDescent="0.3">
      <c r="A1270" s="3" t="s">
        <v>1269</v>
      </c>
    </row>
    <row r="1271" spans="1:1" ht="15.6" x14ac:dyDescent="0.3">
      <c r="A1271" s="3" t="s">
        <v>1270</v>
      </c>
    </row>
    <row r="1272" spans="1:1" ht="15.6" x14ac:dyDescent="0.3">
      <c r="A1272" s="3" t="s">
        <v>1271</v>
      </c>
    </row>
    <row r="1273" spans="1:1" ht="15.6" x14ac:dyDescent="0.3">
      <c r="A1273" s="3" t="s">
        <v>1272</v>
      </c>
    </row>
    <row r="1274" spans="1:1" ht="15.6" x14ac:dyDescent="0.3">
      <c r="A1274" s="3" t="s">
        <v>1273</v>
      </c>
    </row>
    <row r="1275" spans="1:1" ht="15.6" x14ac:dyDescent="0.3">
      <c r="A1275" s="3" t="s">
        <v>1274</v>
      </c>
    </row>
    <row r="1276" spans="1:1" ht="15.6" x14ac:dyDescent="0.3">
      <c r="A1276" s="3" t="s">
        <v>1275</v>
      </c>
    </row>
    <row r="1277" spans="1:1" ht="15.6" x14ac:dyDescent="0.3">
      <c r="A1277" s="3" t="s">
        <v>1276</v>
      </c>
    </row>
    <row r="1278" spans="1:1" ht="15.6" x14ac:dyDescent="0.3">
      <c r="A1278" s="3" t="s">
        <v>1277</v>
      </c>
    </row>
    <row r="1279" spans="1:1" ht="15.6" x14ac:dyDescent="0.3">
      <c r="A1279" s="3" t="s">
        <v>1278</v>
      </c>
    </row>
    <row r="1280" spans="1:1" ht="15.6" x14ac:dyDescent="0.3">
      <c r="A1280" s="3" t="s">
        <v>1279</v>
      </c>
    </row>
    <row r="1281" spans="1:1" ht="15.6" x14ac:dyDescent="0.3">
      <c r="A1281" s="3" t="s">
        <v>1280</v>
      </c>
    </row>
    <row r="1282" spans="1:1" ht="15.6" x14ac:dyDescent="0.3">
      <c r="A1282" s="3" t="s">
        <v>1281</v>
      </c>
    </row>
    <row r="1283" spans="1:1" ht="15.6" x14ac:dyDescent="0.3">
      <c r="A1283" s="3" t="s">
        <v>1282</v>
      </c>
    </row>
    <row r="1284" spans="1:1" ht="15.6" x14ac:dyDescent="0.3">
      <c r="A1284" s="3" t="s">
        <v>1283</v>
      </c>
    </row>
    <row r="1285" spans="1:1" ht="15.6" x14ac:dyDescent="0.3">
      <c r="A1285" s="3" t="s">
        <v>1284</v>
      </c>
    </row>
    <row r="1286" spans="1:1" ht="15.6" x14ac:dyDescent="0.3">
      <c r="A1286" s="3" t="s">
        <v>1285</v>
      </c>
    </row>
    <row r="1287" spans="1:1" ht="15.6" x14ac:dyDescent="0.3">
      <c r="A1287" s="3" t="s">
        <v>1286</v>
      </c>
    </row>
    <row r="1288" spans="1:1" ht="15.6" x14ac:dyDescent="0.3">
      <c r="A1288" s="3" t="s">
        <v>1287</v>
      </c>
    </row>
    <row r="1289" spans="1:1" ht="15.6" x14ac:dyDescent="0.3">
      <c r="A1289" s="3" t="s">
        <v>1288</v>
      </c>
    </row>
    <row r="1290" spans="1:1" ht="15.6" x14ac:dyDescent="0.3">
      <c r="A1290" s="3" t="s">
        <v>1289</v>
      </c>
    </row>
    <row r="1291" spans="1:1" ht="15.6" x14ac:dyDescent="0.3">
      <c r="A1291" s="3" t="s">
        <v>1290</v>
      </c>
    </row>
    <row r="1292" spans="1:1" ht="15.6" x14ac:dyDescent="0.3">
      <c r="A1292" s="3" t="s">
        <v>1291</v>
      </c>
    </row>
    <row r="1293" spans="1:1" ht="15.6" x14ac:dyDescent="0.3">
      <c r="A1293" s="3" t="s">
        <v>1292</v>
      </c>
    </row>
    <row r="1294" spans="1:1" ht="15.6" x14ac:dyDescent="0.3">
      <c r="A1294" s="3" t="s">
        <v>1293</v>
      </c>
    </row>
    <row r="1295" spans="1:1" ht="15.6" x14ac:dyDescent="0.3">
      <c r="A1295" s="3" t="s">
        <v>1294</v>
      </c>
    </row>
    <row r="1296" spans="1:1" ht="15.6" x14ac:dyDescent="0.3">
      <c r="A1296" s="3" t="s">
        <v>1295</v>
      </c>
    </row>
    <row r="1297" spans="1:1" ht="15.6" x14ac:dyDescent="0.3">
      <c r="A1297" s="3" t="s">
        <v>1296</v>
      </c>
    </row>
    <row r="1298" spans="1:1" ht="15.6" x14ac:dyDescent="0.3">
      <c r="A1298" s="3" t="s">
        <v>1297</v>
      </c>
    </row>
    <row r="1299" spans="1:1" ht="15.6" x14ac:dyDescent="0.3">
      <c r="A1299" s="3" t="s">
        <v>1298</v>
      </c>
    </row>
    <row r="1300" spans="1:1" ht="15.6" x14ac:dyDescent="0.3">
      <c r="A1300" s="3" t="s">
        <v>1299</v>
      </c>
    </row>
    <row r="1301" spans="1:1" ht="15.6" x14ac:dyDescent="0.3">
      <c r="A1301" s="3" t="s">
        <v>1300</v>
      </c>
    </row>
    <row r="1302" spans="1:1" ht="15.6" x14ac:dyDescent="0.3">
      <c r="A1302" s="3" t="s">
        <v>1301</v>
      </c>
    </row>
    <row r="1303" spans="1:1" ht="15.6" x14ac:dyDescent="0.3">
      <c r="A1303" s="3" t="s">
        <v>1302</v>
      </c>
    </row>
    <row r="1304" spans="1:1" ht="15.6" x14ac:dyDescent="0.3">
      <c r="A1304" s="3" t="s">
        <v>1303</v>
      </c>
    </row>
    <row r="1305" spans="1:1" ht="15.6" x14ac:dyDescent="0.3">
      <c r="A1305" s="3" t="s">
        <v>1304</v>
      </c>
    </row>
    <row r="1306" spans="1:1" ht="15.6" x14ac:dyDescent="0.3">
      <c r="A1306" s="3" t="s">
        <v>1305</v>
      </c>
    </row>
    <row r="1307" spans="1:1" ht="15.6" x14ac:dyDescent="0.3">
      <c r="A1307" s="3" t="s">
        <v>1306</v>
      </c>
    </row>
    <row r="1308" spans="1:1" ht="15.6" x14ac:dyDescent="0.3">
      <c r="A1308" s="3" t="s">
        <v>1307</v>
      </c>
    </row>
    <row r="1309" spans="1:1" ht="15.6" x14ac:dyDescent="0.3">
      <c r="A1309" s="3" t="s">
        <v>1308</v>
      </c>
    </row>
    <row r="1310" spans="1:1" ht="15.6" x14ac:dyDescent="0.3">
      <c r="A1310" s="3" t="s">
        <v>1309</v>
      </c>
    </row>
    <row r="1311" spans="1:1" ht="15.6" x14ac:dyDescent="0.3">
      <c r="A1311" s="3" t="s">
        <v>1310</v>
      </c>
    </row>
    <row r="1312" spans="1:1" ht="15.6" x14ac:dyDescent="0.3">
      <c r="A1312" s="3" t="s">
        <v>1311</v>
      </c>
    </row>
    <row r="1313" spans="1:1" ht="15.6" x14ac:dyDescent="0.3">
      <c r="A1313" s="3" t="s">
        <v>1312</v>
      </c>
    </row>
    <row r="1314" spans="1:1" ht="15.6" x14ac:dyDescent="0.3">
      <c r="A1314" s="3" t="s">
        <v>1313</v>
      </c>
    </row>
    <row r="1315" spans="1:1" ht="15.6" x14ac:dyDescent="0.3">
      <c r="A1315" s="3" t="s">
        <v>1314</v>
      </c>
    </row>
    <row r="1316" spans="1:1" ht="15.6" x14ac:dyDescent="0.3">
      <c r="A1316" s="3" t="s">
        <v>1315</v>
      </c>
    </row>
    <row r="1317" spans="1:1" ht="15.6" x14ac:dyDescent="0.3">
      <c r="A1317" s="3" t="s">
        <v>1316</v>
      </c>
    </row>
    <row r="1318" spans="1:1" ht="15.6" x14ac:dyDescent="0.3">
      <c r="A1318" s="3" t="s">
        <v>1317</v>
      </c>
    </row>
    <row r="1319" spans="1:1" ht="15.6" x14ac:dyDescent="0.3">
      <c r="A1319" s="3" t="s">
        <v>1318</v>
      </c>
    </row>
    <row r="1320" spans="1:1" ht="15.6" x14ac:dyDescent="0.3">
      <c r="A1320" s="3" t="s">
        <v>1319</v>
      </c>
    </row>
    <row r="1321" spans="1:1" ht="15.6" x14ac:dyDescent="0.3">
      <c r="A1321" s="3" t="s">
        <v>1320</v>
      </c>
    </row>
    <row r="1322" spans="1:1" ht="15.6" x14ac:dyDescent="0.3">
      <c r="A1322" s="3" t="s">
        <v>1321</v>
      </c>
    </row>
    <row r="1323" spans="1:1" ht="15.6" x14ac:dyDescent="0.3">
      <c r="A1323" s="3" t="s">
        <v>1322</v>
      </c>
    </row>
    <row r="1324" spans="1:1" ht="15.6" x14ac:dyDescent="0.3">
      <c r="A1324" s="3" t="s">
        <v>1323</v>
      </c>
    </row>
    <row r="1325" spans="1:1" ht="15.6" x14ac:dyDescent="0.3">
      <c r="A1325" s="3" t="s">
        <v>1324</v>
      </c>
    </row>
    <row r="1326" spans="1:1" ht="15.6" x14ac:dyDescent="0.3">
      <c r="A1326" s="3" t="s">
        <v>1325</v>
      </c>
    </row>
    <row r="1327" spans="1:1" ht="15.6" x14ac:dyDescent="0.3">
      <c r="A1327" s="3" t="s">
        <v>1326</v>
      </c>
    </row>
    <row r="1328" spans="1:1" ht="15.6" x14ac:dyDescent="0.3">
      <c r="A1328" s="3" t="s">
        <v>1327</v>
      </c>
    </row>
    <row r="1329" spans="1:1" ht="15.6" x14ac:dyDescent="0.3">
      <c r="A1329" s="3" t="s">
        <v>1328</v>
      </c>
    </row>
    <row r="1330" spans="1:1" ht="15.6" x14ac:dyDescent="0.3">
      <c r="A1330" s="3" t="s">
        <v>1329</v>
      </c>
    </row>
    <row r="1331" spans="1:1" ht="15.6" x14ac:dyDescent="0.3">
      <c r="A1331" s="3" t="s">
        <v>1330</v>
      </c>
    </row>
    <row r="1332" spans="1:1" ht="15.6" x14ac:dyDescent="0.3">
      <c r="A1332" s="3" t="s">
        <v>1331</v>
      </c>
    </row>
    <row r="1333" spans="1:1" ht="15.6" x14ac:dyDescent="0.3">
      <c r="A1333" s="3" t="s">
        <v>1332</v>
      </c>
    </row>
    <row r="1334" spans="1:1" ht="15.6" x14ac:dyDescent="0.3">
      <c r="A1334" s="3" t="s">
        <v>1333</v>
      </c>
    </row>
    <row r="1335" spans="1:1" ht="15.6" x14ac:dyDescent="0.3">
      <c r="A1335" s="3" t="s">
        <v>1334</v>
      </c>
    </row>
    <row r="1336" spans="1:1" ht="15.6" x14ac:dyDescent="0.3">
      <c r="A1336" s="3" t="s">
        <v>1335</v>
      </c>
    </row>
    <row r="1337" spans="1:1" ht="15.6" x14ac:dyDescent="0.3">
      <c r="A1337" s="3" t="s">
        <v>1336</v>
      </c>
    </row>
    <row r="1338" spans="1:1" ht="15.6" x14ac:dyDescent="0.3">
      <c r="A1338" s="3" t="s">
        <v>1337</v>
      </c>
    </row>
    <row r="1339" spans="1:1" ht="15.6" x14ac:dyDescent="0.3">
      <c r="A1339" s="3" t="s">
        <v>1338</v>
      </c>
    </row>
    <row r="1340" spans="1:1" ht="15.6" x14ac:dyDescent="0.3">
      <c r="A1340" s="3" t="s">
        <v>1339</v>
      </c>
    </row>
    <row r="1341" spans="1:1" ht="15.6" x14ac:dyDescent="0.3">
      <c r="A1341" s="3" t="s">
        <v>1340</v>
      </c>
    </row>
    <row r="1342" spans="1:1" ht="15.6" x14ac:dyDescent="0.3">
      <c r="A1342" s="3" t="s">
        <v>1341</v>
      </c>
    </row>
    <row r="1343" spans="1:1" ht="15.6" x14ac:dyDescent="0.3">
      <c r="A1343" s="3" t="s">
        <v>1342</v>
      </c>
    </row>
    <row r="1344" spans="1:1" ht="15.6" x14ac:dyDescent="0.3">
      <c r="A1344" s="3" t="s">
        <v>1343</v>
      </c>
    </row>
    <row r="1345" spans="1:1" ht="15.6" x14ac:dyDescent="0.3">
      <c r="A1345" s="3" t="s">
        <v>1344</v>
      </c>
    </row>
    <row r="1346" spans="1:1" ht="15.6" x14ac:dyDescent="0.3">
      <c r="A1346" s="3" t="s">
        <v>1345</v>
      </c>
    </row>
    <row r="1347" spans="1:1" ht="15.6" x14ac:dyDescent="0.3">
      <c r="A1347" s="3" t="s">
        <v>1346</v>
      </c>
    </row>
    <row r="1348" spans="1:1" ht="15.6" x14ac:dyDescent="0.3">
      <c r="A1348" s="3" t="s">
        <v>1347</v>
      </c>
    </row>
    <row r="1349" spans="1:1" ht="15.6" x14ac:dyDescent="0.3">
      <c r="A1349" s="3" t="s">
        <v>1348</v>
      </c>
    </row>
    <row r="1350" spans="1:1" ht="15.6" x14ac:dyDescent="0.3">
      <c r="A1350" s="3" t="s">
        <v>1349</v>
      </c>
    </row>
    <row r="1351" spans="1:1" ht="15.6" x14ac:dyDescent="0.3">
      <c r="A1351" s="3" t="s">
        <v>1350</v>
      </c>
    </row>
    <row r="1352" spans="1:1" ht="15.6" x14ac:dyDescent="0.3">
      <c r="A1352" s="3" t="s">
        <v>1351</v>
      </c>
    </row>
    <row r="1353" spans="1:1" ht="15.6" x14ac:dyDescent="0.3">
      <c r="A1353" s="3" t="s">
        <v>1352</v>
      </c>
    </row>
    <row r="1354" spans="1:1" ht="15.6" x14ac:dyDescent="0.3">
      <c r="A1354" s="3" t="s">
        <v>1353</v>
      </c>
    </row>
    <row r="1355" spans="1:1" ht="15.6" x14ac:dyDescent="0.3">
      <c r="A1355" s="3" t="s">
        <v>1354</v>
      </c>
    </row>
    <row r="1356" spans="1:1" ht="15.6" x14ac:dyDescent="0.3">
      <c r="A1356" s="3" t="s">
        <v>1355</v>
      </c>
    </row>
    <row r="1357" spans="1:1" ht="15.6" x14ac:dyDescent="0.3">
      <c r="A1357" s="3" t="s">
        <v>1356</v>
      </c>
    </row>
    <row r="1358" spans="1:1" ht="15.6" x14ac:dyDescent="0.3">
      <c r="A1358" s="3" t="s">
        <v>1357</v>
      </c>
    </row>
    <row r="1359" spans="1:1" ht="15.6" x14ac:dyDescent="0.3">
      <c r="A1359" s="3" t="s">
        <v>1358</v>
      </c>
    </row>
    <row r="1360" spans="1:1" ht="15.6" x14ac:dyDescent="0.3">
      <c r="A1360" s="3" t="s">
        <v>1359</v>
      </c>
    </row>
    <row r="1361" spans="1:1" ht="15.6" x14ac:dyDescent="0.3">
      <c r="A1361" s="3" t="s">
        <v>1360</v>
      </c>
    </row>
    <row r="1362" spans="1:1" ht="15.6" x14ac:dyDescent="0.3">
      <c r="A1362" s="3" t="s">
        <v>1361</v>
      </c>
    </row>
    <row r="1363" spans="1:1" ht="15.6" x14ac:dyDescent="0.3">
      <c r="A1363" s="3" t="s">
        <v>1362</v>
      </c>
    </row>
    <row r="1364" spans="1:1" ht="15.6" x14ac:dyDescent="0.3">
      <c r="A1364" s="3" t="s">
        <v>1363</v>
      </c>
    </row>
    <row r="1365" spans="1:1" ht="15.6" x14ac:dyDescent="0.3">
      <c r="A1365" s="3" t="s">
        <v>1364</v>
      </c>
    </row>
    <row r="1366" spans="1:1" ht="15.6" x14ac:dyDescent="0.3">
      <c r="A1366" s="3" t="s">
        <v>1365</v>
      </c>
    </row>
    <row r="1367" spans="1:1" ht="15.6" x14ac:dyDescent="0.3">
      <c r="A1367" s="3" t="s">
        <v>1366</v>
      </c>
    </row>
    <row r="1368" spans="1:1" ht="15.6" x14ac:dyDescent="0.3">
      <c r="A1368" s="3" t="s">
        <v>1367</v>
      </c>
    </row>
    <row r="1369" spans="1:1" ht="15.6" x14ac:dyDescent="0.3">
      <c r="A1369" s="3" t="s">
        <v>1368</v>
      </c>
    </row>
    <row r="1370" spans="1:1" ht="15.6" x14ac:dyDescent="0.3">
      <c r="A1370" s="3" t="s">
        <v>1369</v>
      </c>
    </row>
    <row r="1371" spans="1:1" ht="15.6" x14ac:dyDescent="0.3">
      <c r="A1371" s="3" t="s">
        <v>1370</v>
      </c>
    </row>
    <row r="1372" spans="1:1" ht="15.6" x14ac:dyDescent="0.3">
      <c r="A1372" s="3" t="s">
        <v>1371</v>
      </c>
    </row>
    <row r="1373" spans="1:1" ht="15.6" x14ac:dyDescent="0.3">
      <c r="A1373" s="3" t="s">
        <v>1372</v>
      </c>
    </row>
    <row r="1374" spans="1:1" ht="15.6" x14ac:dyDescent="0.3">
      <c r="A1374" s="3" t="s">
        <v>1373</v>
      </c>
    </row>
    <row r="1375" spans="1:1" ht="15.6" x14ac:dyDescent="0.3">
      <c r="A1375" s="3" t="s">
        <v>1374</v>
      </c>
    </row>
    <row r="1376" spans="1:1" ht="15.6" x14ac:dyDescent="0.3">
      <c r="A1376" s="3" t="s">
        <v>1375</v>
      </c>
    </row>
    <row r="1377" spans="1:1" ht="15.6" x14ac:dyDescent="0.3">
      <c r="A1377" s="3" t="s">
        <v>1376</v>
      </c>
    </row>
    <row r="1378" spans="1:1" ht="15.6" x14ac:dyDescent="0.3">
      <c r="A1378" s="3" t="s">
        <v>1377</v>
      </c>
    </row>
    <row r="1379" spans="1:1" ht="15.6" x14ac:dyDescent="0.3">
      <c r="A1379" s="3" t="s">
        <v>1378</v>
      </c>
    </row>
    <row r="1380" spans="1:1" ht="15.6" x14ac:dyDescent="0.3">
      <c r="A1380" s="3" t="s">
        <v>1379</v>
      </c>
    </row>
    <row r="1381" spans="1:1" ht="15.6" x14ac:dyDescent="0.3">
      <c r="A1381" s="3" t="s">
        <v>1380</v>
      </c>
    </row>
    <row r="1382" spans="1:1" ht="15.6" x14ac:dyDescent="0.3">
      <c r="A1382" s="3" t="s">
        <v>1381</v>
      </c>
    </row>
    <row r="1383" spans="1:1" ht="15.6" x14ac:dyDescent="0.3">
      <c r="A1383" s="3" t="s">
        <v>1382</v>
      </c>
    </row>
    <row r="1384" spans="1:1" ht="15.6" x14ac:dyDescent="0.3">
      <c r="A1384" s="3" t="s">
        <v>1383</v>
      </c>
    </row>
    <row r="1385" spans="1:1" ht="15.6" x14ac:dyDescent="0.3">
      <c r="A1385" s="3" t="s">
        <v>1384</v>
      </c>
    </row>
    <row r="1386" spans="1:1" ht="15.6" x14ac:dyDescent="0.3">
      <c r="A1386" s="3" t="s">
        <v>1385</v>
      </c>
    </row>
    <row r="1387" spans="1:1" ht="15.6" x14ac:dyDescent="0.3">
      <c r="A1387" s="3" t="s">
        <v>1386</v>
      </c>
    </row>
    <row r="1388" spans="1:1" ht="15.6" x14ac:dyDescent="0.3">
      <c r="A1388" s="3" t="s">
        <v>1387</v>
      </c>
    </row>
    <row r="1389" spans="1:1" ht="15.6" x14ac:dyDescent="0.3">
      <c r="A1389" s="3" t="s">
        <v>1388</v>
      </c>
    </row>
    <row r="1390" spans="1:1" ht="15.6" x14ac:dyDescent="0.3">
      <c r="A1390" s="3" t="s">
        <v>1389</v>
      </c>
    </row>
    <row r="1391" spans="1:1" ht="15.6" x14ac:dyDescent="0.3">
      <c r="A1391" s="3" t="s">
        <v>1390</v>
      </c>
    </row>
    <row r="1392" spans="1:1" ht="15.6" x14ac:dyDescent="0.3">
      <c r="A1392" s="3" t="s">
        <v>1391</v>
      </c>
    </row>
    <row r="1393" spans="1:1" ht="15.6" x14ac:dyDescent="0.3">
      <c r="A1393" s="3" t="s">
        <v>1392</v>
      </c>
    </row>
    <row r="1394" spans="1:1" ht="15.6" x14ac:dyDescent="0.3">
      <c r="A1394" s="3" t="s">
        <v>1393</v>
      </c>
    </row>
    <row r="1395" spans="1:1" ht="15.6" x14ac:dyDescent="0.3">
      <c r="A1395" s="3" t="s">
        <v>1394</v>
      </c>
    </row>
    <row r="1396" spans="1:1" ht="15.6" x14ac:dyDescent="0.3">
      <c r="A1396" s="3" t="s">
        <v>1395</v>
      </c>
    </row>
    <row r="1397" spans="1:1" ht="15.6" x14ac:dyDescent="0.3">
      <c r="A1397" s="3" t="s">
        <v>1396</v>
      </c>
    </row>
    <row r="1398" spans="1:1" ht="15.6" x14ac:dyDescent="0.3">
      <c r="A1398" s="3" t="s">
        <v>1397</v>
      </c>
    </row>
    <row r="1399" spans="1:1" ht="15.6" x14ac:dyDescent="0.3">
      <c r="A1399" s="3" t="s">
        <v>1398</v>
      </c>
    </row>
    <row r="1400" spans="1:1" ht="15.6" x14ac:dyDescent="0.3">
      <c r="A1400" s="3" t="s">
        <v>1399</v>
      </c>
    </row>
    <row r="1401" spans="1:1" ht="15.6" x14ac:dyDescent="0.3">
      <c r="A1401" s="3" t="s">
        <v>1400</v>
      </c>
    </row>
    <row r="1402" spans="1:1" ht="15.6" x14ac:dyDescent="0.3">
      <c r="A1402" s="3" t="s">
        <v>1401</v>
      </c>
    </row>
    <row r="1403" spans="1:1" ht="15.6" x14ac:dyDescent="0.3">
      <c r="A1403" s="3" t="s">
        <v>1402</v>
      </c>
    </row>
    <row r="1404" spans="1:1" ht="15.6" x14ac:dyDescent="0.3">
      <c r="A1404" s="3" t="s">
        <v>1403</v>
      </c>
    </row>
    <row r="1405" spans="1:1" ht="15.6" x14ac:dyDescent="0.3">
      <c r="A1405" s="3" t="s">
        <v>1404</v>
      </c>
    </row>
    <row r="1406" spans="1:1" ht="15.6" x14ac:dyDescent="0.3">
      <c r="A1406" s="3" t="s">
        <v>1405</v>
      </c>
    </row>
    <row r="1407" spans="1:1" ht="15.6" x14ac:dyDescent="0.3">
      <c r="A1407" s="3" t="s">
        <v>1406</v>
      </c>
    </row>
    <row r="1408" spans="1:1" ht="15.6" x14ac:dyDescent="0.3">
      <c r="A1408" s="3" t="s">
        <v>1407</v>
      </c>
    </row>
    <row r="1409" spans="1:1" ht="15.6" x14ac:dyDescent="0.3">
      <c r="A1409" s="3" t="s">
        <v>1408</v>
      </c>
    </row>
    <row r="1410" spans="1:1" ht="15.6" x14ac:dyDescent="0.3">
      <c r="A1410" s="3" t="s">
        <v>1409</v>
      </c>
    </row>
    <row r="1411" spans="1:1" ht="15.6" x14ac:dyDescent="0.3">
      <c r="A1411" s="3" t="s">
        <v>1410</v>
      </c>
    </row>
    <row r="1412" spans="1:1" ht="15.6" x14ac:dyDescent="0.3">
      <c r="A1412" s="3" t="s">
        <v>1411</v>
      </c>
    </row>
    <row r="1413" spans="1:1" ht="15.6" x14ac:dyDescent="0.3">
      <c r="A1413" s="3" t="s">
        <v>1412</v>
      </c>
    </row>
    <row r="1414" spans="1:1" ht="15.6" x14ac:dyDescent="0.3">
      <c r="A1414" s="3" t="s">
        <v>1413</v>
      </c>
    </row>
    <row r="1415" spans="1:1" ht="15.6" x14ac:dyDescent="0.3">
      <c r="A1415" s="3" t="s">
        <v>1414</v>
      </c>
    </row>
    <row r="1416" spans="1:1" ht="15.6" x14ac:dyDescent="0.3">
      <c r="A1416" s="3" t="s">
        <v>1415</v>
      </c>
    </row>
    <row r="1417" spans="1:1" ht="15.6" x14ac:dyDescent="0.3">
      <c r="A1417" s="3" t="s">
        <v>1416</v>
      </c>
    </row>
    <row r="1418" spans="1:1" ht="15.6" x14ac:dyDescent="0.3">
      <c r="A1418" s="3" t="s">
        <v>1417</v>
      </c>
    </row>
    <row r="1419" spans="1:1" ht="15.6" x14ac:dyDescent="0.3">
      <c r="A1419" s="3" t="s">
        <v>1418</v>
      </c>
    </row>
    <row r="1420" spans="1:1" ht="15.6" x14ac:dyDescent="0.3">
      <c r="A1420" s="3" t="s">
        <v>1419</v>
      </c>
    </row>
    <row r="1421" spans="1:1" ht="15.6" x14ac:dyDescent="0.3">
      <c r="A1421" s="3" t="s">
        <v>1420</v>
      </c>
    </row>
    <row r="1422" spans="1:1" ht="15.6" x14ac:dyDescent="0.3">
      <c r="A1422" s="3" t="s">
        <v>1421</v>
      </c>
    </row>
    <row r="1423" spans="1:1" ht="15.6" x14ac:dyDescent="0.3">
      <c r="A1423" s="3" t="s">
        <v>1422</v>
      </c>
    </row>
    <row r="1424" spans="1:1" ht="15.6" x14ac:dyDescent="0.3">
      <c r="A1424" s="3" t="s">
        <v>1423</v>
      </c>
    </row>
    <row r="1425" spans="1:1" ht="15.6" x14ac:dyDescent="0.3">
      <c r="A1425" s="3" t="s">
        <v>1424</v>
      </c>
    </row>
    <row r="1426" spans="1:1" ht="15.6" x14ac:dyDescent="0.3">
      <c r="A1426" s="3" t="s">
        <v>1425</v>
      </c>
    </row>
    <row r="1427" spans="1:1" ht="15.6" x14ac:dyDescent="0.3">
      <c r="A1427" s="3" t="s">
        <v>1426</v>
      </c>
    </row>
    <row r="1428" spans="1:1" ht="15.6" x14ac:dyDescent="0.3">
      <c r="A1428" s="3" t="s">
        <v>1427</v>
      </c>
    </row>
    <row r="1429" spans="1:1" ht="15.6" x14ac:dyDescent="0.3">
      <c r="A1429" s="3" t="s">
        <v>1428</v>
      </c>
    </row>
    <row r="1430" spans="1:1" ht="15.6" x14ac:dyDescent="0.3">
      <c r="A1430" s="3" t="s">
        <v>1429</v>
      </c>
    </row>
    <row r="1431" spans="1:1" ht="15.6" x14ac:dyDescent="0.3">
      <c r="A1431" s="3" t="s">
        <v>1430</v>
      </c>
    </row>
    <row r="1432" spans="1:1" ht="15.6" x14ac:dyDescent="0.3">
      <c r="A1432" s="3" t="s">
        <v>1431</v>
      </c>
    </row>
    <row r="1433" spans="1:1" ht="15.6" x14ac:dyDescent="0.3">
      <c r="A1433" s="3" t="s">
        <v>1432</v>
      </c>
    </row>
    <row r="1434" spans="1:1" ht="15.6" x14ac:dyDescent="0.3">
      <c r="A1434" s="3" t="s">
        <v>1433</v>
      </c>
    </row>
    <row r="1435" spans="1:1" ht="15.6" x14ac:dyDescent="0.3">
      <c r="A1435" s="3" t="s">
        <v>1434</v>
      </c>
    </row>
    <row r="1436" spans="1:1" ht="15.6" x14ac:dyDescent="0.3">
      <c r="A1436" s="3" t="s">
        <v>1435</v>
      </c>
    </row>
    <row r="1437" spans="1:1" ht="15.6" x14ac:dyDescent="0.3">
      <c r="A1437" s="3" t="s">
        <v>1436</v>
      </c>
    </row>
    <row r="1438" spans="1:1" ht="15.6" x14ac:dyDescent="0.3">
      <c r="A1438" s="3" t="s">
        <v>1437</v>
      </c>
    </row>
    <row r="1439" spans="1:1" ht="15.6" x14ac:dyDescent="0.3">
      <c r="A1439" s="3" t="s">
        <v>1438</v>
      </c>
    </row>
    <row r="1440" spans="1:1" ht="15.6" x14ac:dyDescent="0.3">
      <c r="A1440" s="3" t="s">
        <v>1439</v>
      </c>
    </row>
    <row r="1441" spans="1:1" ht="15.6" x14ac:dyDescent="0.3">
      <c r="A1441" s="3" t="s">
        <v>1440</v>
      </c>
    </row>
    <row r="1442" spans="1:1" ht="15.6" x14ac:dyDescent="0.3">
      <c r="A1442" s="3" t="s">
        <v>1441</v>
      </c>
    </row>
    <row r="1443" spans="1:1" ht="15.6" x14ac:dyDescent="0.3">
      <c r="A1443" s="3" t="s">
        <v>1442</v>
      </c>
    </row>
    <row r="1444" spans="1:1" ht="15.6" x14ac:dyDescent="0.3">
      <c r="A1444" s="3" t="s">
        <v>1443</v>
      </c>
    </row>
    <row r="1445" spans="1:1" ht="15.6" x14ac:dyDescent="0.3">
      <c r="A1445" s="3" t="s">
        <v>1444</v>
      </c>
    </row>
    <row r="1446" spans="1:1" ht="15.6" x14ac:dyDescent="0.3">
      <c r="A1446" s="3" t="s">
        <v>1445</v>
      </c>
    </row>
    <row r="1447" spans="1:1" ht="15.6" x14ac:dyDescent="0.3">
      <c r="A1447" s="3" t="s">
        <v>1446</v>
      </c>
    </row>
    <row r="1448" spans="1:1" ht="15.6" x14ac:dyDescent="0.3">
      <c r="A1448" s="3" t="s">
        <v>1447</v>
      </c>
    </row>
    <row r="1449" spans="1:1" ht="15.6" x14ac:dyDescent="0.3">
      <c r="A1449" s="3" t="s">
        <v>1448</v>
      </c>
    </row>
    <row r="1450" spans="1:1" ht="15.6" x14ac:dyDescent="0.3">
      <c r="A1450" s="3" t="s">
        <v>1449</v>
      </c>
    </row>
    <row r="1451" spans="1:1" ht="15.6" x14ac:dyDescent="0.3">
      <c r="A1451" s="3" t="s">
        <v>1450</v>
      </c>
    </row>
    <row r="1452" spans="1:1" ht="15.6" x14ac:dyDescent="0.3">
      <c r="A1452" s="3" t="s">
        <v>1451</v>
      </c>
    </row>
    <row r="1453" spans="1:1" ht="15.6" x14ac:dyDescent="0.3">
      <c r="A1453" s="3" t="s">
        <v>1452</v>
      </c>
    </row>
    <row r="1454" spans="1:1" ht="15.6" x14ac:dyDescent="0.3">
      <c r="A1454" s="3" t="s">
        <v>1453</v>
      </c>
    </row>
    <row r="1455" spans="1:1" ht="15.6" x14ac:dyDescent="0.3">
      <c r="A1455" s="3" t="s">
        <v>1454</v>
      </c>
    </row>
    <row r="1456" spans="1:1" ht="15.6" x14ac:dyDescent="0.3">
      <c r="A1456" s="3" t="s">
        <v>1455</v>
      </c>
    </row>
    <row r="1457" spans="1:1" ht="15.6" x14ac:dyDescent="0.3">
      <c r="A1457" s="3" t="s">
        <v>1456</v>
      </c>
    </row>
    <row r="1458" spans="1:1" ht="15.6" x14ac:dyDescent="0.3">
      <c r="A1458" s="3" t="s">
        <v>1457</v>
      </c>
    </row>
    <row r="1459" spans="1:1" ht="15.6" x14ac:dyDescent="0.3">
      <c r="A1459" s="3" t="s">
        <v>1458</v>
      </c>
    </row>
    <row r="1460" spans="1:1" ht="15.6" x14ac:dyDescent="0.3">
      <c r="A1460" s="3" t="s">
        <v>1459</v>
      </c>
    </row>
    <row r="1461" spans="1:1" ht="15.6" x14ac:dyDescent="0.3">
      <c r="A1461" s="3" t="s">
        <v>1460</v>
      </c>
    </row>
    <row r="1462" spans="1:1" ht="15.6" x14ac:dyDescent="0.3">
      <c r="A1462" s="3" t="s">
        <v>1461</v>
      </c>
    </row>
    <row r="1463" spans="1:1" ht="15.6" x14ac:dyDescent="0.3">
      <c r="A1463" s="3" t="s">
        <v>1462</v>
      </c>
    </row>
    <row r="1464" spans="1:1" ht="15.6" x14ac:dyDescent="0.3">
      <c r="A1464" s="3" t="s">
        <v>1463</v>
      </c>
    </row>
    <row r="1465" spans="1:1" ht="15.6" x14ac:dyDescent="0.3">
      <c r="A1465" s="3" t="s">
        <v>1464</v>
      </c>
    </row>
    <row r="1466" spans="1:1" ht="15.6" x14ac:dyDescent="0.3">
      <c r="A1466" s="3" t="s">
        <v>1465</v>
      </c>
    </row>
    <row r="1467" spans="1:1" ht="15.6" x14ac:dyDescent="0.3">
      <c r="A1467" s="3" t="s">
        <v>1466</v>
      </c>
    </row>
    <row r="1468" spans="1:1" ht="15.6" x14ac:dyDescent="0.3">
      <c r="A1468" s="3" t="s">
        <v>1467</v>
      </c>
    </row>
    <row r="1469" spans="1:1" ht="15.6" x14ac:dyDescent="0.3">
      <c r="A1469" s="3" t="s">
        <v>1468</v>
      </c>
    </row>
    <row r="1470" spans="1:1" ht="15.6" x14ac:dyDescent="0.3">
      <c r="A1470" s="3" t="s">
        <v>1469</v>
      </c>
    </row>
    <row r="1471" spans="1:1" ht="15.6" x14ac:dyDescent="0.3">
      <c r="A1471" s="3" t="s">
        <v>1470</v>
      </c>
    </row>
    <row r="1472" spans="1:1" ht="15.6" x14ac:dyDescent="0.3">
      <c r="A1472" s="3" t="s">
        <v>1471</v>
      </c>
    </row>
    <row r="1473" spans="1:1" ht="15.6" x14ac:dyDescent="0.3">
      <c r="A1473" s="3" t="s">
        <v>1472</v>
      </c>
    </row>
    <row r="1474" spans="1:1" ht="15.6" x14ac:dyDescent="0.3">
      <c r="A1474" s="3" t="s">
        <v>1473</v>
      </c>
    </row>
    <row r="1475" spans="1:1" ht="15.6" x14ac:dyDescent="0.3">
      <c r="A1475" s="3" t="s">
        <v>1474</v>
      </c>
    </row>
    <row r="1476" spans="1:1" ht="15.6" x14ac:dyDescent="0.3">
      <c r="A1476" s="3" t="s">
        <v>1475</v>
      </c>
    </row>
    <row r="1477" spans="1:1" ht="15.6" x14ac:dyDescent="0.3">
      <c r="A1477" s="3" t="s">
        <v>1476</v>
      </c>
    </row>
    <row r="1478" spans="1:1" ht="15.6" x14ac:dyDescent="0.3">
      <c r="A1478" s="3" t="s">
        <v>1477</v>
      </c>
    </row>
    <row r="1479" spans="1:1" ht="15.6" x14ac:dyDescent="0.3">
      <c r="A1479" s="3" t="s">
        <v>1478</v>
      </c>
    </row>
    <row r="1480" spans="1:1" ht="15.6" x14ac:dyDescent="0.3">
      <c r="A1480" s="3" t="s">
        <v>1479</v>
      </c>
    </row>
    <row r="1481" spans="1:1" ht="15.6" x14ac:dyDescent="0.3">
      <c r="A1481" s="3" t="s">
        <v>1480</v>
      </c>
    </row>
    <row r="1482" spans="1:1" ht="15.6" x14ac:dyDescent="0.3">
      <c r="A1482" s="3" t="s">
        <v>1481</v>
      </c>
    </row>
    <row r="1483" spans="1:1" ht="15.6" x14ac:dyDescent="0.3">
      <c r="A1483" s="3" t="s">
        <v>1482</v>
      </c>
    </row>
    <row r="1484" spans="1:1" ht="15.6" x14ac:dyDescent="0.3">
      <c r="A1484" s="3" t="s">
        <v>1483</v>
      </c>
    </row>
    <row r="1485" spans="1:1" ht="15.6" x14ac:dyDescent="0.3">
      <c r="A1485" s="3" t="s">
        <v>1484</v>
      </c>
    </row>
    <row r="1486" spans="1:1" ht="15.6" x14ac:dyDescent="0.3">
      <c r="A1486" s="3" t="s">
        <v>1485</v>
      </c>
    </row>
    <row r="1487" spans="1:1" ht="15.6" x14ac:dyDescent="0.3">
      <c r="A1487" s="3" t="s">
        <v>1486</v>
      </c>
    </row>
    <row r="1488" spans="1:1" ht="15.6" x14ac:dyDescent="0.3">
      <c r="A1488" s="3" t="s">
        <v>1487</v>
      </c>
    </row>
    <row r="1489" spans="1:1" ht="15.6" x14ac:dyDescent="0.3">
      <c r="A1489" s="3" t="s">
        <v>1488</v>
      </c>
    </row>
    <row r="1490" spans="1:1" ht="15.6" x14ac:dyDescent="0.3">
      <c r="A1490" s="3" t="s">
        <v>1489</v>
      </c>
    </row>
    <row r="1491" spans="1:1" ht="15.6" x14ac:dyDescent="0.3">
      <c r="A1491" s="3" t="s">
        <v>1490</v>
      </c>
    </row>
    <row r="1492" spans="1:1" ht="15.6" x14ac:dyDescent="0.3">
      <c r="A1492" s="3" t="s">
        <v>1491</v>
      </c>
    </row>
    <row r="1493" spans="1:1" ht="15.6" x14ac:dyDescent="0.3">
      <c r="A1493" s="3" t="s">
        <v>1492</v>
      </c>
    </row>
    <row r="1494" spans="1:1" ht="15.6" x14ac:dyDescent="0.3">
      <c r="A1494" s="3" t="s">
        <v>1493</v>
      </c>
    </row>
    <row r="1495" spans="1:1" ht="15.6" x14ac:dyDescent="0.3">
      <c r="A1495" s="3" t="s">
        <v>1494</v>
      </c>
    </row>
    <row r="1496" spans="1:1" ht="15.6" x14ac:dyDescent="0.3">
      <c r="A1496" s="3" t="s">
        <v>1495</v>
      </c>
    </row>
    <row r="1497" spans="1:1" ht="15.6" x14ac:dyDescent="0.3">
      <c r="A1497" s="3" t="s">
        <v>1496</v>
      </c>
    </row>
    <row r="1498" spans="1:1" ht="15.6" x14ac:dyDescent="0.3">
      <c r="A1498" s="3" t="s">
        <v>1497</v>
      </c>
    </row>
    <row r="1499" spans="1:1" ht="15.6" x14ac:dyDescent="0.3">
      <c r="A1499" s="3" t="s">
        <v>1498</v>
      </c>
    </row>
    <row r="1500" spans="1:1" ht="15.6" x14ac:dyDescent="0.3">
      <c r="A1500" s="3" t="s">
        <v>1499</v>
      </c>
    </row>
    <row r="1501" spans="1:1" ht="15.6" x14ac:dyDescent="0.3">
      <c r="A1501" s="3" t="s">
        <v>1500</v>
      </c>
    </row>
    <row r="1502" spans="1:1" ht="15.6" x14ac:dyDescent="0.3">
      <c r="A1502" s="3" t="s">
        <v>1501</v>
      </c>
    </row>
    <row r="1503" spans="1:1" ht="15.6" x14ac:dyDescent="0.3">
      <c r="A1503" s="3" t="s">
        <v>1502</v>
      </c>
    </row>
    <row r="1504" spans="1:1" ht="15.6" x14ac:dyDescent="0.3">
      <c r="A1504" s="3" t="s">
        <v>1503</v>
      </c>
    </row>
    <row r="1505" spans="1:1" ht="15.6" x14ac:dyDescent="0.3">
      <c r="A1505" s="3" t="s">
        <v>1504</v>
      </c>
    </row>
    <row r="1506" spans="1:1" ht="15.6" x14ac:dyDescent="0.3">
      <c r="A1506" s="3" t="s">
        <v>1505</v>
      </c>
    </row>
    <row r="1507" spans="1:1" ht="15.6" x14ac:dyDescent="0.3">
      <c r="A1507" s="3" t="s">
        <v>1506</v>
      </c>
    </row>
    <row r="1508" spans="1:1" ht="15.6" x14ac:dyDescent="0.3">
      <c r="A1508" s="3" t="s">
        <v>1507</v>
      </c>
    </row>
    <row r="1509" spans="1:1" ht="15.6" x14ac:dyDescent="0.3">
      <c r="A1509" s="3" t="s">
        <v>1508</v>
      </c>
    </row>
    <row r="1510" spans="1:1" ht="15.6" x14ac:dyDescent="0.3">
      <c r="A1510" s="3" t="s">
        <v>1509</v>
      </c>
    </row>
    <row r="1511" spans="1:1" ht="15.6" x14ac:dyDescent="0.3">
      <c r="A1511" s="3" t="s">
        <v>1510</v>
      </c>
    </row>
    <row r="1512" spans="1:1" ht="15.6" x14ac:dyDescent="0.3">
      <c r="A1512" s="3" t="s">
        <v>1511</v>
      </c>
    </row>
    <row r="1513" spans="1:1" ht="15.6" x14ac:dyDescent="0.3">
      <c r="A1513" s="3" t="s">
        <v>1512</v>
      </c>
    </row>
    <row r="1514" spans="1:1" ht="15.6" x14ac:dyDescent="0.3">
      <c r="A1514" s="3" t="s">
        <v>1513</v>
      </c>
    </row>
    <row r="1515" spans="1:1" ht="15.6" x14ac:dyDescent="0.3">
      <c r="A1515" s="3" t="s">
        <v>1514</v>
      </c>
    </row>
    <row r="1516" spans="1:1" ht="15.6" x14ac:dyDescent="0.3">
      <c r="A1516" s="3" t="s">
        <v>1515</v>
      </c>
    </row>
    <row r="1517" spans="1:1" ht="15.6" x14ac:dyDescent="0.3">
      <c r="A1517" s="3" t="s">
        <v>1516</v>
      </c>
    </row>
    <row r="1518" spans="1:1" ht="15.6" x14ac:dyDescent="0.3">
      <c r="A1518" s="3" t="s">
        <v>1517</v>
      </c>
    </row>
    <row r="1519" spans="1:1" ht="15.6" x14ac:dyDescent="0.3">
      <c r="A1519" s="3" t="s">
        <v>1518</v>
      </c>
    </row>
    <row r="1520" spans="1:1" ht="15.6" x14ac:dyDescent="0.3">
      <c r="A1520" s="3" t="s">
        <v>1519</v>
      </c>
    </row>
    <row r="1521" spans="1:1" ht="15.6" x14ac:dyDescent="0.3">
      <c r="A1521" s="3" t="s">
        <v>1520</v>
      </c>
    </row>
    <row r="1522" spans="1:1" ht="15.6" x14ac:dyDescent="0.3">
      <c r="A1522" s="3" t="s">
        <v>1521</v>
      </c>
    </row>
    <row r="1523" spans="1:1" ht="15.6" x14ac:dyDescent="0.3">
      <c r="A1523" s="3" t="s">
        <v>1522</v>
      </c>
    </row>
    <row r="1524" spans="1:1" ht="15.6" x14ac:dyDescent="0.3">
      <c r="A1524" s="3" t="s">
        <v>1523</v>
      </c>
    </row>
    <row r="1525" spans="1:1" ht="15.6" x14ac:dyDescent="0.3">
      <c r="A1525" s="3" t="s">
        <v>1524</v>
      </c>
    </row>
    <row r="1526" spans="1:1" ht="15.6" x14ac:dyDescent="0.3">
      <c r="A1526" s="3" t="s">
        <v>1525</v>
      </c>
    </row>
    <row r="1527" spans="1:1" ht="15.6" x14ac:dyDescent="0.3">
      <c r="A1527" s="3" t="s">
        <v>1526</v>
      </c>
    </row>
    <row r="1528" spans="1:1" ht="15.6" x14ac:dyDescent="0.3">
      <c r="A1528" s="3" t="s">
        <v>1527</v>
      </c>
    </row>
    <row r="1529" spans="1:1" ht="15.6" x14ac:dyDescent="0.3">
      <c r="A1529" s="3" t="s">
        <v>1528</v>
      </c>
    </row>
    <row r="1530" spans="1:1" ht="15.6" x14ac:dyDescent="0.3">
      <c r="A1530" s="3" t="s">
        <v>1529</v>
      </c>
    </row>
    <row r="1531" spans="1:1" ht="15.6" x14ac:dyDescent="0.3">
      <c r="A1531" s="3" t="s">
        <v>1530</v>
      </c>
    </row>
    <row r="1532" spans="1:1" ht="15.6" x14ac:dyDescent="0.3">
      <c r="A1532" s="3" t="s">
        <v>1531</v>
      </c>
    </row>
    <row r="1533" spans="1:1" ht="15.6" x14ac:dyDescent="0.3">
      <c r="A1533" s="3" t="s">
        <v>1532</v>
      </c>
    </row>
    <row r="1534" spans="1:1" ht="15.6" x14ac:dyDescent="0.3">
      <c r="A1534" s="3" t="s">
        <v>1533</v>
      </c>
    </row>
    <row r="1535" spans="1:1" ht="15.6" x14ac:dyDescent="0.3">
      <c r="A1535" s="3" t="s">
        <v>1534</v>
      </c>
    </row>
    <row r="1536" spans="1:1" ht="15.6" x14ac:dyDescent="0.3">
      <c r="A1536" s="3" t="s">
        <v>1535</v>
      </c>
    </row>
    <row r="1537" spans="1:1" ht="15.6" x14ac:dyDescent="0.3">
      <c r="A1537" s="3" t="s">
        <v>1536</v>
      </c>
    </row>
    <row r="1538" spans="1:1" ht="15.6" x14ac:dyDescent="0.3">
      <c r="A1538" s="3" t="s">
        <v>1537</v>
      </c>
    </row>
    <row r="1539" spans="1:1" ht="15.6" x14ac:dyDescent="0.3">
      <c r="A1539" s="3" t="s">
        <v>1538</v>
      </c>
    </row>
    <row r="1540" spans="1:1" ht="15.6" x14ac:dyDescent="0.3">
      <c r="A1540" s="3" t="s">
        <v>1539</v>
      </c>
    </row>
    <row r="1541" spans="1:1" ht="15.6" x14ac:dyDescent="0.3">
      <c r="A1541" s="3" t="s">
        <v>1540</v>
      </c>
    </row>
    <row r="1542" spans="1:1" ht="15.6" x14ac:dyDescent="0.3">
      <c r="A1542" s="3" t="s">
        <v>1541</v>
      </c>
    </row>
    <row r="1543" spans="1:1" ht="15.6" x14ac:dyDescent="0.3">
      <c r="A1543" s="3" t="s">
        <v>1542</v>
      </c>
    </row>
    <row r="1544" spans="1:1" ht="15.6" x14ac:dyDescent="0.3">
      <c r="A1544" s="3" t="s">
        <v>1543</v>
      </c>
    </row>
    <row r="1545" spans="1:1" ht="15.6" x14ac:dyDescent="0.3">
      <c r="A1545" s="3" t="s">
        <v>1544</v>
      </c>
    </row>
    <row r="1546" spans="1:1" ht="15.6" x14ac:dyDescent="0.3">
      <c r="A1546" s="3" t="s">
        <v>1545</v>
      </c>
    </row>
    <row r="1547" spans="1:1" ht="15.6" x14ac:dyDescent="0.3">
      <c r="A1547" s="3" t="s">
        <v>1546</v>
      </c>
    </row>
    <row r="1548" spans="1:1" ht="15.6" x14ac:dyDescent="0.3">
      <c r="A1548" s="3" t="s">
        <v>1547</v>
      </c>
    </row>
    <row r="1549" spans="1:1" ht="15.6" x14ac:dyDescent="0.3">
      <c r="A1549" s="3" t="s">
        <v>1548</v>
      </c>
    </row>
    <row r="1550" spans="1:1" ht="15.6" x14ac:dyDescent="0.3">
      <c r="A1550" s="3" t="s">
        <v>1549</v>
      </c>
    </row>
    <row r="1551" spans="1:1" ht="15.6" x14ac:dyDescent="0.3">
      <c r="A1551" s="3" t="s">
        <v>1550</v>
      </c>
    </row>
    <row r="1552" spans="1:1" ht="15.6" x14ac:dyDescent="0.3">
      <c r="A1552" s="3" t="s">
        <v>1551</v>
      </c>
    </row>
    <row r="1553" spans="1:1" ht="15.6" x14ac:dyDescent="0.3">
      <c r="A1553" s="3" t="s">
        <v>1552</v>
      </c>
    </row>
    <row r="1554" spans="1:1" ht="15.6" x14ac:dyDescent="0.3">
      <c r="A1554" s="3" t="s">
        <v>1553</v>
      </c>
    </row>
    <row r="1555" spans="1:1" ht="15.6" x14ac:dyDescent="0.3">
      <c r="A1555" s="3" t="s">
        <v>1554</v>
      </c>
    </row>
    <row r="1556" spans="1:1" ht="15.6" x14ac:dyDescent="0.3">
      <c r="A1556" s="3" t="s">
        <v>1555</v>
      </c>
    </row>
    <row r="1557" spans="1:1" ht="15.6" x14ac:dyDescent="0.3">
      <c r="A1557" s="3" t="s">
        <v>1556</v>
      </c>
    </row>
    <row r="1558" spans="1:1" ht="15.6" x14ac:dyDescent="0.3">
      <c r="A1558" s="3" t="s">
        <v>1557</v>
      </c>
    </row>
    <row r="1559" spans="1:1" ht="15.6" x14ac:dyDescent="0.3">
      <c r="A1559" s="3" t="s">
        <v>1558</v>
      </c>
    </row>
    <row r="1560" spans="1:1" ht="15.6" x14ac:dyDescent="0.3">
      <c r="A1560" s="3" t="s">
        <v>1559</v>
      </c>
    </row>
    <row r="1561" spans="1:1" ht="15.6" x14ac:dyDescent="0.3">
      <c r="A1561" s="3" t="s">
        <v>1560</v>
      </c>
    </row>
    <row r="1562" spans="1:1" ht="15.6" x14ac:dyDescent="0.3">
      <c r="A1562" s="3" t="s">
        <v>1561</v>
      </c>
    </row>
    <row r="1563" spans="1:1" ht="15.6" x14ac:dyDescent="0.3">
      <c r="A1563" s="3" t="s">
        <v>1562</v>
      </c>
    </row>
    <row r="1564" spans="1:1" ht="15.6" x14ac:dyDescent="0.3">
      <c r="A1564" s="3" t="s">
        <v>1563</v>
      </c>
    </row>
    <row r="1565" spans="1:1" ht="15.6" x14ac:dyDescent="0.3">
      <c r="A1565" s="3" t="s">
        <v>1564</v>
      </c>
    </row>
    <row r="1566" spans="1:1" ht="15.6" x14ac:dyDescent="0.3">
      <c r="A1566" s="3" t="s">
        <v>1565</v>
      </c>
    </row>
    <row r="1567" spans="1:1" ht="15.6" x14ac:dyDescent="0.3">
      <c r="A1567" s="3" t="s">
        <v>1566</v>
      </c>
    </row>
    <row r="1568" spans="1:1" ht="15.6" x14ac:dyDescent="0.3">
      <c r="A1568" s="3" t="s">
        <v>1567</v>
      </c>
    </row>
    <row r="1569" spans="1:1" ht="15.6" x14ac:dyDescent="0.3">
      <c r="A1569" s="3" t="s">
        <v>1568</v>
      </c>
    </row>
    <row r="1570" spans="1:1" ht="15.6" x14ac:dyDescent="0.3">
      <c r="A1570" s="3" t="s">
        <v>1569</v>
      </c>
    </row>
    <row r="1571" spans="1:1" ht="15.6" x14ac:dyDescent="0.3">
      <c r="A1571" s="3" t="s">
        <v>1570</v>
      </c>
    </row>
    <row r="1572" spans="1:1" ht="15.6" x14ac:dyDescent="0.3">
      <c r="A1572" s="3" t="s">
        <v>1571</v>
      </c>
    </row>
    <row r="1573" spans="1:1" ht="15.6" x14ac:dyDescent="0.3">
      <c r="A1573" s="3" t="s">
        <v>1572</v>
      </c>
    </row>
    <row r="1574" spans="1:1" ht="15.6" x14ac:dyDescent="0.3">
      <c r="A1574" s="3" t="s">
        <v>1573</v>
      </c>
    </row>
    <row r="1575" spans="1:1" ht="15.6" x14ac:dyDescent="0.3">
      <c r="A1575" s="3" t="s">
        <v>1574</v>
      </c>
    </row>
    <row r="1576" spans="1:1" ht="15.6" x14ac:dyDescent="0.3">
      <c r="A1576" s="3" t="s">
        <v>1575</v>
      </c>
    </row>
    <row r="1577" spans="1:1" ht="15.6" x14ac:dyDescent="0.3">
      <c r="A1577" s="3" t="s">
        <v>1576</v>
      </c>
    </row>
    <row r="1578" spans="1:1" ht="15.6" x14ac:dyDescent="0.3">
      <c r="A1578" s="3" t="s">
        <v>1577</v>
      </c>
    </row>
    <row r="1579" spans="1:1" ht="15.6" x14ac:dyDescent="0.3">
      <c r="A1579" s="3" t="s">
        <v>1578</v>
      </c>
    </row>
    <row r="1580" spans="1:1" ht="15.6" x14ac:dyDescent="0.3">
      <c r="A1580" s="3" t="s">
        <v>1579</v>
      </c>
    </row>
    <row r="1581" spans="1:1" ht="15.6" x14ac:dyDescent="0.3">
      <c r="A1581" s="3" t="s">
        <v>1580</v>
      </c>
    </row>
    <row r="1582" spans="1:1" ht="15.6" x14ac:dyDescent="0.3">
      <c r="A1582" s="3" t="s">
        <v>1581</v>
      </c>
    </row>
    <row r="1583" spans="1:1" ht="15.6" x14ac:dyDescent="0.3">
      <c r="A1583" s="3" t="s">
        <v>1582</v>
      </c>
    </row>
    <row r="1584" spans="1:1" ht="15.6" x14ac:dyDescent="0.3">
      <c r="A1584" s="3" t="s">
        <v>1583</v>
      </c>
    </row>
    <row r="1585" spans="1:1" ht="15.6" x14ac:dyDescent="0.3">
      <c r="A1585" s="3" t="s">
        <v>1584</v>
      </c>
    </row>
    <row r="1586" spans="1:1" ht="15.6" x14ac:dyDescent="0.3">
      <c r="A1586" s="3" t="s">
        <v>1585</v>
      </c>
    </row>
    <row r="1587" spans="1:1" ht="15.6" x14ac:dyDescent="0.3">
      <c r="A1587" s="3" t="s">
        <v>1586</v>
      </c>
    </row>
    <row r="1588" spans="1:1" ht="15.6" x14ac:dyDescent="0.3">
      <c r="A1588" s="3" t="s">
        <v>1587</v>
      </c>
    </row>
    <row r="1589" spans="1:1" ht="15.6" x14ac:dyDescent="0.3">
      <c r="A1589" s="3" t="s">
        <v>1588</v>
      </c>
    </row>
    <row r="1590" spans="1:1" ht="15.6" x14ac:dyDescent="0.3">
      <c r="A1590" s="3" t="s">
        <v>1589</v>
      </c>
    </row>
    <row r="1591" spans="1:1" ht="15.6" x14ac:dyDescent="0.3">
      <c r="A1591" s="3" t="s">
        <v>1590</v>
      </c>
    </row>
    <row r="1592" spans="1:1" ht="15.6" x14ac:dyDescent="0.3">
      <c r="A1592" s="3" t="s">
        <v>1591</v>
      </c>
    </row>
    <row r="1593" spans="1:1" ht="15.6" x14ac:dyDescent="0.3">
      <c r="A1593" s="3" t="s">
        <v>1592</v>
      </c>
    </row>
    <row r="1594" spans="1:1" ht="15.6" x14ac:dyDescent="0.3">
      <c r="A1594" s="3" t="s">
        <v>1593</v>
      </c>
    </row>
    <row r="1595" spans="1:1" ht="15.6" x14ac:dyDescent="0.3">
      <c r="A1595" s="3" t="s">
        <v>1594</v>
      </c>
    </row>
    <row r="1596" spans="1:1" ht="15.6" x14ac:dyDescent="0.3">
      <c r="A1596" s="3" t="s">
        <v>1595</v>
      </c>
    </row>
    <row r="1597" spans="1:1" ht="15.6" x14ac:dyDescent="0.3">
      <c r="A1597" s="3" t="s">
        <v>1596</v>
      </c>
    </row>
    <row r="1598" spans="1:1" ht="15.6" x14ac:dyDescent="0.3">
      <c r="A1598" s="3" t="s">
        <v>1597</v>
      </c>
    </row>
    <row r="1599" spans="1:1" ht="15.6" x14ac:dyDescent="0.3">
      <c r="A1599" s="3" t="s">
        <v>1598</v>
      </c>
    </row>
    <row r="1600" spans="1:1" ht="15.6" x14ac:dyDescent="0.3">
      <c r="A1600" s="3" t="s">
        <v>1599</v>
      </c>
    </row>
    <row r="1601" spans="1:1" ht="15.6" x14ac:dyDescent="0.3">
      <c r="A1601" s="3" t="s">
        <v>1600</v>
      </c>
    </row>
    <row r="1602" spans="1:1" ht="15.6" x14ac:dyDescent="0.3">
      <c r="A1602" s="3" t="s">
        <v>1601</v>
      </c>
    </row>
    <row r="1603" spans="1:1" ht="15.6" x14ac:dyDescent="0.3">
      <c r="A1603" s="3" t="s">
        <v>1602</v>
      </c>
    </row>
    <row r="1604" spans="1:1" ht="15.6" x14ac:dyDescent="0.3">
      <c r="A1604" s="3" t="s">
        <v>1603</v>
      </c>
    </row>
    <row r="1605" spans="1:1" ht="15.6" x14ac:dyDescent="0.3">
      <c r="A1605" s="3" t="s">
        <v>1604</v>
      </c>
    </row>
    <row r="1606" spans="1:1" ht="15.6" x14ac:dyDescent="0.3">
      <c r="A1606" s="3" t="s">
        <v>1605</v>
      </c>
    </row>
    <row r="1607" spans="1:1" ht="15.6" x14ac:dyDescent="0.3">
      <c r="A1607" s="3" t="s">
        <v>1606</v>
      </c>
    </row>
    <row r="1608" spans="1:1" ht="15.6" x14ac:dyDescent="0.3">
      <c r="A1608" s="3" t="s">
        <v>1607</v>
      </c>
    </row>
    <row r="1609" spans="1:1" ht="15.6" x14ac:dyDescent="0.3">
      <c r="A1609" s="3" t="s">
        <v>1608</v>
      </c>
    </row>
    <row r="1610" spans="1:1" ht="15.6" x14ac:dyDescent="0.3">
      <c r="A1610" s="3" t="s">
        <v>1609</v>
      </c>
    </row>
    <row r="1611" spans="1:1" ht="15.6" x14ac:dyDescent="0.3">
      <c r="A1611" s="3" t="s">
        <v>1610</v>
      </c>
    </row>
    <row r="1612" spans="1:1" ht="15.6" x14ac:dyDescent="0.3">
      <c r="A1612" s="3" t="s">
        <v>1611</v>
      </c>
    </row>
    <row r="1613" spans="1:1" ht="15.6" x14ac:dyDescent="0.3">
      <c r="A1613" s="3" t="s">
        <v>1612</v>
      </c>
    </row>
    <row r="1614" spans="1:1" ht="15.6" x14ac:dyDescent="0.3">
      <c r="A1614" s="3" t="s">
        <v>1613</v>
      </c>
    </row>
    <row r="1615" spans="1:1" ht="15.6" x14ac:dyDescent="0.3">
      <c r="A1615" s="3" t="s">
        <v>1614</v>
      </c>
    </row>
    <row r="1616" spans="1:1" ht="15.6" x14ac:dyDescent="0.3">
      <c r="A1616" s="3" t="s">
        <v>1615</v>
      </c>
    </row>
    <row r="1617" spans="1:1" ht="15.6" x14ac:dyDescent="0.3">
      <c r="A1617" s="3" t="s">
        <v>1616</v>
      </c>
    </row>
    <row r="1618" spans="1:1" ht="15.6" x14ac:dyDescent="0.3">
      <c r="A1618" s="3" t="s">
        <v>1617</v>
      </c>
    </row>
    <row r="1619" spans="1:1" ht="15.6" x14ac:dyDescent="0.3">
      <c r="A1619" s="3" t="s">
        <v>1618</v>
      </c>
    </row>
    <row r="1620" spans="1:1" ht="15.6" x14ac:dyDescent="0.3">
      <c r="A1620" s="3" t="s">
        <v>1619</v>
      </c>
    </row>
    <row r="1621" spans="1:1" ht="15.6" x14ac:dyDescent="0.3">
      <c r="A1621" s="3" t="s">
        <v>1620</v>
      </c>
    </row>
    <row r="1622" spans="1:1" ht="15.6" x14ac:dyDescent="0.3">
      <c r="A1622" s="3" t="s">
        <v>1621</v>
      </c>
    </row>
    <row r="1623" spans="1:1" ht="15.6" x14ac:dyDescent="0.3">
      <c r="A1623" s="3" t="s">
        <v>1622</v>
      </c>
    </row>
    <row r="1624" spans="1:1" ht="15.6" x14ac:dyDescent="0.3">
      <c r="A1624" s="3" t="s">
        <v>1623</v>
      </c>
    </row>
    <row r="1625" spans="1:1" ht="15.6" x14ac:dyDescent="0.3">
      <c r="A1625" s="3" t="s">
        <v>1624</v>
      </c>
    </row>
    <row r="1626" spans="1:1" ht="15.6" x14ac:dyDescent="0.3">
      <c r="A1626" s="3" t="s">
        <v>1625</v>
      </c>
    </row>
    <row r="1627" spans="1:1" ht="15.6" x14ac:dyDescent="0.3">
      <c r="A1627" s="3" t="s">
        <v>1626</v>
      </c>
    </row>
    <row r="1628" spans="1:1" ht="15.6" x14ac:dyDescent="0.3">
      <c r="A1628" s="3" t="s">
        <v>1627</v>
      </c>
    </row>
    <row r="1629" spans="1:1" ht="15.6" x14ac:dyDescent="0.3">
      <c r="A1629" s="3" t="s">
        <v>1628</v>
      </c>
    </row>
    <row r="1630" spans="1:1" ht="15.6" x14ac:dyDescent="0.3">
      <c r="A1630" s="3" t="s">
        <v>1629</v>
      </c>
    </row>
    <row r="1631" spans="1:1" ht="15.6" x14ac:dyDescent="0.3">
      <c r="A1631" s="3" t="s">
        <v>1630</v>
      </c>
    </row>
    <row r="1632" spans="1:1" ht="15.6" x14ac:dyDescent="0.3">
      <c r="A1632" s="3" t="s">
        <v>1631</v>
      </c>
    </row>
    <row r="1633" spans="1:1" ht="15.6" x14ac:dyDescent="0.3">
      <c r="A1633" s="3" t="s">
        <v>1632</v>
      </c>
    </row>
    <row r="1634" spans="1:1" ht="15.6" x14ac:dyDescent="0.3">
      <c r="A1634" s="3" t="s">
        <v>1633</v>
      </c>
    </row>
    <row r="1635" spans="1:1" ht="15.6" x14ac:dyDescent="0.3">
      <c r="A1635" s="3" t="s">
        <v>1634</v>
      </c>
    </row>
    <row r="1636" spans="1:1" ht="15.6" x14ac:dyDescent="0.3">
      <c r="A1636" s="3" t="s">
        <v>1635</v>
      </c>
    </row>
    <row r="1637" spans="1:1" ht="15.6" x14ac:dyDescent="0.3">
      <c r="A1637" s="3" t="s">
        <v>1636</v>
      </c>
    </row>
    <row r="1638" spans="1:1" ht="15.6" x14ac:dyDescent="0.3">
      <c r="A1638" s="3" t="s">
        <v>1637</v>
      </c>
    </row>
    <row r="1639" spans="1:1" ht="15.6" x14ac:dyDescent="0.3">
      <c r="A1639" s="3" t="s">
        <v>1638</v>
      </c>
    </row>
    <row r="1640" spans="1:1" ht="15.6" x14ac:dyDescent="0.3">
      <c r="A1640" s="3" t="s">
        <v>1639</v>
      </c>
    </row>
    <row r="1641" spans="1:1" ht="15.6" x14ac:dyDescent="0.3">
      <c r="A1641" s="3" t="s">
        <v>1640</v>
      </c>
    </row>
    <row r="1642" spans="1:1" ht="15.6" x14ac:dyDescent="0.3">
      <c r="A1642" s="3" t="s">
        <v>1641</v>
      </c>
    </row>
    <row r="1643" spans="1:1" ht="15.6" x14ac:dyDescent="0.3">
      <c r="A1643" s="3" t="s">
        <v>1642</v>
      </c>
    </row>
    <row r="1644" spans="1:1" ht="15.6" x14ac:dyDescent="0.3">
      <c r="A1644" s="3" t="s">
        <v>1643</v>
      </c>
    </row>
    <row r="1645" spans="1:1" ht="15.6" x14ac:dyDescent="0.3">
      <c r="A1645" s="3" t="s">
        <v>1644</v>
      </c>
    </row>
    <row r="1646" spans="1:1" ht="15.6" x14ac:dyDescent="0.3">
      <c r="A1646" s="3" t="s">
        <v>1645</v>
      </c>
    </row>
    <row r="1647" spans="1:1" ht="15.6" x14ac:dyDescent="0.3">
      <c r="A1647" s="3" t="s">
        <v>1646</v>
      </c>
    </row>
    <row r="1648" spans="1:1" ht="15.6" x14ac:dyDescent="0.3">
      <c r="A1648" s="3" t="s">
        <v>1647</v>
      </c>
    </row>
    <row r="1649" spans="1:1" ht="15.6" x14ac:dyDescent="0.3">
      <c r="A1649" s="3" t="s">
        <v>1648</v>
      </c>
    </row>
    <row r="1650" spans="1:1" ht="15.6" x14ac:dyDescent="0.3">
      <c r="A1650" s="3" t="s">
        <v>1649</v>
      </c>
    </row>
    <row r="1651" spans="1:1" ht="15.6" x14ac:dyDescent="0.3">
      <c r="A1651" s="3" t="s">
        <v>1650</v>
      </c>
    </row>
    <row r="1652" spans="1:1" ht="15.6" x14ac:dyDescent="0.3">
      <c r="A1652" s="3" t="s">
        <v>1651</v>
      </c>
    </row>
    <row r="1653" spans="1:1" ht="15.6" x14ac:dyDescent="0.3">
      <c r="A1653" s="3" t="s">
        <v>1652</v>
      </c>
    </row>
    <row r="1654" spans="1:1" ht="15.6" x14ac:dyDescent="0.3">
      <c r="A1654" s="3" t="s">
        <v>1653</v>
      </c>
    </row>
    <row r="1655" spans="1:1" ht="15.6" x14ac:dyDescent="0.3">
      <c r="A1655" s="3" t="s">
        <v>1654</v>
      </c>
    </row>
    <row r="1656" spans="1:1" ht="15.6" x14ac:dyDescent="0.3">
      <c r="A1656" s="3" t="s">
        <v>1655</v>
      </c>
    </row>
    <row r="1657" spans="1:1" ht="15.6" x14ac:dyDescent="0.3">
      <c r="A1657" s="3" t="s">
        <v>1656</v>
      </c>
    </row>
    <row r="1658" spans="1:1" ht="15.6" x14ac:dyDescent="0.3">
      <c r="A1658" s="3" t="s">
        <v>1657</v>
      </c>
    </row>
    <row r="1659" spans="1:1" ht="15.6" x14ac:dyDescent="0.3">
      <c r="A1659" s="3" t="s">
        <v>1658</v>
      </c>
    </row>
    <row r="1660" spans="1:1" ht="15.6" x14ac:dyDescent="0.3">
      <c r="A1660" s="3" t="s">
        <v>1659</v>
      </c>
    </row>
    <row r="1661" spans="1:1" ht="15.6" x14ac:dyDescent="0.3">
      <c r="A1661" s="3" t="s">
        <v>1660</v>
      </c>
    </row>
    <row r="1662" spans="1:1" ht="15.6" x14ac:dyDescent="0.3">
      <c r="A1662" s="3" t="s">
        <v>1661</v>
      </c>
    </row>
    <row r="1663" spans="1:1" ht="15.6" x14ac:dyDescent="0.3">
      <c r="A1663" s="3" t="s">
        <v>1662</v>
      </c>
    </row>
    <row r="1664" spans="1:1" ht="15.6" x14ac:dyDescent="0.3">
      <c r="A1664" s="3" t="s">
        <v>1663</v>
      </c>
    </row>
    <row r="1665" spans="1:1" ht="15.6" x14ac:dyDescent="0.3">
      <c r="A1665" s="3" t="s">
        <v>1664</v>
      </c>
    </row>
    <row r="1666" spans="1:1" ht="15.6" x14ac:dyDescent="0.3">
      <c r="A1666" s="3" t="s">
        <v>1665</v>
      </c>
    </row>
    <row r="1667" spans="1:1" ht="15.6" x14ac:dyDescent="0.3">
      <c r="A1667" s="3" t="s">
        <v>1666</v>
      </c>
    </row>
    <row r="1668" spans="1:1" ht="15.6" x14ac:dyDescent="0.3">
      <c r="A1668" s="3" t="s">
        <v>1667</v>
      </c>
    </row>
    <row r="1669" spans="1:1" ht="15.6" x14ac:dyDescent="0.3">
      <c r="A1669" s="3" t="s">
        <v>1668</v>
      </c>
    </row>
    <row r="1670" spans="1:1" ht="15.6" x14ac:dyDescent="0.3">
      <c r="A1670" s="3" t="s">
        <v>1669</v>
      </c>
    </row>
    <row r="1671" spans="1:1" ht="15.6" x14ac:dyDescent="0.3">
      <c r="A1671" s="3" t="s">
        <v>1670</v>
      </c>
    </row>
    <row r="1672" spans="1:1" ht="15.6" x14ac:dyDescent="0.3">
      <c r="A1672" s="3" t="s">
        <v>1671</v>
      </c>
    </row>
    <row r="1673" spans="1:1" ht="15.6" x14ac:dyDescent="0.3">
      <c r="A1673" s="3" t="s">
        <v>1672</v>
      </c>
    </row>
    <row r="1674" spans="1:1" ht="15.6" x14ac:dyDescent="0.3">
      <c r="A1674" s="3" t="s">
        <v>1673</v>
      </c>
    </row>
    <row r="1675" spans="1:1" ht="15.6" x14ac:dyDescent="0.3">
      <c r="A1675" s="3" t="s">
        <v>1674</v>
      </c>
    </row>
    <row r="1676" spans="1:1" ht="15.6" x14ac:dyDescent="0.3">
      <c r="A1676" s="3" t="s">
        <v>1675</v>
      </c>
    </row>
    <row r="1677" spans="1:1" ht="15.6" x14ac:dyDescent="0.3">
      <c r="A1677" s="3" t="s">
        <v>1676</v>
      </c>
    </row>
    <row r="1678" spans="1:1" ht="15.6" x14ac:dyDescent="0.3">
      <c r="A1678" s="3" t="s">
        <v>1677</v>
      </c>
    </row>
    <row r="1679" spans="1:1" ht="15.6" x14ac:dyDescent="0.3">
      <c r="A1679" s="3" t="s">
        <v>1678</v>
      </c>
    </row>
    <row r="1680" spans="1:1" ht="15.6" x14ac:dyDescent="0.3">
      <c r="A1680" s="3" t="s">
        <v>1679</v>
      </c>
    </row>
    <row r="1681" spans="1:1" ht="15.6" x14ac:dyDescent="0.3">
      <c r="A1681" s="3" t="s">
        <v>1680</v>
      </c>
    </row>
    <row r="1682" spans="1:1" ht="15.6" x14ac:dyDescent="0.3">
      <c r="A1682" s="3" t="s">
        <v>1681</v>
      </c>
    </row>
    <row r="1683" spans="1:1" ht="15.6" x14ac:dyDescent="0.3">
      <c r="A1683" s="3" t="s">
        <v>1682</v>
      </c>
    </row>
    <row r="1684" spans="1:1" ht="15.6" x14ac:dyDescent="0.3">
      <c r="A1684" s="3" t="s">
        <v>1683</v>
      </c>
    </row>
    <row r="1685" spans="1:1" ht="15.6" x14ac:dyDescent="0.3">
      <c r="A1685" s="3" t="s">
        <v>1684</v>
      </c>
    </row>
    <row r="1686" spans="1:1" ht="15.6" x14ac:dyDescent="0.3">
      <c r="A1686" s="3" t="s">
        <v>1685</v>
      </c>
    </row>
    <row r="1687" spans="1:1" ht="15.6" x14ac:dyDescent="0.3">
      <c r="A1687" s="3" t="s">
        <v>1686</v>
      </c>
    </row>
    <row r="1688" spans="1:1" ht="15.6" x14ac:dyDescent="0.3">
      <c r="A1688" s="3" t="s">
        <v>1687</v>
      </c>
    </row>
    <row r="1689" spans="1:1" ht="15.6" x14ac:dyDescent="0.3">
      <c r="A1689" s="3" t="s">
        <v>1688</v>
      </c>
    </row>
    <row r="1690" spans="1:1" ht="15.6" x14ac:dyDescent="0.3">
      <c r="A1690" s="3" t="s">
        <v>1689</v>
      </c>
    </row>
    <row r="1691" spans="1:1" ht="15.6" x14ac:dyDescent="0.3">
      <c r="A1691" s="3" t="s">
        <v>1690</v>
      </c>
    </row>
    <row r="1692" spans="1:1" ht="15.6" x14ac:dyDescent="0.3">
      <c r="A1692" s="3" t="s">
        <v>1691</v>
      </c>
    </row>
    <row r="1693" spans="1:1" ht="15.6" x14ac:dyDescent="0.3">
      <c r="A1693" s="3" t="s">
        <v>1692</v>
      </c>
    </row>
    <row r="1694" spans="1:1" ht="15.6" x14ac:dyDescent="0.3">
      <c r="A1694" s="3" t="s">
        <v>1693</v>
      </c>
    </row>
    <row r="1695" spans="1:1" ht="15.6" x14ac:dyDescent="0.3">
      <c r="A1695" s="3" t="s">
        <v>1694</v>
      </c>
    </row>
    <row r="1696" spans="1:1" ht="15.6" x14ac:dyDescent="0.3">
      <c r="A1696" s="3" t="s">
        <v>1695</v>
      </c>
    </row>
    <row r="1697" spans="1:1" ht="15.6" x14ac:dyDescent="0.3">
      <c r="A1697" s="3" t="s">
        <v>1696</v>
      </c>
    </row>
    <row r="1698" spans="1:1" ht="15.6" x14ac:dyDescent="0.3">
      <c r="A1698" s="3" t="s">
        <v>1697</v>
      </c>
    </row>
    <row r="1699" spans="1:1" ht="15.6" x14ac:dyDescent="0.3">
      <c r="A1699" s="3" t="s">
        <v>1698</v>
      </c>
    </row>
    <row r="1700" spans="1:1" ht="15.6" x14ac:dyDescent="0.3">
      <c r="A1700" s="3" t="s">
        <v>1699</v>
      </c>
    </row>
    <row r="1701" spans="1:1" ht="15.6" x14ac:dyDescent="0.3">
      <c r="A1701" s="3" t="s">
        <v>1700</v>
      </c>
    </row>
    <row r="1702" spans="1:1" ht="15.6" x14ac:dyDescent="0.3">
      <c r="A1702" s="3" t="s">
        <v>1701</v>
      </c>
    </row>
    <row r="1703" spans="1:1" ht="15.6" x14ac:dyDescent="0.3">
      <c r="A1703" s="3" t="s">
        <v>1702</v>
      </c>
    </row>
    <row r="1704" spans="1:1" ht="15.6" x14ac:dyDescent="0.3">
      <c r="A1704" s="3" t="s">
        <v>1703</v>
      </c>
    </row>
    <row r="1705" spans="1:1" ht="15.6" x14ac:dyDescent="0.3">
      <c r="A1705" s="3" t="s">
        <v>1704</v>
      </c>
    </row>
    <row r="1706" spans="1:1" ht="15.6" x14ac:dyDescent="0.3">
      <c r="A1706" s="3" t="s">
        <v>1705</v>
      </c>
    </row>
    <row r="1707" spans="1:1" ht="15.6" x14ac:dyDescent="0.3">
      <c r="A1707" s="3" t="s">
        <v>1706</v>
      </c>
    </row>
    <row r="1708" spans="1:1" ht="15.6" x14ac:dyDescent="0.3">
      <c r="A1708" s="3" t="s">
        <v>1707</v>
      </c>
    </row>
    <row r="1709" spans="1:1" ht="15.6" x14ac:dyDescent="0.3">
      <c r="A1709" s="3" t="s">
        <v>1708</v>
      </c>
    </row>
    <row r="1710" spans="1:1" ht="15.6" x14ac:dyDescent="0.3">
      <c r="A1710" s="3" t="s">
        <v>1709</v>
      </c>
    </row>
    <row r="1711" spans="1:1" ht="15.6" x14ac:dyDescent="0.3">
      <c r="A1711" s="3" t="s">
        <v>1710</v>
      </c>
    </row>
    <row r="1712" spans="1:1" ht="15.6" x14ac:dyDescent="0.3">
      <c r="A1712" s="3" t="s">
        <v>1711</v>
      </c>
    </row>
    <row r="1713" spans="1:1" ht="15.6" x14ac:dyDescent="0.3">
      <c r="A1713" s="3" t="s">
        <v>1712</v>
      </c>
    </row>
    <row r="1714" spans="1:1" ht="15.6" x14ac:dyDescent="0.3">
      <c r="A1714" s="3" t="s">
        <v>1713</v>
      </c>
    </row>
    <row r="1715" spans="1:1" ht="15.6" x14ac:dyDescent="0.3">
      <c r="A1715" s="3" t="s">
        <v>1714</v>
      </c>
    </row>
    <row r="1716" spans="1:1" ht="15.6" x14ac:dyDescent="0.3">
      <c r="A1716" s="3" t="s">
        <v>1715</v>
      </c>
    </row>
    <row r="1717" spans="1:1" ht="15.6" x14ac:dyDescent="0.3">
      <c r="A1717" s="3" t="s">
        <v>1716</v>
      </c>
    </row>
    <row r="1718" spans="1:1" ht="15.6" x14ac:dyDescent="0.3">
      <c r="A1718" s="3" t="s">
        <v>1717</v>
      </c>
    </row>
    <row r="1719" spans="1:1" ht="15.6" x14ac:dyDescent="0.3">
      <c r="A1719" s="3" t="s">
        <v>1718</v>
      </c>
    </row>
    <row r="1720" spans="1:1" ht="15.6" x14ac:dyDescent="0.3">
      <c r="A1720" s="3" t="s">
        <v>1719</v>
      </c>
    </row>
    <row r="1721" spans="1:1" ht="15.6" x14ac:dyDescent="0.3">
      <c r="A1721" s="3" t="s">
        <v>1720</v>
      </c>
    </row>
    <row r="1722" spans="1:1" ht="15.6" x14ac:dyDescent="0.3">
      <c r="A1722" s="3" t="s">
        <v>1721</v>
      </c>
    </row>
    <row r="1723" spans="1:1" ht="15.6" x14ac:dyDescent="0.3">
      <c r="A1723" s="3" t="s">
        <v>1722</v>
      </c>
    </row>
    <row r="1724" spans="1:1" ht="15.6" x14ac:dyDescent="0.3">
      <c r="A1724" s="3" t="s">
        <v>1723</v>
      </c>
    </row>
    <row r="1725" spans="1:1" ht="15.6" x14ac:dyDescent="0.3">
      <c r="A1725" s="3" t="s">
        <v>1724</v>
      </c>
    </row>
    <row r="1726" spans="1:1" ht="15.6" x14ac:dyDescent="0.3">
      <c r="A1726" s="3" t="s">
        <v>1725</v>
      </c>
    </row>
    <row r="1727" spans="1:1" ht="15.6" x14ac:dyDescent="0.3">
      <c r="A1727" s="3" t="s">
        <v>1726</v>
      </c>
    </row>
    <row r="1728" spans="1:1" ht="15.6" x14ac:dyDescent="0.3">
      <c r="A1728" s="3" t="s">
        <v>1727</v>
      </c>
    </row>
    <row r="1729" spans="1:1" ht="15.6" x14ac:dyDescent="0.3">
      <c r="A1729" s="3" t="s">
        <v>1728</v>
      </c>
    </row>
    <row r="1730" spans="1:1" ht="15.6" x14ac:dyDescent="0.3">
      <c r="A1730" s="3" t="s">
        <v>1729</v>
      </c>
    </row>
    <row r="1731" spans="1:1" ht="15.6" x14ac:dyDescent="0.3">
      <c r="A1731" s="3" t="s">
        <v>1730</v>
      </c>
    </row>
    <row r="1732" spans="1:1" ht="15.6" x14ac:dyDescent="0.3">
      <c r="A1732" s="3" t="s">
        <v>1731</v>
      </c>
    </row>
    <row r="1733" spans="1:1" ht="15.6" x14ac:dyDescent="0.3">
      <c r="A1733" s="3" t="s">
        <v>1732</v>
      </c>
    </row>
    <row r="1734" spans="1:1" ht="15.6" x14ac:dyDescent="0.3">
      <c r="A1734" s="3" t="s">
        <v>1733</v>
      </c>
    </row>
    <row r="1735" spans="1:1" ht="15.6" x14ac:dyDescent="0.3">
      <c r="A1735" s="3" t="s">
        <v>1734</v>
      </c>
    </row>
    <row r="1736" spans="1:1" ht="15.6" x14ac:dyDescent="0.3">
      <c r="A1736" s="3" t="s">
        <v>1735</v>
      </c>
    </row>
    <row r="1737" spans="1:1" ht="15.6" x14ac:dyDescent="0.3">
      <c r="A1737" s="3" t="s">
        <v>1736</v>
      </c>
    </row>
    <row r="1738" spans="1:1" ht="15.6" x14ac:dyDescent="0.3">
      <c r="A1738" s="3" t="s">
        <v>1737</v>
      </c>
    </row>
    <row r="1739" spans="1:1" ht="15.6" x14ac:dyDescent="0.3">
      <c r="A1739" s="3" t="s">
        <v>1738</v>
      </c>
    </row>
    <row r="1740" spans="1:1" ht="15.6" x14ac:dyDescent="0.3">
      <c r="A1740" s="3" t="s">
        <v>1739</v>
      </c>
    </row>
    <row r="1741" spans="1:1" ht="15.6" x14ac:dyDescent="0.3">
      <c r="A1741" s="3" t="s">
        <v>1740</v>
      </c>
    </row>
    <row r="1742" spans="1:1" ht="15.6" x14ac:dyDescent="0.3">
      <c r="A1742" s="3" t="s">
        <v>1741</v>
      </c>
    </row>
    <row r="1743" spans="1:1" ht="15.6" x14ac:dyDescent="0.3">
      <c r="A1743" s="3" t="s">
        <v>1742</v>
      </c>
    </row>
    <row r="1744" spans="1:1" ht="15.6" x14ac:dyDescent="0.3">
      <c r="A1744" s="3" t="s">
        <v>1743</v>
      </c>
    </row>
    <row r="1745" spans="1:1" ht="15.6" x14ac:dyDescent="0.3">
      <c r="A1745" s="3" t="s">
        <v>1744</v>
      </c>
    </row>
    <row r="1746" spans="1:1" ht="15.6" x14ac:dyDescent="0.3">
      <c r="A1746" s="3" t="s">
        <v>1745</v>
      </c>
    </row>
    <row r="1747" spans="1:1" ht="15.6" x14ac:dyDescent="0.3">
      <c r="A1747" s="3" t="s">
        <v>1746</v>
      </c>
    </row>
    <row r="1748" spans="1:1" ht="15.6" x14ac:dyDescent="0.3">
      <c r="A1748" s="3" t="s">
        <v>1747</v>
      </c>
    </row>
    <row r="1749" spans="1:1" ht="15.6" x14ac:dyDescent="0.3">
      <c r="A1749" s="3" t="s">
        <v>1748</v>
      </c>
    </row>
    <row r="1750" spans="1:1" ht="15.6" x14ac:dyDescent="0.3">
      <c r="A1750" s="3" t="s">
        <v>1749</v>
      </c>
    </row>
    <row r="1751" spans="1:1" ht="15.6" x14ac:dyDescent="0.3">
      <c r="A1751" s="3" t="s">
        <v>1750</v>
      </c>
    </row>
    <row r="1752" spans="1:1" ht="15.6" x14ac:dyDescent="0.3">
      <c r="A1752" s="3" t="s">
        <v>1751</v>
      </c>
    </row>
    <row r="1753" spans="1:1" ht="15.6" x14ac:dyDescent="0.3">
      <c r="A1753" s="3" t="s">
        <v>1752</v>
      </c>
    </row>
    <row r="1754" spans="1:1" ht="15.6" x14ac:dyDescent="0.3">
      <c r="A1754" s="3" t="s">
        <v>1753</v>
      </c>
    </row>
    <row r="1755" spans="1:1" ht="15.6" x14ac:dyDescent="0.3">
      <c r="A1755" s="3" t="s">
        <v>1754</v>
      </c>
    </row>
    <row r="1756" spans="1:1" ht="15.6" x14ac:dyDescent="0.3">
      <c r="A1756" s="3" t="s">
        <v>1755</v>
      </c>
    </row>
    <row r="1757" spans="1:1" ht="15.6" x14ac:dyDescent="0.3">
      <c r="A1757" s="3" t="s">
        <v>1756</v>
      </c>
    </row>
    <row r="1758" spans="1:1" ht="15.6" x14ac:dyDescent="0.3">
      <c r="A1758" s="3" t="s">
        <v>1757</v>
      </c>
    </row>
    <row r="1759" spans="1:1" ht="15.6" x14ac:dyDescent="0.3">
      <c r="A1759" s="3" t="s">
        <v>1758</v>
      </c>
    </row>
    <row r="1760" spans="1:1" ht="15.6" x14ac:dyDescent="0.3">
      <c r="A1760" s="3" t="s">
        <v>1759</v>
      </c>
    </row>
    <row r="1761" spans="1:1" ht="15.6" x14ac:dyDescent="0.3">
      <c r="A1761" s="3" t="s">
        <v>1760</v>
      </c>
    </row>
    <row r="1762" spans="1:1" ht="15.6" x14ac:dyDescent="0.3">
      <c r="A1762" s="3" t="s">
        <v>1761</v>
      </c>
    </row>
    <row r="1763" spans="1:1" ht="15.6" x14ac:dyDescent="0.3">
      <c r="A1763" s="3" t="s">
        <v>1762</v>
      </c>
    </row>
    <row r="1764" spans="1:1" ht="15.6" x14ac:dyDescent="0.3">
      <c r="A1764" s="3" t="s">
        <v>1763</v>
      </c>
    </row>
    <row r="1765" spans="1:1" ht="15.6" x14ac:dyDescent="0.3">
      <c r="A1765" s="3" t="s">
        <v>1764</v>
      </c>
    </row>
    <row r="1766" spans="1:1" ht="15.6" x14ac:dyDescent="0.3">
      <c r="A1766" s="3" t="s">
        <v>1765</v>
      </c>
    </row>
    <row r="1767" spans="1:1" ht="15.6" x14ac:dyDescent="0.3">
      <c r="A1767" s="3" t="s">
        <v>1766</v>
      </c>
    </row>
    <row r="1768" spans="1:1" ht="15.6" x14ac:dyDescent="0.3">
      <c r="A1768" s="3" t="s">
        <v>1767</v>
      </c>
    </row>
    <row r="1769" spans="1:1" ht="15.6" x14ac:dyDescent="0.3">
      <c r="A1769" s="3" t="s">
        <v>1768</v>
      </c>
    </row>
    <row r="1770" spans="1:1" ht="15.6" x14ac:dyDescent="0.3">
      <c r="A1770" s="3" t="s">
        <v>1769</v>
      </c>
    </row>
    <row r="1771" spans="1:1" ht="15.6" x14ac:dyDescent="0.3">
      <c r="A1771" s="3" t="s">
        <v>1770</v>
      </c>
    </row>
    <row r="1772" spans="1:1" ht="15.6" x14ac:dyDescent="0.3">
      <c r="A1772" s="3" t="s">
        <v>1771</v>
      </c>
    </row>
    <row r="1773" spans="1:1" ht="15.6" x14ac:dyDescent="0.3">
      <c r="A1773" s="3" t="s">
        <v>1772</v>
      </c>
    </row>
    <row r="1774" spans="1:1" ht="15.6" x14ac:dyDescent="0.3">
      <c r="A1774" s="3" t="s">
        <v>1773</v>
      </c>
    </row>
    <row r="1775" spans="1:1" ht="15.6" x14ac:dyDescent="0.3">
      <c r="A1775" s="3" t="s">
        <v>1774</v>
      </c>
    </row>
    <row r="1776" spans="1:1" ht="15.6" x14ac:dyDescent="0.3">
      <c r="A1776" s="3" t="s">
        <v>1775</v>
      </c>
    </row>
    <row r="1777" spans="1:1" ht="15.6" x14ac:dyDescent="0.3">
      <c r="A1777" s="3" t="s">
        <v>1776</v>
      </c>
    </row>
    <row r="1778" spans="1:1" ht="15.6" x14ac:dyDescent="0.3">
      <c r="A1778" s="3" t="s">
        <v>1777</v>
      </c>
    </row>
    <row r="1779" spans="1:1" ht="15.6" x14ac:dyDescent="0.3">
      <c r="A1779" s="3" t="s">
        <v>1778</v>
      </c>
    </row>
    <row r="1780" spans="1:1" ht="15.6" x14ac:dyDescent="0.3">
      <c r="A1780" s="3" t="s">
        <v>1779</v>
      </c>
    </row>
    <row r="1781" spans="1:1" ht="15.6" x14ac:dyDescent="0.3">
      <c r="A1781" s="3" t="s">
        <v>1780</v>
      </c>
    </row>
    <row r="1782" spans="1:1" ht="15.6" x14ac:dyDescent="0.3">
      <c r="A1782" s="3" t="s">
        <v>1781</v>
      </c>
    </row>
    <row r="1783" spans="1:1" ht="15.6" x14ac:dyDescent="0.3">
      <c r="A1783" s="3" t="s">
        <v>1782</v>
      </c>
    </row>
    <row r="1784" spans="1:1" ht="15.6" x14ac:dyDescent="0.3">
      <c r="A1784" s="3" t="s">
        <v>1783</v>
      </c>
    </row>
    <row r="1785" spans="1:1" ht="15.6" x14ac:dyDescent="0.3">
      <c r="A1785" s="3" t="s">
        <v>1784</v>
      </c>
    </row>
    <row r="1786" spans="1:1" ht="15.6" x14ac:dyDescent="0.3">
      <c r="A1786" s="3" t="s">
        <v>1785</v>
      </c>
    </row>
    <row r="1787" spans="1:1" ht="15.6" x14ac:dyDescent="0.3">
      <c r="A1787" s="3" t="s">
        <v>1786</v>
      </c>
    </row>
    <row r="1788" spans="1:1" ht="15.6" x14ac:dyDescent="0.3">
      <c r="A1788" s="3" t="s">
        <v>1787</v>
      </c>
    </row>
    <row r="1789" spans="1:1" ht="15.6" x14ac:dyDescent="0.3">
      <c r="A1789" s="3" t="s">
        <v>1788</v>
      </c>
    </row>
    <row r="1790" spans="1:1" ht="15.6" x14ac:dyDescent="0.3">
      <c r="A1790" s="3" t="s">
        <v>1789</v>
      </c>
    </row>
    <row r="1791" spans="1:1" ht="15.6" x14ac:dyDescent="0.3">
      <c r="A1791" s="3" t="s">
        <v>1790</v>
      </c>
    </row>
    <row r="1792" spans="1:1" ht="15.6" x14ac:dyDescent="0.3">
      <c r="A1792" s="3" t="s">
        <v>1791</v>
      </c>
    </row>
    <row r="1793" spans="1:1" ht="15.6" x14ac:dyDescent="0.3">
      <c r="A1793" s="3" t="s">
        <v>1792</v>
      </c>
    </row>
    <row r="1794" spans="1:1" ht="15.6" x14ac:dyDescent="0.3">
      <c r="A1794" s="3" t="s">
        <v>1793</v>
      </c>
    </row>
    <row r="1795" spans="1:1" ht="15.6" x14ac:dyDescent="0.3">
      <c r="A1795" s="3" t="s">
        <v>1794</v>
      </c>
    </row>
    <row r="1796" spans="1:1" ht="15.6" x14ac:dyDescent="0.3">
      <c r="A1796" s="3" t="s">
        <v>1795</v>
      </c>
    </row>
    <row r="1797" spans="1:1" ht="15.6" x14ac:dyDescent="0.3">
      <c r="A1797" s="3" t="s">
        <v>1796</v>
      </c>
    </row>
    <row r="1798" spans="1:1" ht="15.6" x14ac:dyDescent="0.3">
      <c r="A1798" s="3" t="s">
        <v>1797</v>
      </c>
    </row>
    <row r="1799" spans="1:1" ht="15.6" x14ac:dyDescent="0.3">
      <c r="A1799" s="3" t="s">
        <v>1798</v>
      </c>
    </row>
    <row r="1800" spans="1:1" ht="15.6" x14ac:dyDescent="0.3">
      <c r="A1800" s="3" t="s">
        <v>1799</v>
      </c>
    </row>
    <row r="1801" spans="1:1" ht="15.6" x14ac:dyDescent="0.3">
      <c r="A1801" s="3" t="s">
        <v>1800</v>
      </c>
    </row>
    <row r="1802" spans="1:1" ht="15.6" x14ac:dyDescent="0.3">
      <c r="A1802" s="3" t="s">
        <v>1801</v>
      </c>
    </row>
    <row r="1803" spans="1:1" ht="15.6" x14ac:dyDescent="0.3">
      <c r="A1803" s="3" t="s">
        <v>1802</v>
      </c>
    </row>
    <row r="1804" spans="1:1" ht="15.6" x14ac:dyDescent="0.3">
      <c r="A1804" s="3" t="s">
        <v>1803</v>
      </c>
    </row>
    <row r="1805" spans="1:1" ht="15.6" x14ac:dyDescent="0.3">
      <c r="A1805" s="3" t="s">
        <v>1804</v>
      </c>
    </row>
    <row r="1806" spans="1:1" ht="15.6" x14ac:dyDescent="0.3">
      <c r="A1806" s="3" t="s">
        <v>1805</v>
      </c>
    </row>
    <row r="1807" spans="1:1" ht="15.6" x14ac:dyDescent="0.3">
      <c r="A1807" s="3" t="s">
        <v>1806</v>
      </c>
    </row>
    <row r="1808" spans="1:1" ht="15.6" x14ac:dyDescent="0.3">
      <c r="A1808" s="3" t="s">
        <v>1807</v>
      </c>
    </row>
    <row r="1809" spans="1:1" ht="15.6" x14ac:dyDescent="0.3">
      <c r="A1809" s="3" t="s">
        <v>1808</v>
      </c>
    </row>
    <row r="1810" spans="1:1" ht="15.6" x14ac:dyDescent="0.3">
      <c r="A1810" s="3" t="s">
        <v>1809</v>
      </c>
    </row>
    <row r="1811" spans="1:1" ht="15.6" x14ac:dyDescent="0.3">
      <c r="A1811" s="3" t="s">
        <v>1810</v>
      </c>
    </row>
    <row r="1812" spans="1:1" ht="15.6" x14ac:dyDescent="0.3">
      <c r="A1812" s="3" t="s">
        <v>1811</v>
      </c>
    </row>
    <row r="1813" spans="1:1" ht="15.6" x14ac:dyDescent="0.3">
      <c r="A1813" s="3" t="s">
        <v>1812</v>
      </c>
    </row>
    <row r="1814" spans="1:1" ht="15.6" x14ac:dyDescent="0.3">
      <c r="A1814" s="3" t="s">
        <v>1813</v>
      </c>
    </row>
    <row r="1815" spans="1:1" ht="15.6" x14ac:dyDescent="0.3">
      <c r="A1815" s="3" t="s">
        <v>1814</v>
      </c>
    </row>
    <row r="1816" spans="1:1" ht="15.6" x14ac:dyDescent="0.3">
      <c r="A1816" s="3" t="s">
        <v>1815</v>
      </c>
    </row>
    <row r="1817" spans="1:1" ht="15.6" x14ac:dyDescent="0.3">
      <c r="A1817" s="3" t="s">
        <v>1816</v>
      </c>
    </row>
    <row r="1818" spans="1:1" ht="15.6" x14ac:dyDescent="0.3">
      <c r="A1818" s="3" t="s">
        <v>1817</v>
      </c>
    </row>
    <row r="1819" spans="1:1" ht="15.6" x14ac:dyDescent="0.3">
      <c r="A1819" s="3" t="s">
        <v>1818</v>
      </c>
    </row>
    <row r="1820" spans="1:1" ht="15.6" x14ac:dyDescent="0.3">
      <c r="A1820" s="3" t="s">
        <v>1819</v>
      </c>
    </row>
    <row r="1821" spans="1:1" ht="15.6" x14ac:dyDescent="0.3">
      <c r="A1821" s="3" t="s">
        <v>1820</v>
      </c>
    </row>
    <row r="1822" spans="1:1" ht="15.6" x14ac:dyDescent="0.3">
      <c r="A1822" s="3" t="s">
        <v>1821</v>
      </c>
    </row>
    <row r="1823" spans="1:1" ht="15.6" x14ac:dyDescent="0.3">
      <c r="A1823" s="3" t="s">
        <v>1822</v>
      </c>
    </row>
    <row r="1824" spans="1:1" ht="15.6" x14ac:dyDescent="0.3">
      <c r="A1824" s="3" t="s">
        <v>1823</v>
      </c>
    </row>
    <row r="1825" spans="1:1" ht="15.6" x14ac:dyDescent="0.3">
      <c r="A1825" s="3" t="s">
        <v>1824</v>
      </c>
    </row>
    <row r="1826" spans="1:1" ht="15.6" x14ac:dyDescent="0.3">
      <c r="A1826" s="3" t="s">
        <v>1825</v>
      </c>
    </row>
    <row r="1827" spans="1:1" ht="15.6" x14ac:dyDescent="0.3">
      <c r="A1827" s="3" t="s">
        <v>1826</v>
      </c>
    </row>
    <row r="1828" spans="1:1" ht="15.6" x14ac:dyDescent="0.3">
      <c r="A1828" s="3" t="s">
        <v>1827</v>
      </c>
    </row>
    <row r="1829" spans="1:1" ht="15.6" x14ac:dyDescent="0.3">
      <c r="A1829" s="3" t="s">
        <v>1828</v>
      </c>
    </row>
    <row r="1830" spans="1:1" ht="15.6" x14ac:dyDescent="0.3">
      <c r="A1830" s="3" t="s">
        <v>1829</v>
      </c>
    </row>
    <row r="1831" spans="1:1" ht="15.6" x14ac:dyDescent="0.3">
      <c r="A1831" s="3" t="s">
        <v>1830</v>
      </c>
    </row>
    <row r="1832" spans="1:1" ht="15.6" x14ac:dyDescent="0.3">
      <c r="A1832" s="3" t="s">
        <v>1831</v>
      </c>
    </row>
    <row r="1833" spans="1:1" ht="15.6" x14ac:dyDescent="0.3">
      <c r="A1833" s="3" t="s">
        <v>1832</v>
      </c>
    </row>
    <row r="1834" spans="1:1" ht="15.6" x14ac:dyDescent="0.3">
      <c r="A1834" s="3" t="s">
        <v>1833</v>
      </c>
    </row>
    <row r="1835" spans="1:1" ht="15.6" x14ac:dyDescent="0.3">
      <c r="A1835" s="3" t="s">
        <v>1834</v>
      </c>
    </row>
    <row r="1836" spans="1:1" ht="15.6" x14ac:dyDescent="0.3">
      <c r="A1836" s="3" t="s">
        <v>1835</v>
      </c>
    </row>
    <row r="1837" spans="1:1" ht="15.6" x14ac:dyDescent="0.3">
      <c r="A1837" s="3" t="s">
        <v>1836</v>
      </c>
    </row>
    <row r="1838" spans="1:1" ht="15.6" x14ac:dyDescent="0.3">
      <c r="A1838" s="3" t="s">
        <v>1837</v>
      </c>
    </row>
    <row r="1839" spans="1:1" ht="15.6" x14ac:dyDescent="0.3">
      <c r="A1839" s="3" t="s">
        <v>1838</v>
      </c>
    </row>
    <row r="1840" spans="1:1" ht="15.6" x14ac:dyDescent="0.3">
      <c r="A1840" s="3" t="s">
        <v>1839</v>
      </c>
    </row>
    <row r="1841" spans="1:1" ht="15.6" x14ac:dyDescent="0.3">
      <c r="A1841" s="3" t="s">
        <v>1840</v>
      </c>
    </row>
    <row r="1842" spans="1:1" ht="15.6" x14ac:dyDescent="0.3">
      <c r="A1842" s="3" t="s">
        <v>1841</v>
      </c>
    </row>
    <row r="1843" spans="1:1" ht="15.6" x14ac:dyDescent="0.3">
      <c r="A1843" s="3" t="s">
        <v>1842</v>
      </c>
    </row>
    <row r="1844" spans="1:1" ht="15.6" x14ac:dyDescent="0.3">
      <c r="A1844" s="3" t="s">
        <v>1843</v>
      </c>
    </row>
    <row r="1845" spans="1:1" ht="15.6" x14ac:dyDescent="0.3">
      <c r="A1845" s="3" t="s">
        <v>1844</v>
      </c>
    </row>
    <row r="1846" spans="1:1" ht="15.6" x14ac:dyDescent="0.3">
      <c r="A1846" s="3" t="s">
        <v>1845</v>
      </c>
    </row>
    <row r="1847" spans="1:1" ht="15.6" x14ac:dyDescent="0.3">
      <c r="A1847" s="3" t="s">
        <v>1846</v>
      </c>
    </row>
    <row r="1848" spans="1:1" ht="15.6" x14ac:dyDescent="0.3">
      <c r="A1848" s="3" t="s">
        <v>1847</v>
      </c>
    </row>
    <row r="1849" spans="1:1" ht="15.6" x14ac:dyDescent="0.3">
      <c r="A1849" s="3" t="s">
        <v>1848</v>
      </c>
    </row>
    <row r="1850" spans="1:1" ht="15.6" x14ac:dyDescent="0.3">
      <c r="A1850" s="3" t="s">
        <v>1849</v>
      </c>
    </row>
    <row r="1851" spans="1:1" ht="15.6" x14ac:dyDescent="0.3">
      <c r="A1851" s="3" t="s">
        <v>1850</v>
      </c>
    </row>
    <row r="1852" spans="1:1" ht="15.6" x14ac:dyDescent="0.3">
      <c r="A1852" s="3" t="s">
        <v>1851</v>
      </c>
    </row>
    <row r="1853" spans="1:1" ht="15.6" x14ac:dyDescent="0.3">
      <c r="A1853" s="3" t="s">
        <v>1852</v>
      </c>
    </row>
    <row r="1854" spans="1:1" ht="15.6" x14ac:dyDescent="0.3">
      <c r="A1854" s="3" t="s">
        <v>1853</v>
      </c>
    </row>
    <row r="1855" spans="1:1" ht="15.6" x14ac:dyDescent="0.3">
      <c r="A1855" s="3" t="s">
        <v>1854</v>
      </c>
    </row>
    <row r="1856" spans="1:1" ht="15.6" x14ac:dyDescent="0.3">
      <c r="A1856" s="3" t="s">
        <v>1855</v>
      </c>
    </row>
    <row r="1857" spans="1:1" ht="15.6" x14ac:dyDescent="0.3">
      <c r="A1857" s="3" t="s">
        <v>1856</v>
      </c>
    </row>
    <row r="1858" spans="1:1" ht="15.6" x14ac:dyDescent="0.3">
      <c r="A1858" s="3" t="s">
        <v>1857</v>
      </c>
    </row>
    <row r="1859" spans="1:1" ht="15.6" x14ac:dyDescent="0.3">
      <c r="A1859" s="3" t="s">
        <v>1858</v>
      </c>
    </row>
    <row r="1860" spans="1:1" ht="15.6" x14ac:dyDescent="0.3">
      <c r="A1860" s="3" t="s">
        <v>1859</v>
      </c>
    </row>
    <row r="1861" spans="1:1" ht="15.6" x14ac:dyDescent="0.3">
      <c r="A1861" s="3" t="s">
        <v>1860</v>
      </c>
    </row>
    <row r="1862" spans="1:1" ht="15.6" x14ac:dyDescent="0.3">
      <c r="A1862" s="3" t="s">
        <v>1861</v>
      </c>
    </row>
    <row r="1863" spans="1:1" ht="15.6" x14ac:dyDescent="0.3">
      <c r="A1863" s="3" t="s">
        <v>1862</v>
      </c>
    </row>
    <row r="1864" spans="1:1" ht="15.6" x14ac:dyDescent="0.3">
      <c r="A1864" s="3" t="s">
        <v>1863</v>
      </c>
    </row>
    <row r="1865" spans="1:1" ht="15.6" x14ac:dyDescent="0.3">
      <c r="A1865" s="3" t="s">
        <v>1864</v>
      </c>
    </row>
    <row r="1866" spans="1:1" ht="15.6" x14ac:dyDescent="0.3">
      <c r="A1866" s="3" t="s">
        <v>1865</v>
      </c>
    </row>
    <row r="1867" spans="1:1" ht="15.6" x14ac:dyDescent="0.3">
      <c r="A1867" s="3" t="s">
        <v>1866</v>
      </c>
    </row>
    <row r="1868" spans="1:1" ht="15.6" x14ac:dyDescent="0.3">
      <c r="A1868" s="3" t="s">
        <v>1867</v>
      </c>
    </row>
    <row r="1869" spans="1:1" ht="15.6" x14ac:dyDescent="0.3">
      <c r="A1869" s="3" t="s">
        <v>1868</v>
      </c>
    </row>
    <row r="1870" spans="1:1" ht="15.6" x14ac:dyDescent="0.3">
      <c r="A1870" s="3" t="s">
        <v>1869</v>
      </c>
    </row>
    <row r="1871" spans="1:1" ht="15.6" x14ac:dyDescent="0.3">
      <c r="A1871" s="3" t="s">
        <v>1870</v>
      </c>
    </row>
    <row r="1872" spans="1:1" ht="15.6" x14ac:dyDescent="0.3">
      <c r="A1872" s="3" t="s">
        <v>1871</v>
      </c>
    </row>
    <row r="1873" spans="1:1" ht="15.6" x14ac:dyDescent="0.3">
      <c r="A1873" s="3" t="s">
        <v>1872</v>
      </c>
    </row>
    <row r="1874" spans="1:1" ht="15.6" x14ac:dyDescent="0.3">
      <c r="A1874" s="3" t="s">
        <v>1873</v>
      </c>
    </row>
    <row r="1875" spans="1:1" ht="15.6" x14ac:dyDescent="0.3">
      <c r="A1875" s="3" t="s">
        <v>1874</v>
      </c>
    </row>
    <row r="1876" spans="1:1" ht="15.6" x14ac:dyDescent="0.3">
      <c r="A1876" s="3" t="s">
        <v>1875</v>
      </c>
    </row>
    <row r="1877" spans="1:1" ht="15.6" x14ac:dyDescent="0.3">
      <c r="A1877" s="3" t="s">
        <v>1876</v>
      </c>
    </row>
    <row r="1878" spans="1:1" ht="15.6" x14ac:dyDescent="0.3">
      <c r="A1878" s="3" t="s">
        <v>1877</v>
      </c>
    </row>
    <row r="1879" spans="1:1" ht="15.6" x14ac:dyDescent="0.3">
      <c r="A1879" s="3" t="s">
        <v>1878</v>
      </c>
    </row>
    <row r="1880" spans="1:1" ht="15.6" x14ac:dyDescent="0.3">
      <c r="A1880" s="3" t="s">
        <v>1879</v>
      </c>
    </row>
    <row r="1881" spans="1:1" ht="15.6" x14ac:dyDescent="0.3">
      <c r="A1881" s="3" t="s">
        <v>1880</v>
      </c>
    </row>
  </sheetData>
  <conditionalFormatting sqref="A2:A781"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</conditionalFormatting>
  <conditionalFormatting sqref="A782:A1781"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</conditionalFormatting>
  <conditionalFormatting sqref="A1782:A1881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Apurva sangamwar</cp:lastModifiedBy>
  <dcterms:created xsi:type="dcterms:W3CDTF">2025-03-17T10:46:24Z</dcterms:created>
  <dcterms:modified xsi:type="dcterms:W3CDTF">2025-10-09T16:32:43Z</dcterms:modified>
</cp:coreProperties>
</file>