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dtr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<sst xmlns="http://schemas.openxmlformats.org/spreadsheetml/2006/main" count="5" uniqueCount="5">
  <si>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daughters </t>
  </si>
  <si>
    <t xml:space="preserve">stepdaughter </t>
  </si>
  <si>
    <t xml:space="preserve">daughter </t>
  </si>
  <si>
    <t xml:space="preserve">granddaughters </t>
  </si>
  <si>
    <t xml:space="preserve">granddaughter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</si>
</sst>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dtr!$A$1:$A$5</c:f>
              <c:strCache>
                <c:ptCount val="5"/>
                <c:pt idx="0">
                  <c:v>daughters </c:v>
                </c:pt>
                <c:pt idx="1">
                  <c:v>stepdaughter </c:v>
                </c:pt>
                <c:pt idx="2">
                  <c:v>daughter </c:v>
                </c:pt>
                <c:pt idx="3">
                  <c:v>granddaughters </c:v>
                </c:pt>
                <c:pt idx="4">
                  <c:v>granddaughter </c:v>
                </c:pt>
              </c:strCache>
            </c:strRef>
          </c:cat>
          <c:val>
            <c:numRef>
              <c:f>dtr!$B$1:$B$5</c:f>
              <c:numCache>
                <c:formatCode>General</c:formatCode>
                <c:ptCount val="5"/>
                <c:pt idx="0">
                  <c:v>51</c:v>
                </c:pt>
                <c:pt idx="1">
                  <c:v>1</c:v>
                </c:pt>
                <c:pt idx="2">
                  <c:v>315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07552"/>
        <c:axId val="98409088"/>
      </c:barChart>
      <c:catAx>
        <c:axId val="984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8409088"/>
        <c:crosses val="autoZero"/>
        <c:auto val="1"/>
        <c:lblAlgn val="ctr"/>
        <c:lblOffset val="100"/>
        <c:noMultiLvlLbl val="0"/>
      </c:catAx>
      <c:valAx>
        <c:axId val="984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0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23812</xdr:rowOff>
    </xdr:from>
    <xdr:to>
      <xdr:col>10</xdr:col>
      <xdr:colOff>419100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>
        <v>51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315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Mcloughlin</dc:creator>
  <cp:lastModifiedBy>John Mcloughlin</cp:lastModifiedBy>
  <dcterms:created xsi:type="dcterms:W3CDTF">2016-09-15T12:16:11Z</dcterms:created>
  <dcterms:modified xsi:type="dcterms:W3CDTF">2016-09-15T12:16:11Z</dcterms:modified>
</cp:coreProperties>
</file>