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teach" sheetId="1" r:id="rId1"/>
  </sheets>
  <calcPr calcId="0"/>
</workbook>
</file>

<file path=xl/sharedStrings.xml><?xml version="1.0" encoding="utf-8"?>
<sst xmlns="http://schemas.openxmlformats.org/spreadsheetml/2006/main" count="11" uniqueCount="11">
  <si>
    <t>Word</t>
  </si>
  <si>
    <t xml:space="preserve"> WordCount</t>
  </si>
  <si>
    <t xml:space="preserve">teaches </t>
  </si>
  <si>
    <t xml:space="preserve">teacher </t>
  </si>
  <si>
    <t xml:space="preserve">teachers </t>
  </si>
  <si>
    <t xml:space="preserve">teach </t>
  </si>
  <si>
    <t xml:space="preserve">schoolteachers </t>
  </si>
  <si>
    <t xml:space="preserve">schoolteacher </t>
  </si>
  <si>
    <t xml:space="preserve">teachings </t>
  </si>
  <si>
    <t xml:space="preserve">headteacher </t>
  </si>
  <si>
    <t xml:space="preserve">teaching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</si>
</sst>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teach!$B$1</c:f>
              <c:strCache>
                <c:ptCount val="1"/>
                <c:pt idx="0">
                  <c:v> WordCount</c:v>
                </c:pt>
              </c:strCache>
            </c:strRef>
          </c:tx>
          <c:invertIfNegative val="0"/>
          <c:cat>
            <c:strRef>
              <c:f>teach!$A$2:$A$10</c:f>
              <c:strCache>
                <c:ptCount val="9"/>
                <c:pt idx="0">
                  <c:v>teaches </c:v>
                </c:pt>
                <c:pt idx="1">
                  <c:v>teacher </c:v>
                </c:pt>
                <c:pt idx="2">
                  <c:v>teachers </c:v>
                </c:pt>
                <c:pt idx="3">
                  <c:v>teach </c:v>
                </c:pt>
                <c:pt idx="4">
                  <c:v>schoolteachers </c:v>
                </c:pt>
                <c:pt idx="5">
                  <c:v>schoolteacher </c:v>
                </c:pt>
                <c:pt idx="6">
                  <c:v>teachings </c:v>
                </c:pt>
                <c:pt idx="7">
                  <c:v>headteacher </c:v>
                </c:pt>
                <c:pt idx="8">
                  <c:v>teaching </c:v>
                </c:pt>
              </c:strCache>
            </c:strRef>
          </c:cat>
          <c:val>
            <c:numRef>
              <c:f>teach!$B$2:$B$10</c:f>
              <c:numCache>
                <c:formatCode>General</c:formatCode>
                <c:ptCount val="9"/>
                <c:pt idx="0">
                  <c:v>20</c:v>
                </c:pt>
                <c:pt idx="1">
                  <c:v>201</c:v>
                </c:pt>
                <c:pt idx="2">
                  <c:v>296</c:v>
                </c:pt>
                <c:pt idx="3">
                  <c:v>79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76320"/>
        <c:axId val="37978112"/>
      </c:barChart>
      <c:catAx>
        <c:axId val="379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978112"/>
        <c:crosses val="autoZero"/>
        <c:auto val="1"/>
        <c:lblAlgn val="ctr"/>
        <c:lblOffset val="100"/>
        <c:noMultiLvlLbl val="0"/>
      </c:catAx>
      <c:valAx>
        <c:axId val="379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109537</xdr:rowOff>
    </xdr:from>
    <xdr:to>
      <xdr:col>18</xdr:col>
      <xdr:colOff>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201</v>
      </c>
    </row>
    <row r="4" spans="1:2" x14ac:dyDescent="0.25">
      <c r="A4" t="s">
        <v>4</v>
      </c>
      <c r="B4">
        <v>296</v>
      </c>
    </row>
    <row r="5" spans="1:2" x14ac:dyDescent="0.25">
      <c r="A5" t="s">
        <v>5</v>
      </c>
      <c r="B5">
        <v>79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7</v>
      </c>
    </row>
    <row r="8" spans="1:2" x14ac:dyDescent="0.25">
      <c r="A8" t="s">
        <v>8</v>
      </c>
      <c r="B8">
        <v>3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2016-09-02T13:11:05Z</dcterms:created>
  <dcterms:modified xsi:type="dcterms:W3CDTF">2016-09-02T13:11:05Z</dcterms:modified>
</cp:coreProperties>
</file>