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daughter" sheetId="1" r:id="rId1"/>
  </sheets>
  <calcPr calcId="0"/>
</workbook>
</file>

<file path=xl/sharedStrings.xml><?xml version="1.0" encoding="utf-8"?>
<sst xmlns="http://schemas.openxmlformats.org/spreadsheetml/2006/main" count="13" uniqueCount="13">
  <si>
    <t>daughter</t>
  </si>
  <si>
    <t>daughterboard</t>
  </si>
  <si>
    <t>daughtercards</t>
  </si>
  <si>
    <t>daughters</t>
  </si>
  <si>
    <t>goddaughter</t>
  </si>
  <si>
    <t>grandaughter</t>
  </si>
  <si>
    <t>granddaughter</t>
  </si>
  <si>
    <t>greatgranddaughter</t>
  </si>
  <si>
    <t>rogerdaughter</t>
  </si>
  <si>
    <t>stepdaughter</t>
  </si>
  <si>
    <t>t'daughter</t>
  </si>
  <si>
    <t>Word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</si>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</sst>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daughter!$B$1</c:f>
              <c:strCache>
                <c:ptCount val="1"/>
                <c:pt idx="0">
                  <c:v>Word Count</c:v>
                </c:pt>
              </c:strCache>
            </c:strRef>
          </c:tx>
          <c:invertIfNegative val="0"/>
          <c:cat>
            <c:strRef>
              <c:f>daughter!$A$2:$A$12</c:f>
              <c:strCache>
                <c:ptCount val="11"/>
                <c:pt idx="0">
                  <c:v>daughter</c:v>
                </c:pt>
                <c:pt idx="1">
                  <c:v>daughterboard</c:v>
                </c:pt>
                <c:pt idx="2">
                  <c:v>daughtercards</c:v>
                </c:pt>
                <c:pt idx="3">
                  <c:v>daughters</c:v>
                </c:pt>
                <c:pt idx="4">
                  <c:v>goddaughter</c:v>
                </c:pt>
                <c:pt idx="5">
                  <c:v>grandaughter</c:v>
                </c:pt>
                <c:pt idx="6">
                  <c:v>granddaughter</c:v>
                </c:pt>
                <c:pt idx="7">
                  <c:v>greatgranddaughter</c:v>
                </c:pt>
                <c:pt idx="8">
                  <c:v>rogerdaughter</c:v>
                </c:pt>
                <c:pt idx="9">
                  <c:v>stepdaughter</c:v>
                </c:pt>
                <c:pt idx="10">
                  <c:v>t'daughter</c:v>
                </c:pt>
              </c:strCache>
            </c:strRef>
          </c:cat>
          <c:val>
            <c:numRef>
              <c:f>daughter!$B$2:$B$12</c:f>
              <c:numCache>
                <c:formatCode>General</c:formatCode>
                <c:ptCount val="11"/>
                <c:pt idx="0">
                  <c:v>10908</c:v>
                </c:pt>
                <c:pt idx="1">
                  <c:v>2</c:v>
                </c:pt>
                <c:pt idx="2">
                  <c:v>1</c:v>
                </c:pt>
                <c:pt idx="3">
                  <c:v>653</c:v>
                </c:pt>
                <c:pt idx="4">
                  <c:v>10</c:v>
                </c:pt>
                <c:pt idx="5">
                  <c:v>7</c:v>
                </c:pt>
                <c:pt idx="6">
                  <c:v>264</c:v>
                </c:pt>
                <c:pt idx="7">
                  <c:v>1</c:v>
                </c:pt>
                <c:pt idx="8">
                  <c:v>1</c:v>
                </c:pt>
                <c:pt idx="9">
                  <c:v>42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63104"/>
        <c:axId val="92464640"/>
      </c:barChart>
      <c:catAx>
        <c:axId val="924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2464640"/>
        <c:crosses val="autoZero"/>
        <c:auto val="1"/>
        <c:lblAlgn val="ctr"/>
        <c:lblOffset val="100"/>
        <c:noMultiLvlLbl val="0"/>
      </c:catAx>
      <c:valAx>
        <c:axId val="924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52387</xdr:rowOff>
    </xdr:from>
    <xdr:to>
      <xdr:col>11</xdr:col>
      <xdr:colOff>304800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048576"/>
    </sheetView>
  </sheetViews>
  <sheetFormatPr defaultRowHeight="15" x14ac:dyDescent="0.25"/>
  <cols>
    <col min="1" max="1" width="18.85546875" bestFit="1" customWidth="1"/>
    <col min="2" max="2" width="6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>
        <v>10908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653</v>
      </c>
    </row>
    <row r="6" spans="1:2" x14ac:dyDescent="0.25">
      <c r="A6" t="s">
        <v>4</v>
      </c>
      <c r="B6">
        <v>10</v>
      </c>
    </row>
    <row r="7" spans="1:2" x14ac:dyDescent="0.25">
      <c r="A7" t="s">
        <v>5</v>
      </c>
      <c r="B7">
        <v>7</v>
      </c>
    </row>
    <row r="8" spans="1:2" x14ac:dyDescent="0.25">
      <c r="A8" t="s">
        <v>6</v>
      </c>
      <c r="B8">
        <v>264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42</v>
      </c>
    </row>
    <row r="12" spans="1:2" x14ac:dyDescent="0.25">
      <c r="A12" t="s">
        <v>10</v>
      </c>
      <c r="B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daughter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2016-09-20T11:54:41Z</dcterms:created>
  <dcterms:modified xsi:type="dcterms:W3CDTF">2016-09-20T11:54:41Z</dcterms:modified>
</cp:coreProperties>
</file>