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/>
  </bookViews>
  <sheets>
    <sheet name="teach" sheetId="1" r:id="rId1"/>
  </sheets>
  <calcPr calcId="0"/>
</workbook>
</file>

<file path=xl/sharedStrings.xml><?xml version="1.0" encoding="utf-8"?>
<sst xmlns="http://schemas.openxmlformats.org/spreadsheetml/2006/main" count="18" uniqueCount="18">
  <si>
    <t>teach</t>
  </si>
  <si>
    <t>teachability</t>
  </si>
  <si>
    <t>teachable</t>
  </si>
  <si>
    <t>teacher</t>
  </si>
  <si>
    <t>teacher'll</t>
  </si>
  <si>
    <t>teacherish</t>
  </si>
  <si>
    <t>teachers</t>
  </si>
  <si>
    <t>teachers'</t>
  </si>
  <si>
    <t>teachership</t>
  </si>
  <si>
    <t>teachests</t>
  </si>
  <si>
    <t>teachi</t>
  </si>
  <si>
    <t>teachin'</t>
  </si>
  <si>
    <t>teaching</t>
  </si>
  <si>
    <t>teachings</t>
  </si>
  <si>
    <t>teachta</t>
  </si>
  <si>
    <t>teachum</t>
  </si>
  <si>
    <t>Word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</si>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</sst>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teach!$B$1</c:f>
              <c:strCache>
                <c:ptCount val="1"/>
                <c:pt idx="0">
                  <c:v>Word Count</c:v>
                </c:pt>
              </c:strCache>
            </c:strRef>
          </c:tx>
          <c:invertIfNegative val="0"/>
          <c:cat>
            <c:strRef>
              <c:f>teach!$A$2:$A$17</c:f>
              <c:strCache>
                <c:ptCount val="16"/>
                <c:pt idx="0">
                  <c:v>teach</c:v>
                </c:pt>
                <c:pt idx="1">
                  <c:v>teachability</c:v>
                </c:pt>
                <c:pt idx="2">
                  <c:v>teachable</c:v>
                </c:pt>
                <c:pt idx="3">
                  <c:v>teacher</c:v>
                </c:pt>
                <c:pt idx="4">
                  <c:v>teacher'll</c:v>
                </c:pt>
                <c:pt idx="5">
                  <c:v>teacherish</c:v>
                </c:pt>
                <c:pt idx="6">
                  <c:v>teachers</c:v>
                </c:pt>
                <c:pt idx="7">
                  <c:v>teachers'</c:v>
                </c:pt>
                <c:pt idx="8">
                  <c:v>teachership</c:v>
                </c:pt>
                <c:pt idx="9">
                  <c:v>teachests</c:v>
                </c:pt>
                <c:pt idx="10">
                  <c:v>teachi</c:v>
                </c:pt>
                <c:pt idx="11">
                  <c:v>teachin'</c:v>
                </c:pt>
                <c:pt idx="12">
                  <c:v>teaching</c:v>
                </c:pt>
                <c:pt idx="13">
                  <c:v>teachings</c:v>
                </c:pt>
                <c:pt idx="14">
                  <c:v>teachta</c:v>
                </c:pt>
                <c:pt idx="15">
                  <c:v>teachum</c:v>
                </c:pt>
              </c:strCache>
            </c:strRef>
          </c:cat>
          <c:val>
            <c:numRef>
              <c:f>teach!$B$2:$B$17</c:f>
              <c:numCache>
                <c:formatCode>General</c:formatCode>
                <c:ptCount val="16"/>
                <c:pt idx="0">
                  <c:v>3750</c:v>
                </c:pt>
                <c:pt idx="1">
                  <c:v>2</c:v>
                </c:pt>
                <c:pt idx="2">
                  <c:v>10</c:v>
                </c:pt>
                <c:pt idx="3">
                  <c:v>4883</c:v>
                </c:pt>
                <c:pt idx="4">
                  <c:v>3</c:v>
                </c:pt>
                <c:pt idx="5">
                  <c:v>1</c:v>
                </c:pt>
                <c:pt idx="6">
                  <c:v>10773</c:v>
                </c:pt>
                <c:pt idx="7">
                  <c:v>5084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3846</c:v>
                </c:pt>
                <c:pt idx="13">
                  <c:v>4936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90080"/>
        <c:axId val="117139712"/>
      </c:barChart>
      <c:catAx>
        <c:axId val="1149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39712"/>
        <c:crosses val="autoZero"/>
        <c:auto val="1"/>
        <c:lblAlgn val="ctr"/>
        <c:lblOffset val="100"/>
        <c:noMultiLvlLbl val="0"/>
      </c:catAx>
      <c:valAx>
        <c:axId val="1171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9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23812</xdr:rowOff>
    </xdr:from>
    <xdr:to>
      <xdr:col>13</xdr:col>
      <xdr:colOff>295275</xdr:colOff>
      <xdr:row>14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0</v>
      </c>
      <c r="B2">
        <v>3750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10</v>
      </c>
    </row>
    <row r="5" spans="1:2" x14ac:dyDescent="0.25">
      <c r="A5" t="s">
        <v>3</v>
      </c>
      <c r="B5">
        <v>4883</v>
      </c>
    </row>
    <row r="6" spans="1:2" x14ac:dyDescent="0.25">
      <c r="A6" t="s">
        <v>4</v>
      </c>
      <c r="B6">
        <v>3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10773</v>
      </c>
    </row>
    <row r="9" spans="1:2" x14ac:dyDescent="0.25">
      <c r="A9" t="s">
        <v>7</v>
      </c>
      <c r="B9">
        <v>5084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1</v>
      </c>
    </row>
    <row r="13" spans="1:2" x14ac:dyDescent="0.25">
      <c r="A13" t="s">
        <v>11</v>
      </c>
      <c r="B13">
        <v>1</v>
      </c>
    </row>
    <row r="14" spans="1:2" x14ac:dyDescent="0.25">
      <c r="A14" t="s">
        <v>12</v>
      </c>
      <c r="B14">
        <v>3846</v>
      </c>
    </row>
    <row r="15" spans="1:2" x14ac:dyDescent="0.25">
      <c r="A15" t="s">
        <v>13</v>
      </c>
      <c r="B15">
        <v>4936</v>
      </c>
    </row>
    <row r="16" spans="1:2" x14ac:dyDescent="0.25">
      <c r="A16" t="s">
        <v>14</v>
      </c>
      <c r="B16">
        <v>2</v>
      </c>
    </row>
    <row r="17" spans="1:2" x14ac:dyDescent="0.25">
      <c r="A17" t="s">
        <v>15</v>
      </c>
      <c r="B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Mcloughlin</dc:creator>
  <cp:lastModifiedBy>John Mcloughlin</cp:lastModifiedBy>
  <dcterms:created xsi:type="dcterms:W3CDTF">2016-09-20T11:53:16Z</dcterms:created>
  <dcterms:modified xsi:type="dcterms:W3CDTF">2016-09-20T11:53:16Z</dcterms:modified>
</cp:coreProperties>
</file>