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AEX\To Be Loaded\"/>
    </mc:Choice>
  </mc:AlternateContent>
  <xr:revisionPtr revIDLastSave="0" documentId="13_ncr:1_{5520C29C-F6EB-42F6-91C5-0E7769201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d91a10897c98438cabb6ae47a42f8678_10701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9035-498A-414A-970A-34AE2778B70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DSGRID("AMSTEOE","X(RI)~E","1981-12-31","2023-01-01","D","RowHeader=true;ColHeader=true;Heading=true;Curn=true;DispSeriesDescription=true;YearlyTSFormat=false;QuarterlyTSFormat=false;MonthlyTSFormat=False;""")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2024-05-17T15:26:49Z</dcterms:created>
  <dcterms:modified xsi:type="dcterms:W3CDTF">2024-05-17T20:45:27Z</dcterms:modified>
</cp:coreProperties>
</file>