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Data(Monthly)\RobustnessTests\Daily Return in Euro - Alternative Index and Stocks\CAC\To Be Loaded\"/>
    </mc:Choice>
  </mc:AlternateContent>
  <xr:revisionPtr revIDLastSave="0" documentId="13_ncr:1_{43A11676-CCE0-46BE-AAC9-FC3CE6609C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TRNR_d81f3e8f278144b98950838265d2fe58_9658_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C11D-2336-43F3-B582-371FEFA90B8A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e" cm="1">
        <f t="array" aca="1" ref="A1" ca="1">DSGRID("FRCAC40","X(RI)~E","1985-12-31","2023-01-01","D","RowHeader=true;ColHeader=true;Heading=true;Curn=true;DispSeriesDescription=true;YearlyTSFormat=false;QuarterlyTSFormat=false;MonthlyTSFormat=False;""")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Luna Geens</cp:lastModifiedBy>
  <dcterms:created xsi:type="dcterms:W3CDTF">2024-05-17T15:14:18Z</dcterms:created>
  <dcterms:modified xsi:type="dcterms:W3CDTF">2024-05-17T20:47:35Z</dcterms:modified>
</cp:coreProperties>
</file>