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Daily Return in Euro - Alternative Index and Stocks\DAX\To Be Loaded\"/>
    </mc:Choice>
  </mc:AlternateContent>
  <xr:revisionPtr revIDLastSave="0" documentId="13_ncr:1_{D70525C4-0AAA-4593-8B78-BF244A247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TRNR_0abf5c7b34d64a4ca9b3bbc2b6bda3d0_15659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0832-96A0-4152-8A12-9093BDFAE57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DSGRID("DAXINDX","X(RI)~E","1962-12-31","2023-01-01","D","RowHeader=true;ColHeader=true;Heading=true;Curn=true;DispSeriesDescription=true;YearlyTSFormat=false;QuarterlyTSFormat=false;MonthlyTSFormat=False;""")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Geens</cp:lastModifiedBy>
  <dcterms:created xsi:type="dcterms:W3CDTF">2024-05-17T14:57:57Z</dcterms:created>
  <dcterms:modified xsi:type="dcterms:W3CDTF">2024-05-17T20:48:15Z</dcterms:modified>
</cp:coreProperties>
</file>