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Raw data DataStream\Data(Monthly)\RobustnessTests\Daily Return in Euro - Alternative Index and Stocks\OMX\To Be Loaded\"/>
    </mc:Choice>
  </mc:AlternateContent>
  <xr:revisionPtr revIDLastSave="0" documentId="13_ncr:1_{469D312C-DA31-4932-9EBC-4320D93494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TRNR_c21f82aa349f46a2836cf3b088e41ec0_9919_1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C62F-A464-4D70-B3EA-E77FD240096A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e" cm="1">
        <f t="array" aca="1" ref="A1" ca="1">DSGRID("SWEDOMX","X(RI)~E","1984-12-31","2023-01-01","D","RowHeader=true;ColHeader=true;Heading=true;Curn=true;DispSeriesDescription=true;YearlyTSFormat=false;QuarterlyTSFormat=false;MonthlyTSFormat=False;""")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Luna Geens</cp:lastModifiedBy>
  <dcterms:created xsi:type="dcterms:W3CDTF">2024-05-17T15:39:32Z</dcterms:created>
  <dcterms:modified xsi:type="dcterms:W3CDTF">2024-05-17T20:48:54Z</dcterms:modified>
</cp:coreProperties>
</file>