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 in Euro - Alternative Index and Stocks\SMI\To Be Loaded\"/>
    </mc:Choice>
  </mc:AlternateContent>
  <xr:revisionPtr revIDLastSave="0" documentId="13_ncr:1_{DCFF7663-FB2C-43D6-B457-078715CA90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TRNR_f26bc128893745eaa574befdd01f5f9d_9397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924A-BD78-4144-B094-C871B1DCE6E4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DSGRID("SWISSMI","X(RI)~E","1986-12-31","2023-01-01","D","RowHeader=true;ColHeader=true;Heading=true;Curn=true;DispSeriesDescription=true;YearlyTSFormat=false;QuarterlyTSFormat=false;MonthlyTSFormat=False;""")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2024-05-17T15:50:55Z</dcterms:created>
  <dcterms:modified xsi:type="dcterms:W3CDTF">2024-05-17T20:49:28Z</dcterms:modified>
</cp:coreProperties>
</file>