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35" documentId="11_AD4D3A34644D791BC36E4018E4DD63225BDEDD9C" xr6:coauthVersionLast="41" xr6:coauthVersionMax="41" xr10:uidLastSave="{820E9E47-FB9D-4494-B2A1-22B1C1FF7C4A}"/>
  <bookViews>
    <workbookView xWindow="-108" yWindow="-108" windowWidth="23256" windowHeight="12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B3" i="1"/>
  <c r="B4" i="1"/>
  <c r="B5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<sst xmlns="http://schemas.openxmlformats.org/spreadsheetml/2006/main" count="4" uniqueCount="4">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</sst>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11" sqref="D1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tr">
        <f ca="1">CHOOSE(RANDBETWEEN(1,15),"2","1","0","3","0","2","5","6","8","4","6","1","0","5","2")</f>
        <v>3</v>
      </c>
      <c r="C2" t="str">
        <f t="shared" ref="C2:E2" ca="1" si="0">CHOOSE(RANDBETWEEN(1,15),"2","1","0","3","0","2","5","6","8","4","6","1","0","5","2")</f>
        <v>0</v>
      </c>
      <c r="D2" t="str">
        <f t="shared" ca="1" si="0"/>
        <v>5</v>
      </c>
      <c r="E2" t="str">
        <f t="shared" ca="1" si="0"/>
        <v>1</v>
      </c>
    </row>
    <row r="3" spans="1:5" x14ac:dyDescent="0.3">
      <c r="A3">
        <v>2</v>
      </c>
      <c r="B3" t="str">
        <f t="shared" ref="B3:E5" ca="1" si="1">CHOOSE(RANDBETWEEN(1,15),"2","1","0","3","0","2","5","6","8","4","6","1","0","5","2")</f>
        <v>4</v>
      </c>
      <c r="C3" t="str">
        <f t="shared" ca="1" si="1"/>
        <v>2</v>
      </c>
      <c r="D3" t="str">
        <f t="shared" ca="1" si="1"/>
        <v>8</v>
      </c>
      <c r="E3" t="str">
        <f t="shared" ca="1" si="1"/>
        <v>5</v>
      </c>
    </row>
    <row r="4" spans="1:5" x14ac:dyDescent="0.3">
      <c r="A4">
        <v>3</v>
      </c>
      <c r="B4" t="str">
        <f t="shared" ca="1" si="1"/>
        <v>0</v>
      </c>
      <c r="C4" t="str">
        <f t="shared" ca="1" si="1"/>
        <v>2</v>
      </c>
      <c r="D4" t="str">
        <f t="shared" ca="1" si="1"/>
        <v>2</v>
      </c>
      <c r="E4" t="str">
        <f t="shared" ca="1" si="1"/>
        <v>8</v>
      </c>
    </row>
    <row r="5" spans="1:5" x14ac:dyDescent="0.3">
      <c r="A5">
        <v>4</v>
      </c>
      <c r="B5" t="str">
        <f t="shared" ca="1" si="1"/>
        <v>4</v>
      </c>
      <c r="C5" t="str">
        <f t="shared" ca="1" si="1"/>
        <v>6</v>
      </c>
      <c r="D5" t="str">
        <f t="shared" ca="1" si="1"/>
        <v>6</v>
      </c>
      <c r="E5" t="str">
        <f t="shared" ca="1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2020-01-02T11:37:29Z</dcterms:modified>
</cp:coreProperties>
</file>