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1\OneDrive - GoldenRule\Attachments\lib\"/>
    </mc:Choice>
  </mc:AlternateContent>
  <xr:revisionPtr revIDLastSave="0" documentId="13_ncr:1_{19AF2501-17E5-4B42-B9DA-6E49C0AD259F}" xr6:coauthVersionLast="47" xr6:coauthVersionMax="47" xr10:uidLastSave="{00000000-0000-0000-0000-000000000000}"/>
  <bookViews>
    <workbookView xWindow="-108" yWindow="-108" windowWidth="23256" windowHeight="12576" xr2:uid="{11E760D2-74B1-473B-A0A3-B738B240F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<sst xmlns="http://schemas.openxmlformats.org/spreadsheetml/2006/main" count="8" uniqueCount="8">
  <si>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Testcase name</t>
  </si>
  <si>
    <t>Browser</t>
  </si>
  <si>
    <t>FirstName</t>
  </si>
  <si>
    <t xml:space="preserve">Lungile </t>
  </si>
  <si>
    <t>Apply For Job</t>
  </si>
  <si>
    <t>Email</t>
  </si>
  <si>
    <t>automationAssessment@iLABQuality.com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</si>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</sst>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0B989-797D-4549-9772-C89DDB01F669}" name="Table1" displayName="Table1" ref="A1:D2" totalsRowShown="0" headerRowDxfId="1">
  <autoFilter ref="A1:D2" xr:uid="{6660B989-797D-4549-9772-C89DDB01F669}"/>
  <tableColumns count="4">
    <tableColumn id="1" xr3:uid="{2160563C-313C-4C3B-A25D-152A0B55D5F5}" name="Testcase name"/>
    <tableColumn id="2" xr3:uid="{29B78F2B-7C26-43A0-A8D0-827D6B48975A}" name="Browser"/>
    <tableColumn id="3" xr3:uid="{5A4D4296-3821-4F10-B17F-DEBC82EA9570}" name="FirstName"/>
    <tableColumn id="4" xr3:uid="{72DA2E5F-E6D6-4962-B516-F1DD47151DDE}" name="Emai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24C6-AD9D-4AA2-9155-79A59FA6031E}">
  <dimension ref="A1:D2"/>
  <sheetViews>
    <sheetView tabSelected="1" workbookViewId="0">
      <selection activeCell="B3" sqref="B3"/>
    </sheetView>
  </sheetViews>
  <sheetFormatPr defaultRowHeight="14.4" x14ac:dyDescent="0.3"/>
  <cols>
    <col min="1" max="1" width="34.77734375" customWidth="1"/>
    <col min="2" max="2" width="9.6640625" customWidth="1"/>
    <col min="3" max="3" width="11.21875" customWidth="1"/>
    <col min="4" max="4" width="41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3">
      <c r="A2" t="s">
        <v>4</v>
      </c>
      <c r="B2" t="s">
        <v>7</v>
      </c>
      <c r="C2" t="s">
        <v>3</v>
      </c>
      <c r="D2" s="1" t="s">
        <v>6</v>
      </c>
    </row>
  </sheetData>
  <dataValidations count="1">
    <dataValidation type="list" allowBlank="1" showInputMessage="1" showErrorMessage="1" sqref="B1:B2" xr:uid="{B81BC56D-6488-4D49-9BA1-8BB81A09255D}">
      <formula1>"Chrome"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2022-03-28T13:12:07Z</dcterms:created>
  <dcterms:modified xsi:type="dcterms:W3CDTF">2022-03-28T13:40:32Z</dcterms:modified>
</cp:coreProperties>
</file>