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<sst xmlns="http://schemas.openxmlformats.org/spreadsheetml/2006/main" count="151" uniqueCount="62">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</sst>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60"/>
  <sheetViews>
    <sheetView workbookViewId="0"/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</row>
    <row r="2" spans="1:10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</row>
    <row r="3" spans="1:10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</row>
    <row r="4" spans="1:10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</row>
    <row r="5" spans="1:10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</row>
    <row r="6" spans="1:10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</row>
    <row r="7" spans="1:10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</row>
    <row r="8" spans="1:10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</row>
    <row r="9" spans="1:10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</row>
    <row r="10" spans="1:10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</row>
    <row r="11" spans="1:10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</row>
    <row r="12" spans="1:10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</row>
    <row r="13" spans="1:10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</row>
    <row r="14" spans="1:10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</row>
    <row r="15" spans="1:10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</row>
    <row r="16" spans="1:10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</row>
    <row r="17" spans="1:6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</row>
    <row r="18" spans="1:6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</row>
    <row r="19" spans="1:6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</row>
    <row r="20" spans="1:6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</row>
    <row r="21" spans="1:6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</row>
    <row r="22" spans="1:6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</row>
    <row r="23" spans="1:6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</row>
    <row r="24" spans="1:6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</row>
    <row r="25" spans="1:6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</row>
    <row r="26" spans="1:6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</row>
    <row r="27" spans="1:6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</row>
    <row r="28" spans="1:6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</row>
    <row r="29" spans="1:6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</row>
    <row r="30" spans="1:6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</row>
    <row r="31" spans="1:6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</row>
    <row r="32" spans="1:6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</row>
    <row r="33" spans="1:6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</row>
    <row r="34" spans="1:6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</row>
    <row r="35" spans="1:6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</row>
    <row r="36" spans="1:6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</row>
    <row r="37" spans="1:6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</row>
    <row r="38" spans="1:6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</row>
    <row r="39" spans="1:6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</row>
    <row r="40" spans="1:6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</row>
    <row r="41" spans="1:6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</row>
    <row r="42" spans="1:6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</row>
    <row r="43" spans="1:6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</row>
    <row r="44" spans="1:6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</row>
    <row r="45" spans="1:6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</row>
    <row r="46" spans="1:6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</row>
    <row r="47" spans="1:6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</row>
    <row r="48" spans="1:6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</row>
    <row r="49" spans="1:6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</row>
    <row r="50" spans="1:6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</row>
    <row r="51" spans="1:6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</row>
    <row r="52" spans="1:6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</row>
    <row r="53" spans="1:6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</row>
    <row r="54" spans="1:6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</row>
    <row r="55" spans="1:6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</row>
    <row r="56" spans="1:6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</row>
    <row r="57" spans="1:6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</row>
    <row r="58" spans="1:6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</row>
    <row r="59" spans="1:6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</row>
    <row r="60" spans="1:6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</row>
    <row r="61" spans="1:6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</row>
    <row r="62" spans="1:6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</row>
    <row r="63" spans="1:6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</row>
    <row r="64" spans="1:6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</row>
    <row r="65" spans="1:6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</row>
    <row r="66" spans="1:6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</row>
    <row r="67" spans="1:6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</row>
    <row r="68" spans="1:6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</row>
    <row r="69" spans="1:6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</row>
    <row r="70" spans="1:6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</row>
    <row r="71" spans="1:6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</row>
    <row r="72" spans="1:6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</row>
    <row r="73" spans="1:6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</row>
    <row r="74" spans="1:6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</row>
    <row r="75" spans="1:6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</row>
    <row r="76" spans="1:6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</row>
    <row r="77" spans="1:6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</row>
    <row r="78" spans="1:6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</row>
    <row r="79" spans="1:6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</row>
    <row r="80" spans="1:6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</row>
    <row r="81" spans="1:6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</row>
    <row r="82" spans="1:6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</row>
    <row r="83" spans="1:6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</row>
    <row r="84" spans="1:6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</row>
    <row r="85" spans="1:6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</row>
    <row r="86" spans="1:6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</row>
    <row r="87" spans="1:6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</row>
    <row r="88" spans="1:6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</row>
    <row r="89" spans="1:6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</row>
    <row r="90" spans="1:6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</row>
    <row r="91" spans="1:6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</row>
    <row r="92" spans="1:6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</row>
    <row r="93" spans="1:6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</row>
    <row r="94" spans="1:6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</row>
    <row r="95" spans="1:6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</row>
    <row r="96" spans="1:6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</row>
    <row r="97" spans="1:6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</row>
    <row r="98" spans="1:6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</row>
    <row r="99" spans="1:6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</row>
    <row r="100" spans="1:6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</row>
    <row r="101" spans="1:6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</row>
    <row r="102" spans="1:6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</row>
    <row r="103" spans="1:6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</row>
    <row r="104" spans="1:6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</row>
    <row r="105" spans="1:6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</row>
    <row r="106" spans="1:6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</row>
    <row r="107" spans="1:6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</row>
    <row r="108" spans="1:6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</row>
    <row r="109" spans="1:6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</row>
    <row r="110" spans="1:6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</row>
    <row r="111" spans="1:6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</row>
    <row r="112" spans="1:6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</row>
    <row r="113" spans="1:6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</row>
    <row r="114" spans="1:6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</row>
    <row r="115" spans="1:6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</row>
    <row r="116" spans="1:6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</row>
    <row r="117" spans="1:6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</row>
    <row r="118" spans="1:6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</row>
    <row r="119" spans="1:6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</row>
    <row r="120" spans="1:6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</row>
    <row r="121" spans="1:6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</row>
    <row r="122" spans="1:6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</row>
    <row r="123" spans="1:6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</row>
    <row r="124" spans="1:6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</row>
    <row r="125" spans="1:6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</row>
    <row r="126" spans="1:6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</row>
    <row r="127" spans="1:6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</row>
    <row r="128" spans="1:6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</row>
    <row r="129" spans="1:6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</row>
    <row r="130" spans="1:6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</row>
    <row r="131" spans="1:6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</row>
    <row r="132" spans="1:6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</row>
    <row r="133" spans="1:6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</row>
    <row r="134" spans="1:6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</row>
    <row r="135" spans="1:6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</row>
    <row r="136" spans="1:6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</row>
    <row r="137" spans="1:6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</row>
    <row r="138" spans="1:6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</row>
    <row r="139" spans="1:6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</row>
    <row r="140" spans="1:6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</row>
    <row r="141" spans="1:6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</row>
    <row r="142" spans="1:6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</row>
    <row r="143" spans="1:6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</row>
    <row r="144" spans="1:6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</row>
    <row r="145" spans="1:6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</row>
    <row r="146" spans="1:6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</row>
    <row r="147" spans="1:6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</row>
    <row r="148" spans="1:6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</row>
    <row r="149" spans="1:6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</row>
    <row r="150" spans="1:6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</row>
    <row r="151" spans="1:6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</row>
    <row r="152" spans="1:6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</row>
    <row r="153" spans="1:6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</row>
    <row r="154" spans="1:6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</row>
    <row r="155" spans="1:6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</row>
    <row r="156" spans="1:6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</row>
    <row r="157" spans="1:6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</row>
    <row r="158" spans="1:6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</row>
    <row r="159" spans="1:6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</row>
    <row r="160" spans="1:6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</row>
    <row r="161" spans="1:6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</row>
    <row r="162" spans="1:6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</row>
    <row r="163" spans="1:6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</row>
    <row r="164" spans="1:6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</row>
    <row r="165" spans="1:6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</row>
    <row r="166" spans="1:6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</row>
    <row r="167" spans="1:6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</row>
    <row r="168" spans="1:6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</row>
    <row r="169" spans="1:6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</row>
    <row r="170" spans="1:6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</row>
    <row r="171" spans="1:6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</row>
    <row r="172" spans="1:6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</row>
    <row r="173" spans="1:6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</row>
    <row r="174" spans="1:6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</row>
    <row r="175" spans="1:6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</row>
    <row r="176" spans="1:6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</row>
    <row r="177" spans="1:6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</row>
    <row r="178" spans="1:6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</row>
    <row r="179" spans="1:6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</row>
    <row r="180" spans="1:6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</row>
    <row r="181" spans="1:6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</row>
    <row r="182" spans="1:6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</row>
    <row r="183" spans="1:6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</row>
    <row r="184" spans="1:6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</row>
    <row r="185" spans="1:6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</row>
    <row r="186" spans="1:6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</row>
    <row r="187" spans="1:6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</row>
    <row r="188" spans="1:6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</row>
    <row r="189" spans="1:6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</row>
    <row r="190" spans="1:6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</row>
    <row r="191" spans="1:6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</row>
    <row r="192" spans="1:6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</row>
    <row r="193" spans="1:6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</row>
    <row r="194" spans="1:6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</row>
    <row r="195" spans="1:6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</row>
    <row r="196" spans="1:6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</row>
    <row r="197" spans="1:6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</row>
    <row r="198" spans="1:6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</row>
    <row r="199" spans="1:6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</row>
    <row r="200" spans="1:6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</row>
    <row r="201" spans="1:6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</row>
    <row r="202" spans="1:6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</row>
    <row r="203" spans="1:6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</row>
    <row r="204" spans="1:6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</row>
    <row r="205" spans="1:6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</row>
    <row r="206" spans="1:6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</row>
    <row r="207" spans="1:6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</row>
    <row r="208" spans="1:6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</row>
    <row r="209" spans="1:6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</row>
    <row r="210" spans="1:6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</row>
    <row r="211" spans="1:6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</row>
    <row r="212" spans="1:6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</row>
    <row r="213" spans="1:6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</row>
    <row r="214" spans="1:6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</row>
    <row r="215" spans="1:6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</row>
    <row r="216" spans="1:6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</row>
    <row r="217" spans="1:6">
      <c r="A217">
        <v>108</v>
      </c>
      <c r="B217">
        <v>357.84094924311773</v>
      </c>
      <c r="C217">
        <v>108</v>
      </c>
      <c r="D217">
        <v>97.6966307034518</v>
      </c>
    </row>
    <row r="218" spans="1:6">
      <c r="A218">
        <v>108.5</v>
      </c>
      <c r="B218">
        <v>351.81428157594854</v>
      </c>
      <c r="C218">
        <v>108.5</v>
      </c>
      <c r="D218">
        <v>93.80010588076665</v>
      </c>
    </row>
    <row r="219" spans="1:6">
      <c r="A219">
        <v>109</v>
      </c>
      <c r="B219">
        <v>346.1986772179476</v>
      </c>
      <c r="C219">
        <v>109</v>
      </c>
      <c r="D219">
        <v>90.30027283143032</v>
      </c>
    </row>
    <row r="220" spans="1:6">
      <c r="A220">
        <v>109.5</v>
      </c>
      <c r="B220">
        <v>345.3346202804299</v>
      </c>
      <c r="C220">
        <v>109.5</v>
      </c>
      <c r="D220">
        <v>91.53765707368069</v>
      </c>
    </row>
    <row r="221" spans="1:6">
      <c r="A221">
        <v>110</v>
      </c>
      <c r="B221">
        <v>344.4211716833627</v>
      </c>
      <c r="C221">
        <v>110</v>
      </c>
      <c r="D221">
        <v>92.7113620349139</v>
      </c>
    </row>
    <row r="222" spans="1:6">
      <c r="A222">
        <v>110.5</v>
      </c>
      <c r="B222">
        <v>343.3835094635973</v>
      </c>
      <c r="C222">
        <v>110.5</v>
      </c>
      <c r="D222">
        <v>93.74660932644755</v>
      </c>
    </row>
    <row r="223" spans="1:6">
      <c r="A223">
        <v>111</v>
      </c>
      <c r="B223">
        <v>342.1515358216112</v>
      </c>
      <c r="C223">
        <v>111</v>
      </c>
      <c r="D223">
        <v>94.5733457574615</v>
      </c>
    </row>
    <row r="224" spans="1:6">
      <c r="A224">
        <v>111.5</v>
      </c>
      <c r="B224">
        <v>340.66195974354076</v>
      </c>
      <c r="C224">
        <v>111.5</v>
      </c>
      <c r="D224">
        <v>95.12832592488851</v>
      </c>
    </row>
    <row r="225" spans="1:4">
      <c r="A225">
        <v>112</v>
      </c>
      <c r="B225">
        <v>338.86017651109114</v>
      </c>
      <c r="C225">
        <v>112</v>
      </c>
      <c r="D225">
        <v>95.35699169182442</v>
      </c>
    </row>
    <row r="226" spans="1:4">
      <c r="A226">
        <v>112.5</v>
      </c>
      <c r="B226">
        <v>336.7018879866231</v>
      </c>
      <c r="C226">
        <v>112.5</v>
      </c>
      <c r="D226">
        <v>95.21509244175076</v>
      </c>
    </row>
    <row r="227" spans="1:4">
      <c r="A227">
        <v>113</v>
      </c>
      <c r="B227">
        <v>334.1544152997414</v>
      </c>
      <c r="C227">
        <v>113</v>
      </c>
      <c r="D227">
        <v>94.66999773488152</v>
      </c>
    </row>
    <row r="228" spans="1:4">
      <c r="A228">
        <v>113.5</v>
      </c>
      <c r="B228">
        <v>331.19766474489614</v>
      </c>
      <c r="C228">
        <v>113.5</v>
      </c>
      <c r="D228">
        <v>93.70166317613506</v>
      </c>
    </row>
    <row r="229" spans="1:4">
      <c r="A229">
        <v>114</v>
      </c>
      <c r="B229">
        <v>327.82471805270467</v>
      </c>
      <c r="C229">
        <v>114</v>
      </c>
      <c r="D229">
        <v>92.3032206574261</v>
      </c>
    </row>
    <row r="230" spans="1:4">
      <c r="A230">
        <v>114.5</v>
      </c>
      <c r="B230">
        <v>324.0420294118159</v>
      </c>
      <c r="C230">
        <v>114.5</v>
      </c>
      <c r="D230">
        <v>90.48117535109397</v>
      </c>
    </row>
    <row r="231" spans="1:4">
      <c r="A231">
        <v>115</v>
      </c>
      <c r="B231">
        <v>319.86922335839546</v>
      </c>
      <c r="C231">
        <v>115</v>
      </c>
      <c r="D231">
        <v>88.25520357152861</v>
      </c>
    </row>
    <row r="232" spans="1:4">
      <c r="A232">
        <v>115.5</v>
      </c>
      <c r="B232">
        <v>315.3384995661779</v>
      </c>
      <c r="C232">
        <v>115.5</v>
      </c>
      <c r="D232">
        <v>85.65755753793638</v>
      </c>
    </row>
    <row r="233" spans="1:4">
      <c r="A233">
        <v>116</v>
      </c>
      <c r="B233">
        <v>310.49366230581</v>
      </c>
      <c r="C233">
        <v>116</v>
      </c>
      <c r="D233">
        <v>82.73209480695502</v>
      </c>
    </row>
    <row r="234" spans="1:4">
      <c r="A234">
        <v>116.5</v>
      </c>
      <c r="B234">
        <v>305.38880354749523</v>
      </c>
      <c r="C234">
        <v>116.5</v>
      </c>
      <c r="D234">
        <v>79.53296134912193</v>
      </c>
    </row>
    <row r="235" spans="1:4">
      <c r="A235">
        <v>117</v>
      </c>
      <c r="B235">
        <v>300.0866790212468</v>
      </c>
      <c r="C235">
        <v>117</v>
      </c>
      <c r="D235">
        <v>76.12296758348965</v>
      </c>
    </row>
    <row r="236" spans="1:4">
      <c r="A236">
        <v>117.5</v>
      </c>
      <c r="B236">
        <v>294.6568257156346</v>
      </c>
      <c r="C236">
        <v>117.5</v>
      </c>
      <c r="D236">
        <v>72.57170585126737</v>
      </c>
    </row>
    <row r="237" spans="1:4">
      <c r="A237">
        <v>118</v>
      </c>
      <c r="B237">
        <v>289.17347701513125</v>
      </c>
      <c r="C237">
        <v>118</v>
      </c>
      <c r="D237">
        <v>68.95346552858273</v>
      </c>
    </row>
    <row r="238" spans="1:4">
      <c r="A238">
        <v>118.5</v>
      </c>
      <c r="B238">
        <v>288.50163557574416</v>
      </c>
      <c r="C238">
        <v>118.5</v>
      </c>
      <c r="D238">
        <v>70.13330587804197</v>
      </c>
    </row>
    <row r="239" spans="1:4">
      <c r="A239">
        <v>119</v>
      </c>
      <c r="B239">
        <v>288.1680538215092</v>
      </c>
      <c r="C239">
        <v>119</v>
      </c>
      <c r="D239">
        <v>71.63803652165541</v>
      </c>
    </row>
    <row r="240" spans="1:4">
      <c r="A240">
        <v>119.5</v>
      </c>
      <c r="B240">
        <v>287.71629121609294</v>
      </c>
      <c r="C240">
        <v>119.5</v>
      </c>
      <c r="D240">
        <v>73.01127468936428</v>
      </c>
    </row>
    <row r="241" spans="1:4">
      <c r="A241">
        <v>120</v>
      </c>
      <c r="B241">
        <v>287.0754085905542</v>
      </c>
      <c r="C241">
        <v>120</v>
      </c>
      <c r="D241">
        <v>74.18213952421452</v>
      </c>
    </row>
    <row r="242" spans="1:4">
      <c r="A242">
        <v>120.5</v>
      </c>
      <c r="B242">
        <v>286.18095290172374</v>
      </c>
      <c r="C242">
        <v>120.5</v>
      </c>
      <c r="D242">
        <v>75.08623681862431</v>
      </c>
    </row>
    <row r="243" spans="1:4">
      <c r="A243">
        <v>121</v>
      </c>
      <c r="B243">
        <v>284.9768730823147</v>
      </c>
      <c r="C243">
        <v>121</v>
      </c>
      <c r="D243">
        <v>75.66757484285006</v>
      </c>
    </row>
    <row r="244" spans="1:4">
      <c r="A244">
        <v>121.5</v>
      </c>
      <c r="B244">
        <v>283.4171851380084</v>
      </c>
      <c r="C244">
        <v>121.5</v>
      </c>
      <c r="D244">
        <v>75.88022942089</v>
      </c>
    </row>
    <row r="245" spans="1:4">
      <c r="A245">
        <v>122</v>
      </c>
      <c r="B245">
        <v>281.46733678016966</v>
      </c>
      <c r="C245">
        <v>122</v>
      </c>
      <c r="D245">
        <v>75.6897085424672</v>
      </c>
    </row>
    <row r="246" spans="1:4">
      <c r="A246">
        <v>122.5</v>
      </c>
      <c r="B246">
        <v>279.1052308530395</v>
      </c>
      <c r="C246">
        <v>122.5</v>
      </c>
      <c r="D246">
        <v>75.07397576993364</v>
      </c>
    </row>
    <row r="247" spans="1:4">
      <c r="A247">
        <v>123</v>
      </c>
      <c r="B247">
        <v>276.3218770007587</v>
      </c>
      <c r="C247">
        <v>123</v>
      </c>
      <c r="D247">
        <v>74.0241018854427</v>
      </c>
    </row>
    <row r="248" spans="1:4">
      <c r="A248">
        <v>123.5</v>
      </c>
      <c r="B248">
        <v>273.12165211827556</v>
      </c>
      <c r="C248">
        <v>123.5</v>
      </c>
      <c r="D248">
        <v>72.54452532243133</v>
      </c>
    </row>
    <row r="249" spans="1:4">
      <c r="A249">
        <v>124</v>
      </c>
      <c r="B249">
        <v>269.522161809725</v>
      </c>
      <c r="C249">
        <v>124</v>
      </c>
      <c r="D249">
        <v>70.65291360499631</v>
      </c>
    </row>
    <row r="250" spans="1:4">
      <c r="A250">
        <v>124.5</v>
      </c>
      <c r="B250">
        <v>265.5537069895772</v>
      </c>
      <c r="C250">
        <v>124.5</v>
      </c>
      <c r="D250">
        <v>68.37962993045116</v>
      </c>
    </row>
    <row r="251" spans="1:4">
      <c r="A251">
        <v>125</v>
      </c>
      <c r="B251">
        <v>261.2583715500925</v>
      </c>
      <c r="C251">
        <v>125</v>
      </c>
      <c r="D251">
        <v>65.7668208185941</v>
      </c>
    </row>
    <row r="252" spans="1:4">
      <c r="A252">
        <v>125.5</v>
      </c>
      <c r="B252">
        <v>256.6887583314767</v>
      </c>
      <c r="C252">
        <v>125.5</v>
      </c>
      <c r="D252">
        <v>62.86715206407691</v>
      </c>
    </row>
    <row r="253" spans="1:4">
      <c r="A253">
        <v>126</v>
      </c>
      <c r="B253">
        <v>251.90641113086588</v>
      </c>
      <c r="C253">
        <v>126</v>
      </c>
      <c r="D253">
        <v>59.7422307279904</v>
      </c>
    </row>
    <row r="254" spans="1:4">
      <c r="A254">
        <v>126.5</v>
      </c>
      <c r="B254">
        <v>246.97996985940057</v>
      </c>
      <c r="C254">
        <v>126.5</v>
      </c>
      <c r="D254">
        <v>56.460760277927115</v>
      </c>
    </row>
    <row r="255" spans="1:4">
      <c r="A255">
        <v>127</v>
      </c>
      <c r="B255">
        <v>241.98311392337777</v>
      </c>
      <c r="C255">
        <v>127</v>
      </c>
      <c r="D255">
        <v>53.09648395249429</v>
      </c>
    </row>
    <row r="256" spans="1:4">
      <c r="A256">
        <v>127.5</v>
      </c>
      <c r="B256">
        <v>240.96176648747291</v>
      </c>
      <c r="C256">
        <v>127.5</v>
      </c>
      <c r="D256">
        <v>53.695389008270496</v>
      </c>
    </row>
    <row r="257" spans="1:4">
      <c r="A257">
        <v>128</v>
      </c>
      <c r="B257">
        <v>241.11365205303522</v>
      </c>
      <c r="C257">
        <v>128</v>
      </c>
      <c r="D257">
        <v>55.45526428219621</v>
      </c>
    </row>
    <row r="258" spans="1:4">
      <c r="A258">
        <v>128.5</v>
      </c>
      <c r="B258">
        <v>241.15442132862228</v>
      </c>
      <c r="C258">
        <v>128.5</v>
      </c>
      <c r="D258">
        <v>57.09182504656112</v>
      </c>
    </row>
    <row r="259" spans="1:4">
      <c r="A259">
        <v>129</v>
      </c>
      <c r="B259">
        <v>241.01233841106082</v>
      </c>
      <c r="C259">
        <v>129</v>
      </c>
      <c r="D259">
        <v>58.53340017486843</v>
      </c>
    </row>
    <row r="260" spans="1:4">
      <c r="A260">
        <v>129.5</v>
      </c>
      <c r="B260">
        <v>240.621828018381</v>
      </c>
      <c r="C260">
        <v>129.5</v>
      </c>
      <c r="D260">
        <v>59.714479359914456</v>
      </c>
    </row>
    <row r="261" spans="1:4">
      <c r="A261">
        <v>130</v>
      </c>
      <c r="B261">
        <v>239.92542622064823</v>
      </c>
      <c r="C261">
        <v>130</v>
      </c>
      <c r="D261">
        <v>60.57766383010555</v>
      </c>
    </row>
    <row r="262" spans="1:4">
      <c r="A262">
        <v>130.5</v>
      </c>
      <c r="B262">
        <v>238.87548908048404</v>
      </c>
      <c r="C262">
        <v>130.5</v>
      </c>
      <c r="D262">
        <v>61.07537497579324</v>
      </c>
    </row>
    <row r="263" spans="1:4">
      <c r="A263">
        <v>131</v>
      </c>
      <c r="B263">
        <v>237.4356081920934</v>
      </c>
      <c r="C263">
        <v>131</v>
      </c>
      <c r="D263">
        <v>61.171269874441805</v>
      </c>
    </row>
    <row r="264" spans="1:4">
      <c r="A264">
        <v>131.5</v>
      </c>
      <c r="B264">
        <v>235.58169085800637</v>
      </c>
      <c r="C264">
        <v>131.5</v>
      </c>
      <c r="D264">
        <v>60.84132145382964</v>
      </c>
    </row>
    <row r="265" spans="1:4">
      <c r="A265">
        <v>132</v>
      </c>
      <c r="B265">
        <v>233.3026726547966</v>
      </c>
      <c r="C265">
        <v>132</v>
      </c>
      <c r="D265">
        <v>60.07453104453995</v>
      </c>
    </row>
    <row r="266" spans="1:4">
      <c r="A266">
        <v>132.5</v>
      </c>
      <c r="B266">
        <v>230.60084111386263</v>
      </c>
      <c r="C266">
        <v>132.5</v>
      </c>
      <c r="D266">
        <v>58.87325204782287</v>
      </c>
    </row>
    <row r="267" spans="1:4">
      <c r="A267">
        <v>133</v>
      </c>
      <c r="B267">
        <v>227.49176085330473</v>
      </c>
      <c r="C267">
        <v>133</v>
      </c>
      <c r="D267">
        <v>57.253115054853296</v>
      </c>
    </row>
    <row r="268" spans="1:4">
      <c r="A268">
        <v>133.5</v>
      </c>
      <c r="B268">
        <v>224.00380239538129</v>
      </c>
      <c r="C268">
        <v>133.5</v>
      </c>
      <c r="D268">
        <v>55.24255665186658</v>
      </c>
    </row>
    <row r="269" spans="1:4">
      <c r="A269">
        <v>134</v>
      </c>
      <c r="B269">
        <v>220.1772887357838</v>
      </c>
      <c r="C269">
        <v>134</v>
      </c>
      <c r="D269">
        <v>52.88196597740199</v>
      </c>
    </row>
    <row r="270" spans="1:4">
      <c r="A270">
        <v>134.5</v>
      </c>
      <c r="B270">
        <v>216.06328514277038</v>
      </c>
      <c r="C270">
        <v>134.5</v>
      </c>
      <c r="D270">
        <v>50.22247450969019</v>
      </c>
    </row>
    <row r="271" spans="1:4">
      <c r="A271">
        <v>135</v>
      </c>
      <c r="B271">
        <v>211.72206831537505</v>
      </c>
      <c r="C271">
        <v>135</v>
      </c>
      <c r="D271">
        <v>50</v>
      </c>
    </row>
    <row r="272" spans="1:4">
      <c r="A272">
        <v>135.5</v>
      </c>
      <c r="B272">
        <v>207.22132060247117</v>
      </c>
      <c r="C272">
        <v>135.5</v>
      </c>
      <c r="D272">
        <v>50</v>
      </c>
    </row>
    <row r="273" spans="1:4">
      <c r="A273">
        <v>136</v>
      </c>
      <c r="B273">
        <v>202.63410319261988</v>
      </c>
      <c r="C273">
        <v>136</v>
      </c>
      <c r="D273">
        <v>50</v>
      </c>
    </row>
    <row r="274" spans="1:4">
      <c r="A274">
        <v>136.5</v>
      </c>
      <c r="B274">
        <v>201.1841715067558</v>
      </c>
      <c r="C274">
        <v>136.5</v>
      </c>
      <c r="D274">
        <v>50</v>
      </c>
    </row>
    <row r="275" spans="1:4">
      <c r="A275">
        <v>137</v>
      </c>
      <c r="B275">
        <v>201.74234752768413</v>
      </c>
      <c r="C275">
        <v>137</v>
      </c>
      <c r="D275">
        <v>50</v>
      </c>
    </row>
    <row r="276" spans="1:4">
      <c r="A276">
        <v>137.5</v>
      </c>
      <c r="B276">
        <v>202.19734308577915</v>
      </c>
      <c r="C276">
        <v>137.5</v>
      </c>
      <c r="D276">
        <v>50</v>
      </c>
    </row>
    <row r="277" spans="1:4">
      <c r="A277">
        <v>138</v>
      </c>
      <c r="B277">
        <v>202.47667232910487</v>
      </c>
      <c r="C277">
        <v>138</v>
      </c>
      <c r="D277">
        <v>50</v>
      </c>
    </row>
    <row r="278" spans="1:4">
      <c r="A278">
        <v>138.5</v>
      </c>
      <c r="B278">
        <v>202.51367991012395</v>
      </c>
      <c r="C278">
        <v>138.5</v>
      </c>
      <c r="D278">
        <v>50</v>
      </c>
    </row>
    <row r="279" spans="1:4">
      <c r="A279">
        <v>139</v>
      </c>
      <c r="B279">
        <v>202.24952511137667</v>
      </c>
      <c r="C279">
        <v>139</v>
      </c>
      <c r="D279">
        <v>50</v>
      </c>
    </row>
    <row r="280" spans="1:4">
      <c r="A280">
        <v>139.5</v>
      </c>
      <c r="B280">
        <v>201.6349327278681</v>
      </c>
      <c r="C280">
        <v>139.5</v>
      </c>
      <c r="D280">
        <v>50</v>
      </c>
    </row>
    <row r="281" spans="1:4">
      <c r="A281">
        <v>140</v>
      </c>
      <c r="B281">
        <v>200.6316584339891</v>
      </c>
      <c r="C281">
        <v>140</v>
      </c>
      <c r="D281">
        <v>50.05633458690608</v>
      </c>
    </row>
    <row r="282" spans="1:4">
      <c r="A282">
        <v>140.5</v>
      </c>
      <c r="B282">
        <v>199.2136248867114</v>
      </c>
      <c r="C282">
        <v>140.5</v>
      </c>
      <c r="D282">
        <v>50</v>
      </c>
    </row>
    <row r="283" spans="1:4">
      <c r="A283">
        <v>141</v>
      </c>
      <c r="B283">
        <v>197.36769464677334</v>
      </c>
      <c r="C283">
        <v>141</v>
      </c>
      <c r="D283">
        <v>50</v>
      </c>
    </row>
    <row r="284" spans="1:4">
      <c r="A284">
        <v>141.5</v>
      </c>
      <c r="B284">
        <v>195.0940568421804</v>
      </c>
      <c r="C284">
        <v>141.5</v>
      </c>
      <c r="D284">
        <v>50</v>
      </c>
    </row>
    <row r="285" spans="1:4">
      <c r="A285">
        <v>142</v>
      </c>
      <c r="B285">
        <v>192.4062160298436</v>
      </c>
      <c r="C285">
        <v>142</v>
      </c>
      <c r="D285">
        <v>50</v>
      </c>
    </row>
    <row r="286" spans="1:4">
      <c r="A286">
        <v>142.5</v>
      </c>
      <c r="B286">
        <v>189.33058358733857</v>
      </c>
      <c r="C286">
        <v>142.5</v>
      </c>
      <c r="D286">
        <v>50</v>
      </c>
    </row>
    <row r="287" spans="1:4">
      <c r="A287">
        <v>143</v>
      </c>
      <c r="B287">
        <v>185.90568383300686</v>
      </c>
      <c r="C287">
        <v>143</v>
      </c>
      <c r="D287">
        <v>50</v>
      </c>
    </row>
    <row r="288" spans="1:4">
      <c r="A288">
        <v>143.5</v>
      </c>
      <c r="B288">
        <v>182.1809985746903</v>
      </c>
      <c r="C288">
        <v>143.5</v>
      </c>
      <c r="D288">
        <v>50</v>
      </c>
    </row>
    <row r="289" spans="1:4">
      <c r="A289">
        <v>144</v>
      </c>
      <c r="B289">
        <v>178.21548458190674</v>
      </c>
      <c r="C289">
        <v>144</v>
      </c>
      <c r="D289">
        <v>50</v>
      </c>
    </row>
    <row r="290" spans="1:4">
      <c r="A290">
        <v>144.5</v>
      </c>
      <c r="B290">
        <v>174.07580824095746</v>
      </c>
      <c r="C290">
        <v>144.5</v>
      </c>
      <c r="D290">
        <v>50</v>
      </c>
    </row>
    <row r="291" spans="1:4">
      <c r="A291">
        <v>145</v>
      </c>
      <c r="B291">
        <v>169.83435009580984</v>
      </c>
      <c r="C291">
        <v>145</v>
      </c>
      <c r="D291">
        <v>50</v>
      </c>
    </row>
    <row r="292" spans="1:4">
      <c r="A292">
        <v>145.5</v>
      </c>
      <c r="B292">
        <v>167.89023682136738</v>
      </c>
      <c r="C292">
        <v>145.5</v>
      </c>
      <c r="D292">
        <v>50</v>
      </c>
    </row>
    <row r="293" spans="1:4">
      <c r="A293">
        <v>146</v>
      </c>
      <c r="B293">
        <v>168.78824086197483</v>
      </c>
      <c r="C293">
        <v>146</v>
      </c>
      <c r="D293">
        <v>50</v>
      </c>
    </row>
    <row r="294" spans="1:4">
      <c r="A294">
        <v>146.5</v>
      </c>
      <c r="B294">
        <v>169.59173590285207</v>
      </c>
      <c r="C294">
        <v>146.5</v>
      </c>
      <c r="D294">
        <v>50</v>
      </c>
    </row>
    <row r="295" spans="1:4">
      <c r="A295">
        <v>147</v>
      </c>
      <c r="B295">
        <v>170.22753478913546</v>
      </c>
      <c r="C295">
        <v>147</v>
      </c>
      <c r="D295">
        <v>50</v>
      </c>
    </row>
    <row r="296" spans="1:4">
      <c r="A296">
        <v>147.5</v>
      </c>
      <c r="B296">
        <v>170.6279463798113</v>
      </c>
      <c r="C296">
        <v>147.5</v>
      </c>
      <c r="D296">
        <v>50</v>
      </c>
    </row>
    <row r="297" spans="1:4">
      <c r="A297">
        <v>148</v>
      </c>
      <c r="B297">
        <v>170.73279155706746</v>
      </c>
      <c r="C297">
        <v>148</v>
      </c>
      <c r="D297">
        <v>50</v>
      </c>
    </row>
    <row r="298" spans="1:4">
      <c r="A298">
        <v>148.5</v>
      </c>
      <c r="B298">
        <v>170.4911950169466</v>
      </c>
      <c r="C298">
        <v>148.5</v>
      </c>
      <c r="D298">
        <v>50</v>
      </c>
    </row>
    <row r="299" spans="1:4">
      <c r="A299">
        <v>149</v>
      </c>
      <c r="B299">
        <v>169.86309934793684</v>
      </c>
      <c r="C299">
        <v>149</v>
      </c>
      <c r="D299">
        <v>50</v>
      </c>
    </row>
    <row r="300" spans="1:4">
      <c r="A300">
        <v>149.5</v>
      </c>
      <c r="B300">
        <v>168.82045619506562</v>
      </c>
      <c r="C300">
        <v>149.5</v>
      </c>
      <c r="D300">
        <v>50</v>
      </c>
    </row>
    <row r="301" spans="1:4">
      <c r="A301">
        <v>150</v>
      </c>
      <c r="B301">
        <v>167.34805894750474</v>
      </c>
    </row>
    <row r="302" spans="1:4">
      <c r="A302">
        <v>150.5</v>
      </c>
      <c r="B302">
        <v>165.44399208980187</v>
      </c>
    </row>
    <row r="303" spans="1:4">
      <c r="A303">
        <v>151</v>
      </c>
      <c r="B303">
        <v>163.11968380115326</v>
      </c>
    </row>
    <row r="304" spans="1:4">
      <c r="A304">
        <v>151.5</v>
      </c>
      <c r="B304">
        <v>160.39956023193648</v>
      </c>
    </row>
    <row r="305" spans="1:2">
      <c r="A305">
        <v>152</v>
      </c>
      <c r="B305">
        <v>157.32031177842555</v>
      </c>
    </row>
    <row r="306" spans="1:2">
      <c r="A306">
        <v>152.5</v>
      </c>
      <c r="B306">
        <v>153.9297932601895</v>
      </c>
    </row>
    <row r="307" spans="1:2">
      <c r="A307">
        <v>153</v>
      </c>
      <c r="B307">
        <v>150.28559083430304</v>
      </c>
    </row>
    <row r="308" spans="1:2">
      <c r="A308">
        <v>153.5</v>
      </c>
      <c r="B308">
        <v>146.4532984298885</v>
      </c>
    </row>
    <row r="309" spans="1:2">
      <c r="A309">
        <v>154</v>
      </c>
      <c r="B309">
        <v>142.5045551586143</v>
      </c>
    </row>
    <row r="310" spans="1:2">
      <c r="A310">
        <v>154.5</v>
      </c>
      <c r="B310">
        <v>140.01202685188127</v>
      </c>
    </row>
    <row r="311" spans="1:2">
      <c r="A311">
        <v>155</v>
      </c>
      <c r="B311">
        <v>141.1940161055218</v>
      </c>
    </row>
    <row r="312" spans="1:2">
      <c r="A312">
        <v>155.5</v>
      </c>
      <c r="B312">
        <v>142.29078861554387</v>
      </c>
    </row>
    <row r="313" spans="1:2">
      <c r="A313">
        <v>156</v>
      </c>
      <c r="B313">
        <v>143.22850618091653</v>
      </c>
    </row>
    <row r="314" spans="1:2">
      <c r="A314">
        <v>156.5</v>
      </c>
      <c r="B314">
        <v>143.9384879940998</v>
      </c>
    </row>
    <row r="315" spans="1:2">
      <c r="A315">
        <v>157</v>
      </c>
      <c r="B315">
        <v>144.35925699872578</v>
      </c>
    </row>
    <row r="316" spans="1:2">
      <c r="A316">
        <v>157.5</v>
      </c>
      <c r="B316">
        <v>144.43837122388442</v>
      </c>
    </row>
    <row r="317" spans="1:2">
      <c r="A317">
        <v>158</v>
      </c>
      <c r="B317">
        <v>144.13398542117244</v>
      </c>
    </row>
    <row r="318" spans="1:2">
      <c r="A318">
        <v>158.5</v>
      </c>
      <c r="B318">
        <v>143.41609638232478</v>
      </c>
    </row>
    <row r="319" spans="1:2">
      <c r="A319">
        <v>159</v>
      </c>
      <c r="B319">
        <v>142.26743475878567</v>
      </c>
    </row>
    <row r="320" spans="1:2">
      <c r="A320">
        <v>159.5</v>
      </c>
      <c r="B320">
        <v>140.68397675806537</v>
      </c>
    </row>
    <row r="321" spans="1:2">
      <c r="A321">
        <v>160</v>
      </c>
      <c r="B321">
        <v>138.6750604400926</v>
      </c>
    </row>
    <row r="322" spans="1:2">
      <c r="A322">
        <v>160.5</v>
      </c>
      <c r="B322">
        <v>136.26310314121815</v>
      </c>
    </row>
    <row r="323" spans="1:2">
      <c r="A323">
        <v>161</v>
      </c>
      <c r="B323">
        <v>133.48292846163562</v>
      </c>
    </row>
    <row r="324" spans="1:2">
      <c r="A324">
        <v>161.5</v>
      </c>
      <c r="B324">
        <v>130.3807229082499</v>
      </c>
    </row>
    <row r="325" spans="1:2">
      <c r="A325">
        <v>162</v>
      </c>
      <c r="B325">
        <v>127.01265334145285</v>
      </c>
    </row>
    <row r="326" spans="1:2">
      <c r="A326">
        <v>162.5</v>
      </c>
      <c r="B326">
        <v>123.44318650077498</v>
      </c>
    </row>
    <row r="327" spans="1:2">
      <c r="A327">
        <v>163</v>
      </c>
      <c r="B327">
        <v>119.74316077865167</v>
      </c>
    </row>
    <row r="328" spans="1:2">
      <c r="A328">
        <v>163.5</v>
      </c>
      <c r="B328">
        <v>116.65757918229727</v>
      </c>
    </row>
    <row r="329" spans="1:2">
      <c r="A329">
        <v>164</v>
      </c>
      <c r="B329">
        <v>118.07658099782644</v>
      </c>
    </row>
    <row r="330" spans="1:2">
      <c r="A330">
        <v>164.5</v>
      </c>
      <c r="B330">
        <v>119.42018163386037</v>
      </c>
    </row>
    <row r="331" spans="1:2">
      <c r="A331">
        <v>165</v>
      </c>
      <c r="B331">
        <v>120.61394349520842</v>
      </c>
    </row>
    <row r="332" spans="1:2">
      <c r="A332">
        <v>165.5</v>
      </c>
      <c r="B332">
        <v>121.58824387884394</v>
      </c>
    </row>
    <row r="333" spans="1:2">
      <c r="A333">
        <v>166</v>
      </c>
      <c r="B333">
        <v>122.28035012155831</v>
      </c>
    </row>
    <row r="334" spans="1:2">
      <c r="A334">
        <v>166.5</v>
      </c>
      <c r="B334">
        <v>122.636289083225</v>
      </c>
    </row>
    <row r="335" spans="1:2">
      <c r="A335">
        <v>167</v>
      </c>
      <c r="B335">
        <v>122.61245515298174</v>
      </c>
    </row>
    <row r="336" spans="1:2">
      <c r="A336">
        <v>167.5</v>
      </c>
      <c r="B336">
        <v>122.17690877189125</v>
      </c>
    </row>
    <row r="337" spans="1:2">
      <c r="A337">
        <v>168</v>
      </c>
      <c r="B337">
        <v>121.31032670509816</v>
      </c>
    </row>
    <row r="338" spans="1:2">
      <c r="A338">
        <v>168.5</v>
      </c>
      <c r="B338">
        <v>120.00657569332321</v>
      </c>
    </row>
    <row r="339" spans="1:2">
      <c r="A339">
        <v>169</v>
      </c>
      <c r="B339">
        <v>118.27289235733265</v>
      </c>
    </row>
    <row r="340" spans="1:2">
      <c r="A340">
        <v>169.5</v>
      </c>
      <c r="B340">
        <v>116.12966398411926</v>
      </c>
    </row>
    <row r="341" spans="1:2">
      <c r="A341">
        <v>170</v>
      </c>
      <c r="B341">
        <v>113.60981673897967</v>
      </c>
    </row>
    <row r="342" spans="1:2">
      <c r="A342">
        <v>170.5</v>
      </c>
      <c r="B342">
        <v>110.75782956775498</v>
      </c>
    </row>
    <row r="343" spans="1:2">
      <c r="A343">
        <v>171</v>
      </c>
      <c r="B343">
        <v>107.62840322830857</v>
      </c>
    </row>
    <row r="344" spans="1:2">
      <c r="A344">
        <v>171.5</v>
      </c>
      <c r="B344">
        <v>104.28482418623915</v>
      </c>
    </row>
    <row r="345" spans="1:2">
      <c r="A345">
        <v>172</v>
      </c>
      <c r="B345">
        <v>100.79707221948458</v>
      </c>
    </row>
    <row r="346" spans="1:2">
      <c r="A346">
        <v>172.5</v>
      </c>
      <c r="B346">
        <v>97.23972822789703</v>
      </c>
    </row>
    <row r="347" spans="1:2">
      <c r="A347">
        <v>173</v>
      </c>
      <c r="B347">
        <v>98.69836725851945</v>
      </c>
    </row>
    <row r="348" spans="1:2">
      <c r="A348">
        <v>173.5</v>
      </c>
      <c r="B348">
        <v>100.24967281008031</v>
      </c>
    </row>
    <row r="349" spans="1:2">
      <c r="A349">
        <v>174</v>
      </c>
      <c r="B349">
        <v>101.660848934619</v>
      </c>
    </row>
    <row r="350" spans="1:2">
      <c r="A350">
        <v>174.5</v>
      </c>
      <c r="B350">
        <v>102.86138026566691</v>
      </c>
    </row>
    <row r="351" spans="1:2">
      <c r="A351">
        <v>175</v>
      </c>
      <c r="B351">
        <v>103.78732255732245</v>
      </c>
    </row>
    <row r="352" spans="1:2">
      <c r="A352">
        <v>175.5</v>
      </c>
      <c r="B352">
        <v>104.38320889287117</v>
      </c>
    </row>
    <row r="353" spans="1:2">
      <c r="A353">
        <v>176</v>
      </c>
      <c r="B353">
        <v>104.6037028355458</v>
      </c>
    </row>
    <row r="354" spans="1:2">
      <c r="A354">
        <v>176.5</v>
      </c>
      <c r="B354">
        <v>104.41494916727756</v>
      </c>
    </row>
    <row r="355" spans="1:2">
      <c r="A355">
        <v>177</v>
      </c>
      <c r="B355">
        <v>103.79558188962783</v>
      </c>
    </row>
    <row r="356" spans="1:2">
      <c r="A356">
        <v>177.5</v>
      </c>
      <c r="B356">
        <v>102.73735939333615</v>
      </c>
    </row>
    <row r="357" spans="1:2">
      <c r="A357">
        <v>178</v>
      </c>
      <c r="B357">
        <v>101.24540783359019</v>
      </c>
    </row>
    <row r="358" spans="1:2">
      <c r="A358">
        <v>178.5</v>
      </c>
      <c r="B358">
        <v>99.33806544491988</v>
      </c>
    </row>
    <row r="359" spans="1:2">
      <c r="A359">
        <v>179</v>
      </c>
      <c r="B359">
        <v>97.04633244334217</v>
      </c>
    </row>
    <row r="360" spans="1:2">
      <c r="A360">
        <v>179.5</v>
      </c>
      <c r="B360">
        <v>94.41294293835085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2026-04-25T07:31:25Z</dcterms:created>
  <dcterms:modified xsi:type="dcterms:W3CDTF">2026-04-25T07:31:25Z</dcterms:modified>
</cp:coreProperties>
</file>