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<sst xmlns="http://schemas.openxmlformats.org/spreadsheetml/2006/main" count="46" uniqueCount="46">
  <si>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Id</t>
  </si>
  <si>
    <t>PetId</t>
  </si>
  <si>
    <t>Int</t>
  </si>
  <si>
    <t>ArrayInt</t>
  </si>
  <si>
    <t>序ID</t>
  </si>
  <si>
    <t>宠物ID组</t>
  </si>
  <si>
    <t>10060|10061|10062</t>
  </si>
  <si>
    <t>10070|10071</t>
  </si>
  <si>
    <t>10090|10091</t>
  </si>
  <si>
    <t>10100|10101|10102</t>
  </si>
  <si>
    <t>10110|10111</t>
  </si>
  <si>
    <t>10120|10121|10122</t>
  </si>
  <si>
    <t>10130|10131</t>
  </si>
  <si>
    <t>10140|10141</t>
  </si>
  <si>
    <t>10150|10151</t>
  </si>
  <si>
    <t>10160|10161</t>
  </si>
  <si>
    <t>10170|10171</t>
  </si>
  <si>
    <t>10180|10181|10182</t>
  </si>
  <si>
    <t>10190|10191|10192</t>
  </si>
  <si>
    <t>10210|10211</t>
  </si>
  <si>
    <t>10220|10221</t>
  </si>
  <si>
    <t>10230|10231</t>
  </si>
  <si>
    <t>10250|10251</t>
  </si>
  <si>
    <t>10270|10271|10272</t>
  </si>
  <si>
    <t>10300|10301</t>
  </si>
  <si>
    <t>10320|10321</t>
  </si>
  <si>
    <t>10330|10331|10332</t>
  </si>
  <si>
    <t>10350|10351|10352</t>
  </si>
  <si>
    <t>10360|10361</t>
  </si>
  <si>
    <t>10380|10381</t>
  </si>
  <si>
    <t>10390|10391|10392</t>
  </si>
  <si>
    <t>10410|10411</t>
  </si>
  <si>
    <t>10420|10421|10422</t>
  </si>
  <si>
    <t>10450|10451</t>
  </si>
  <si>
    <t>10460|10461</t>
  </si>
  <si>
    <t>10470|10471</t>
  </si>
  <si>
    <t>10500|10501</t>
  </si>
  <si>
    <t>10510|10511|10512</t>
  </si>
  <si>
    <t>10520|10521|10522</t>
  </si>
  <si>
    <t>10530|10531</t>
  </si>
  <si>
    <t>10560|10561|10562</t>
  </si>
  <si>
    <t>10570|10571</t>
  </si>
  <si>
    <t>10580|10581|10582</t>
  </si>
  <si>
    <t>10590|10591</t>
  </si>
  <si>
    <t>10600|10601</t>
  </si>
  <si>
    <t>10620|10621|10622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</si>
</sst>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0" xfId="0" applyFont="1" applyFill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selection activeCell="C5" sqref="C5"/>
    </sheetView>
  </sheetViews>
  <sheetFormatPr defaultColWidth="9" defaultRowHeight="13.5" outlineLevelCol="5"/>
  <cols>
    <col min="1" max="1" width="7" style="1" customWidth="1"/>
    <col min="2" max="2" width="31.375" customWidth="1"/>
    <col min="4" max="4" width="11" customWidth="1"/>
    <col min="5" max="5" width="12.75" customWidth="1"/>
    <col min="6" max="6" width="11.625" customWidth="1"/>
    <col min="7" max="7" width="11.125" customWidth="1"/>
  </cols>
  <sheetData>
    <row r="1" spans="1:6">
      <c r="A1" s="1" t="s">
        <v>0</v>
      </c>
      <c r="B1" t="s">
        <v>1</v>
      </c>
      <c r="C1"/>
      <c r="D1"/>
      <c r="E1" s="2"/>
      <c r="F1" s="2"/>
    </row>
    <row r="2" spans="1:6">
      <c r="A2" s="1" t="s">
        <v>2</v>
      </c>
      <c r="B2" t="s">
        <v>3</v>
      </c>
      <c r="E2" s="3"/>
      <c r="F2" s="3"/>
    </row>
    <row r="3" spans="1:2">
      <c r="A3" s="1" t="s">
        <v>4</v>
      </c>
      <c r="B3" t="s">
        <v>5</v>
      </c>
    </row>
    <row r="4" ht="17.25" spans="1:2">
      <c r="A4" s="1">
        <v>1</v>
      </c>
      <c r="B4" s="4" t="s">
        <v>6</v>
      </c>
    </row>
    <row r="5" ht="17.25" spans="1:2">
      <c r="A5" s="1">
        <v>2</v>
      </c>
      <c r="B5" s="4" t="s">
        <v>7</v>
      </c>
    </row>
    <row r="6" ht="17.25" spans="1:2">
      <c r="A6" s="1">
        <v>3</v>
      </c>
      <c r="B6" s="4" t="s">
        <v>8</v>
      </c>
    </row>
    <row r="7" ht="17.25" spans="1:2">
      <c r="A7" s="1">
        <v>4</v>
      </c>
      <c r="B7" s="4" t="s">
        <v>9</v>
      </c>
    </row>
    <row r="8" ht="17.25" spans="1:2">
      <c r="A8" s="1">
        <v>5</v>
      </c>
      <c r="B8" s="4" t="s">
        <v>10</v>
      </c>
    </row>
    <row r="9" ht="17.25" spans="1:2">
      <c r="A9" s="1">
        <v>6</v>
      </c>
      <c r="B9" s="4" t="s">
        <v>11</v>
      </c>
    </row>
    <row r="10" ht="17.25" spans="1:2">
      <c r="A10" s="1">
        <v>7</v>
      </c>
      <c r="B10" s="4" t="s">
        <v>12</v>
      </c>
    </row>
    <row r="11" ht="17.25" spans="1:2">
      <c r="A11" s="1">
        <v>8</v>
      </c>
      <c r="B11" s="4" t="s">
        <v>13</v>
      </c>
    </row>
    <row r="12" ht="17.25" spans="1:2">
      <c r="A12" s="1">
        <v>9</v>
      </c>
      <c r="B12" s="4" t="s">
        <v>14</v>
      </c>
    </row>
    <row r="13" ht="17.25" spans="1:2">
      <c r="A13" s="1">
        <v>10</v>
      </c>
      <c r="B13" s="4" t="s">
        <v>15</v>
      </c>
    </row>
    <row r="14" ht="17.25" spans="1:2">
      <c r="A14" s="1">
        <v>11</v>
      </c>
      <c r="B14" s="4" t="s">
        <v>16</v>
      </c>
    </row>
    <row r="15" ht="17.25" spans="1:2">
      <c r="A15" s="1">
        <v>12</v>
      </c>
      <c r="B15" s="4" t="s">
        <v>17</v>
      </c>
    </row>
    <row r="16" ht="17.25" spans="1:2">
      <c r="A16" s="1">
        <v>13</v>
      </c>
      <c r="B16" s="4" t="s">
        <v>18</v>
      </c>
    </row>
    <row r="17" ht="17.25" spans="1:2">
      <c r="A17" s="1">
        <v>14</v>
      </c>
      <c r="B17" s="4" t="s">
        <v>19</v>
      </c>
    </row>
    <row r="18" ht="17.25" spans="1:2">
      <c r="A18" s="1">
        <v>15</v>
      </c>
      <c r="B18" s="4" t="s">
        <v>20</v>
      </c>
    </row>
    <row r="19" ht="17.25" spans="1:2">
      <c r="A19" s="1">
        <v>16</v>
      </c>
      <c r="B19" s="4" t="s">
        <v>21</v>
      </c>
    </row>
    <row r="20" ht="17.25" spans="1:2">
      <c r="A20" s="1">
        <v>17</v>
      </c>
      <c r="B20" s="4" t="s">
        <v>22</v>
      </c>
    </row>
    <row r="21" ht="17.25" spans="1:2">
      <c r="A21" s="1">
        <v>18</v>
      </c>
      <c r="B21" s="4" t="s">
        <v>23</v>
      </c>
    </row>
    <row r="22" ht="17.25" spans="1:2">
      <c r="A22" s="1">
        <v>19</v>
      </c>
      <c r="B22" s="4" t="s">
        <v>24</v>
      </c>
    </row>
    <row r="23" ht="17.25" spans="1:2">
      <c r="A23" s="1">
        <v>20</v>
      </c>
      <c r="B23" s="4" t="s">
        <v>25</v>
      </c>
    </row>
    <row r="24" ht="17.25" spans="1:2">
      <c r="A24" s="1">
        <v>21</v>
      </c>
      <c r="B24" s="4" t="s">
        <v>26</v>
      </c>
    </row>
    <row r="25" ht="17.25" spans="1:2">
      <c r="A25" s="1">
        <v>22</v>
      </c>
      <c r="B25" s="4" t="s">
        <v>27</v>
      </c>
    </row>
    <row r="26" ht="17.25" spans="1:2">
      <c r="A26" s="1">
        <v>23</v>
      </c>
      <c r="B26" s="4" t="s">
        <v>28</v>
      </c>
    </row>
    <row r="27" ht="17.25" spans="1:2">
      <c r="A27" s="1">
        <v>24</v>
      </c>
      <c r="B27" s="4" t="s">
        <v>29</v>
      </c>
    </row>
    <row r="28" ht="17.25" spans="1:2">
      <c r="A28" s="1">
        <v>25</v>
      </c>
      <c r="B28" s="4" t="s">
        <v>30</v>
      </c>
    </row>
    <row r="29" ht="17.25" spans="1:2">
      <c r="A29" s="1">
        <v>26</v>
      </c>
      <c r="B29" s="4" t="s">
        <v>31</v>
      </c>
    </row>
    <row r="30" ht="17.25" spans="1:2">
      <c r="A30" s="1">
        <v>27</v>
      </c>
      <c r="B30" s="4" t="s">
        <v>32</v>
      </c>
    </row>
    <row r="31" ht="17.25" spans="1:2">
      <c r="A31" s="1">
        <v>28</v>
      </c>
      <c r="B31" s="4" t="s">
        <v>33</v>
      </c>
    </row>
    <row r="32" ht="17.25" spans="1:2">
      <c r="A32" s="1">
        <v>29</v>
      </c>
      <c r="B32" s="4" t="s">
        <v>34</v>
      </c>
    </row>
    <row r="33" ht="17.25" spans="1:2">
      <c r="A33" s="1">
        <v>30</v>
      </c>
      <c r="B33" s="4" t="s">
        <v>35</v>
      </c>
    </row>
    <row r="34" ht="17.25" spans="1:2">
      <c r="A34" s="1">
        <v>31</v>
      </c>
      <c r="B34" s="4" t="s">
        <v>36</v>
      </c>
    </row>
    <row r="35" ht="17.25" spans="1:2">
      <c r="A35" s="1">
        <v>32</v>
      </c>
      <c r="B35" s="4" t="s">
        <v>37</v>
      </c>
    </row>
    <row r="36" ht="17.25" spans="1:2">
      <c r="A36" s="1">
        <v>33</v>
      </c>
      <c r="B36" s="4" t="s">
        <v>38</v>
      </c>
    </row>
    <row r="37" ht="17.25" spans="1:2">
      <c r="A37" s="1">
        <v>34</v>
      </c>
      <c r="B37" s="4" t="s">
        <v>39</v>
      </c>
    </row>
    <row r="38" ht="17.25" spans="1:2">
      <c r="A38" s="1">
        <v>35</v>
      </c>
      <c r="B38" s="4" t="s">
        <v>40</v>
      </c>
    </row>
    <row r="39" ht="17.25" spans="1:2">
      <c r="A39" s="1">
        <v>36</v>
      </c>
      <c r="B39" s="4" t="s">
        <v>41</v>
      </c>
    </row>
    <row r="40" ht="17.25" spans="1:2">
      <c r="A40" s="1">
        <v>37</v>
      </c>
      <c r="B40" s="4" t="s">
        <v>42</v>
      </c>
    </row>
    <row r="41" ht="17.25" spans="1:2">
      <c r="A41" s="1">
        <v>38</v>
      </c>
      <c r="B41" s="4" t="s">
        <v>43</v>
      </c>
    </row>
    <row r="42" ht="17.25" spans="1:2">
      <c r="A42" s="1">
        <v>39</v>
      </c>
      <c r="B42" s="4" t="s">
        <v>44</v>
      </c>
    </row>
    <row r="43" ht="17.25" spans="1:2">
      <c r="A43" s="1">
        <v>40</v>
      </c>
      <c r="B43" s="4" t="s">
        <v>45</v>
      </c>
    </row>
  </sheetData>
  <conditionalFormatting sqref="A1 A4:A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2024-12-10T11:14:33Z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03B177EE12134232B1EC57A8903D5ABE_12</vt:lpwstr>
  </property>
  <property fmtid="{D5CDD505-2E9C-101B-9397-08002B2CF9AE}" pid="3" name="KSOProductBuildVer">
    <vt:lpwstr>2052-12.1.0.19302</vt:lpwstr>
  </property>
</Properties>
</file>