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 soat" sheetId="1" state="visible" r:id="rId1"/>
    <sheet xmlns:r="http://schemas.openxmlformats.org/officeDocument/2006/relationships" name="Link trung" sheetId="2" state="visible" r:id="rId2"/>
    <sheet xmlns:r="http://schemas.openxmlformats.org/officeDocument/2006/relationships" name="Link chet - gui ho" sheetId="3" state="visible" r:id="rId3"/>
  </sheets>
  <definedNames>
    <definedName name="_xlnm._FilterDatabase" localSheetId="1" hidden="1">'Link trung'!$A$3:$G$435</definedName>
    <definedName name="_xlnm._FilterDatabase" localSheetId="2" hidden="1">'Link chet - gui ho'!$A$3:$G$1757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7F7F7F"/>
    </font>
    <font>
      <b val="1"/>
      <color rgb="00FFFFFF"/>
    </font>
    <font>
      <b val="1"/>
    </font>
    <font>
      <b val="1"/>
      <color rgb="009C0006"/>
    </font>
    <font>
      <i val="1"/>
      <color rgb="00808080"/>
    </font>
    <font>
      <b val="1"/>
      <sz val="13"/>
    </font>
    <font>
      <b val="1"/>
      <color rgb="009C0006"/>
      <sz val="12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4" fillId="6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8" fillId="5" borderId="0" pivotButton="0" quotePrefix="0" xfId="0"/>
    <xf numFmtId="0" fontId="9" fillId="3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/>
    </xf>
    <xf numFmtId="0" fontId="9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/>
    </xf>
    <xf numFmtId="0" fontId="9" fillId="7" borderId="0" applyAlignment="1" pivotButton="0" quotePrefix="0" xfId="0">
      <alignment vertical="top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ake-phone-your.mn.co/posts/104489547" TargetMode="External" Id="rId1"/><Relationship Type="http://schemas.openxmlformats.org/officeDocument/2006/relationships/hyperlink" Target="https://1001bookmarks.com/story21630492/n&#7841;o-h&#7847;m-c&#7847;u-nhanh-ch&#243;ng-gi&#225;-r&#7867;-24-7" TargetMode="External" Id="rId2"/><Relationship Type="http://schemas.openxmlformats.org/officeDocument/2006/relationships/hyperlink" Target="https://210list.com/story22556331/d&#7883;ch-v&#7909;-h&#250;t-h&#7847;m-c&#7847;u-chuy&#234;n-nghi&#7879;p-gi&#225;-t&#7889;t-24-7" TargetMode="External" Id="rId3"/><Relationship Type="http://schemas.openxmlformats.org/officeDocument/2006/relationships/hyperlink" Target="https://45listing.com/story24003123/n&#7841;o-h&#7847;m-c&#7847;u-nhanh-ch&#243;ng-gi&#225;-r&#7867;-24-7" TargetMode="External" Id="rId4"/><Relationship Type="http://schemas.openxmlformats.org/officeDocument/2006/relationships/hyperlink" Target="https://7bookmarks.com/story21633658/h&#250;t-h&#7847;m-c&#7847;u-uy-t&#237;n-gi&#225;-r&#7867;-24-7" TargetMode="External" Id="rId5"/><Relationship Type="http://schemas.openxmlformats.org/officeDocument/2006/relationships/hyperlink" Target="https://7prbookmarks.com/story21847168/n&#7841;o-h&#7847;m-c&#7847;u-nhanh-ch&#243;ng-gi&#225;-r&#7867;-24-7" TargetMode="External" Id="rId6"/><Relationship Type="http://schemas.openxmlformats.org/officeDocument/2006/relationships/hyperlink" Target="https://active-bookmarks.com/story21671331/h&#250;t-h&#7847;m-c&#7847;u-uy-t&#237;n-gi&#225;-r&#7867;-24-7" TargetMode="External" Id="rId7"/><Relationship Type="http://schemas.openxmlformats.org/officeDocument/2006/relationships/hyperlink" Target="https://admiralbookmarks.com/story21860459/d&#7883;ch-v&#7909;-h&#250;t-h&#7847;m-c&#7847;u-chuy&#234;n-nghi&#7879;p-gi&#225;-t&#7889;t-24-7" TargetMode="External" Id="rId8"/><Relationship Type="http://schemas.openxmlformats.org/officeDocument/2006/relationships/hyperlink" Target="https://adsbookmark.com/story21890899/n&#7841;o-h&#7847;m-c&#7847;u-nhanh-ch&#243;ng-gi&#225;-r&#7867;-24-7" TargetMode="External" Id="rId9"/><Relationship Type="http://schemas.openxmlformats.org/officeDocument/2006/relationships/hyperlink" Target="https://advicebookmarks.com/story29412479/h&#250;t-h&#7847;m-c&#7847;u-uy-t&#237;n-gi&#225;-r&#7867;-24-7" TargetMode="External" Id="rId10"/><Relationship Type="http://schemas.openxmlformats.org/officeDocument/2006/relationships/hyperlink" Target="https://agency-social.com/story6829402/n&#7841;o-h&#7847;m-c&#7847;u-nhanh-ch&#243;ng-gi&#225;-r&#7867;-24-7" TargetMode="External" Id="rId11"/><Relationship Type="http://schemas.openxmlformats.org/officeDocument/2006/relationships/hyperlink" Target="https://agendabookmarks.com/story21720568/d&#7883;ch-v&#7909;-h&#250;t-h&#7847;m-c&#7847;u-chuy&#234;n-nghi&#7879;p-gi&#225;-t&#7889;t-24-7" TargetMode="External" Id="rId12"/><Relationship Type="http://schemas.openxmlformats.org/officeDocument/2006/relationships/hyperlink" Target="https://allbookmarking.com/story21915266/d&#7883;ch-v&#7909;-h&#250;t-h&#7847;m-c&#7847;u-chuy&#234;n-nghi&#7879;p-gi&#225;-t&#7889;t-24-7" TargetMode="External" Id="rId13"/><Relationship Type="http://schemas.openxmlformats.org/officeDocument/2006/relationships/hyperlink" Target="https://allkindsofsocial.com/story7178486/d&#7883;ch-v&#7909;-h&#250;t-h&#7847;m-c&#7847;u-chuy&#234;n-nghi&#7879;p-gi&#225;-t&#7889;t-24-7" TargetMode="External" Id="rId14"/><Relationship Type="http://schemas.openxmlformats.org/officeDocument/2006/relationships/hyperlink" Target="https://allyourbookmarks.com/story21806949/d&#7883;ch-v&#7909;-h&#250;t-h&#7847;m-c&#7847;u-chuy&#234;n-nghi&#7879;p-gi&#225;-t&#7889;t-24-7" TargetMode="External" Id="rId15"/><Relationship Type="http://schemas.openxmlformats.org/officeDocument/2006/relationships/hyperlink" Target="https://alphabookmarking.com/story21630700/d&#7883;ch-v&#7909;-h&#250;t-h&#7847;m-c&#7847;u-chuy&#234;n-nghi&#7879;p-gi&#225;-t&#7889;t-24-7" TargetMode="External" Id="rId16"/><Relationship Type="http://schemas.openxmlformats.org/officeDocument/2006/relationships/hyperlink" Target="https://altbookmark.com/story23751957/d&#7883;ch-v&#7909;-h&#250;t-h&#7847;m-c&#7847;u-chuy&#234;n-nghi&#7879;p-gi&#225;-t&#7889;t-24-7" TargetMode="External" Id="rId17"/><Relationship Type="http://schemas.openxmlformats.org/officeDocument/2006/relationships/hyperlink" Target="https://apollobookmarks.com/story21709903/d&#7883;ch-v&#7909;-h&#250;t-h&#7847;m-c&#7847;u-chuy&#234;n-nghi&#7879;p-gi&#225;-t&#7889;t-24-7" TargetMode="External" Id="rId18"/><Relationship Type="http://schemas.openxmlformats.org/officeDocument/2006/relationships/hyperlink" Target="https://ariabookmarks.com/story7653985/n&#7841;o-h&#7847;m-c&#7847;u-nhanh-ch&#243;ng-gi&#225;-r&#7867;-24-7" TargetMode="External" Id="rId19"/><Relationship Type="http://schemas.openxmlformats.org/officeDocument/2006/relationships/hyperlink" Target="https://artybookmarks.com/story21588088/h&#250;t-h&#7847;m-c&#7847;u-uy-t&#237;n-gi&#225;-r&#7867;-24-7" TargetMode="External" Id="rId20"/><Relationship Type="http://schemas.openxmlformats.org/officeDocument/2006/relationships/hyperlink" Target="https://atozbookmark.com/story21630143/d&#7883;ch-v&#7909;-h&#250;t-h&#7847;m-c&#7847;u-chuy&#234;n-nghi&#7879;p-gi&#225;-t&#7889;t-24-7" TargetMode="External" Id="rId21"/><Relationship Type="http://schemas.openxmlformats.org/officeDocument/2006/relationships/hyperlink" Target="https://atozbookmarkc.com/story21992933/d&#7883;ch-v&#7909;-h&#250;t-h&#7847;m-c&#7847;u-chuy&#234;n-nghi&#7879;p-gi&#225;-t&#7889;t-24-7" TargetMode="External" Id="rId22"/><Relationship Type="http://schemas.openxmlformats.org/officeDocument/2006/relationships/hyperlink" Target="https://baidubookmark.com/story21610579/n&#7841;o-h&#7847;m-c&#7847;u-nhanh-ch&#243;ng-gi&#225;-r&#7867;-24-7" TargetMode="External" Id="rId23"/><Relationship Type="http://schemas.openxmlformats.org/officeDocument/2006/relationships/hyperlink" Target="https://bbsocialclub.com/story24014104/d&#7883;ch-v&#7909;-h&#250;t-h&#7847;m-c&#7847;u-chuy&#234;n-nghi&#7879;p-gi&#225;-t&#7889;t-24-7" TargetMode="External" Id="rId24"/><Relationship Type="http://schemas.openxmlformats.org/officeDocument/2006/relationships/hyperlink" Target="https://binksites.com/story11717728/h&#250;t-h&#7847;m-c&#7847;u-uy-t&#237;n-gi&#225;-r&#7867;-24-7" TargetMode="External" Id="rId25"/><Relationship Type="http://schemas.openxmlformats.org/officeDocument/2006/relationships/hyperlink" Target="https://bookmark-dofollow.com/story29318875/d&#7883;ch-v&#7909;-h&#250;t-h&#7847;m-c&#7847;u-chuy&#234;n-nghi&#7879;p-gi&#225;-t&#7889;t-24-7" TargetMode="External" Id="rId26"/><Relationship Type="http://schemas.openxmlformats.org/officeDocument/2006/relationships/hyperlink" Target="https://bookmark-dofollow.com/story29319398/d&#7883;ch-v&#7909;-h&#250;t-h&#7847;m-c&#7847;u-chuy&#234;n-nghi&#7879;p-gi&#225;-t&#7889;t-24-7" TargetMode="External" Id="rId27"/><Relationship Type="http://schemas.openxmlformats.org/officeDocument/2006/relationships/hyperlink" Target="https://bookmark-group.com/story7542173/h&#250;t-h&#7847;m-c&#7847;u-uy-t&#237;n-gi&#225;-r&#7867;-24-7" TargetMode="External" Id="rId28"/><Relationship Type="http://schemas.openxmlformats.org/officeDocument/2006/relationships/hyperlink" Target="https://bookmark-master.com/story21837683/d&#7883;ch-v&#7909;-h&#250;t-h&#7847;m-c&#7847;u-chuy&#234;n-nghi&#7879;p-gi&#225;-t&#7889;t-24-7" TargetMode="External" Id="rId29"/><Relationship Type="http://schemas.openxmlformats.org/officeDocument/2006/relationships/hyperlink" Target="https://bookmark-media.com/story21904510/n&#7841;o-h&#7847;m-c&#7847;u-nhanh-ch&#243;ng-gi&#225;-r&#7867;-24-7" TargetMode="External" Id="rId30"/><Relationship Type="http://schemas.openxmlformats.org/officeDocument/2006/relationships/hyperlink" Target="https://bookmark-nation.com/story21595504/h&#250;t-h&#7847;m-c&#7847;u-uy-t&#237;n-gi&#225;-r&#7867;-24-7" TargetMode="External" Id="rId31"/><Relationship Type="http://schemas.openxmlformats.org/officeDocument/2006/relationships/hyperlink" Target="https://bookmark-rss.com/story21607006/d&#7883;ch-v&#7909;-h&#250;t-h&#7847;m-c&#7847;u-chuy&#234;n-nghi&#7879;p-gi&#225;-t&#7889;t-24-7" TargetMode="External" Id="rId32"/><Relationship Type="http://schemas.openxmlformats.org/officeDocument/2006/relationships/hyperlink" Target="https://bookmark-search.com/story21647941/h&#250;t-h&#7847;m-c&#7847;u-uy-t&#237;n-gi&#225;-r&#7867;-24-7" TargetMode="External" Id="rId33"/><Relationship Type="http://schemas.openxmlformats.org/officeDocument/2006/relationships/hyperlink" Target="https://bookmark-share.com/story21850254/h&#250;t-h&#7847;m-c&#7847;u-uy-t&#237;n-gi&#225;-r&#7867;-24-7" TargetMode="External" Id="rId34"/><Relationship Type="http://schemas.openxmlformats.org/officeDocument/2006/relationships/hyperlink" Target="https://bookmark-template.com/story29653421/d&#7883;ch-v&#7909;-h&#250;t-h&#7847;m-c&#7847;u-chuy&#234;n-nghi&#7879;p-gi&#225;-t&#7889;t-24-7" TargetMode="External" Id="rId35"/><Relationship Type="http://schemas.openxmlformats.org/officeDocument/2006/relationships/hyperlink" Target="https://bookmark-template.com/story29653945/d&#7883;ch-v&#7909;-h&#250;t-h&#7847;m-c&#7847;u-chuy&#234;n-nghi&#7879;p-gi&#225;-t&#7889;t-24-7" TargetMode="External" Id="rId36"/><Relationship Type="http://schemas.openxmlformats.org/officeDocument/2006/relationships/hyperlink" Target="https://bookmark-vip.com/story21885028/n&#7841;o-h&#7847;m-c&#7847;u-nhanh-ch&#243;ng-gi&#225;-r&#7867;-24-7" TargetMode="External" Id="rId37"/><Relationship Type="http://schemas.openxmlformats.org/officeDocument/2006/relationships/hyperlink" Target="https://bookmarkahref.com/story21768850/h&#250;t-h&#7847;m-c&#7847;u-uy-t&#237;n-gi&#225;-r&#7867;-24-7" TargetMode="External" Id="rId38"/><Relationship Type="http://schemas.openxmlformats.org/officeDocument/2006/relationships/hyperlink" Target="https://bookmarkalexa.com/story7491633/d&#7883;ch-v&#7909;-h&#250;t-h&#7847;m-c&#7847;u-chuy&#234;n-nghi&#7879;p-gi&#225;-t&#7889;t-24-7" TargetMode="External" Id="rId39"/><Relationship Type="http://schemas.openxmlformats.org/officeDocument/2006/relationships/hyperlink" Target="https://bookmarkangaroo.com/story21926769/h&#250;t-h&#7847;m-c&#7847;u-uy-t&#237;n-gi&#225;-r&#7867;-24-7" TargetMode="External" Id="rId40"/><Relationship Type="http://schemas.openxmlformats.org/officeDocument/2006/relationships/hyperlink" Target="https://bookmarkassist.com/story21659143/d&#7883;ch-v&#7909;-h&#250;t-h&#7847;m-c&#7847;u-chuy&#234;n-nghi&#7879;p-gi&#225;-t&#7889;t-24-7" TargetMode="External" Id="rId41"/><Relationship Type="http://schemas.openxmlformats.org/officeDocument/2006/relationships/hyperlink" Target="https://bookmarkbells.com/story21853764/d&#7883;ch-v&#7909;-h&#250;t-h&#7847;m-c&#7847;u-chuy&#234;n-nghi&#7879;p-gi&#225;-t&#7889;t-24-7" TargetMode="External" Id="rId42"/><Relationship Type="http://schemas.openxmlformats.org/officeDocument/2006/relationships/hyperlink" Target="https://bookmarkbirth.com/story22468197/d&#7883;ch-v&#7909;-h&#250;t-h&#7847;m-c&#7847;u-chuy&#234;n-nghi&#7879;p-gi&#225;-t&#7889;t-24-7" TargetMode="External" Id="rId43"/><Relationship Type="http://schemas.openxmlformats.org/officeDocument/2006/relationships/hyperlink" Target="https://bookmarkbirth.com/story22468400/n&#7841;o-h&#7847;m-c&#7847;u-nhanh-ch&#243;ng-gi&#225;-r&#7867;-24-7" TargetMode="External" Id="rId44"/><Relationship Type="http://schemas.openxmlformats.org/officeDocument/2006/relationships/hyperlink" Target="https://bookmarkblast.com/story21872794/h&#250;t-h&#7847;m-c&#7847;u-uy-t&#237;n-gi&#225;-r&#7867;-24-7" TargetMode="External" Id="rId45"/><Relationship Type="http://schemas.openxmlformats.org/officeDocument/2006/relationships/hyperlink" Target="https://bookmarkboom.com/story21743502/h&#250;t-h&#7847;m-c&#7847;u-uy-t&#237;n-gi&#225;-r&#7867;-24-7" TargetMode="External" Id="rId46"/><Relationship Type="http://schemas.openxmlformats.org/officeDocument/2006/relationships/hyperlink" Target="https://bookmarkbooth.com/story21800268/d&#7883;ch-v&#7909;-h&#250;t-h&#7847;m-c&#7847;u-chuy&#234;n-nghi&#7879;p-gi&#225;-t&#7889;t-24-7" TargetMode="External" Id="rId47"/><Relationship Type="http://schemas.openxmlformats.org/officeDocument/2006/relationships/hyperlink" Target="https://bookmarkchamp.com/story21715776/h&#250;t-h&#7847;m-c&#7847;u-uy-t&#237;n-gi&#225;-r&#7867;-24-7" TargetMode="External" Id="rId48"/><Relationship Type="http://schemas.openxmlformats.org/officeDocument/2006/relationships/hyperlink" Target="https://bookmarkcitizen.com/story21761976/n&#7841;o-h&#7847;m-c&#7847;u-nhanh-ch&#243;ng-gi&#225;-r&#7867;-24-7" TargetMode="External" Id="rId49"/><Relationship Type="http://schemas.openxmlformats.org/officeDocument/2006/relationships/hyperlink" Target="https://bookmarkcolumn.com/story21566564/h&#250;t-h&#7847;m-c&#7847;u-uy-t&#237;n-gi&#225;-r&#7867;-24-7" TargetMode="External" Id="rId50"/><Relationship Type="http://schemas.openxmlformats.org/officeDocument/2006/relationships/hyperlink" Target="https://bookmarkcork.com/story22580582/d&#7883;ch-v&#7909;-h&#250;t-h&#7847;m-c&#7847;u-chuy&#234;n-nghi&#7879;p-gi&#225;-t&#7889;t-24-7" TargetMode="External" Id="rId51"/><Relationship Type="http://schemas.openxmlformats.org/officeDocument/2006/relationships/hyperlink" Target="https://bookmarkdistrict.com/story21498436/n&#7841;o-h&#7847;m-c&#7847;u-nhanh-ch&#243;ng-gi&#225;-r&#7867;-24-7" TargetMode="External" Id="rId52"/><Relationship Type="http://schemas.openxmlformats.org/officeDocument/2006/relationships/hyperlink" Target="https://bookmarkeasier.com/story21621835/h&#250;t-h&#7847;m-c&#7847;u-uy-t&#237;n-gi&#225;-r&#7867;-24-7" TargetMode="External" Id="rId53"/><Relationship Type="http://schemas.openxmlformats.org/officeDocument/2006/relationships/hyperlink" Target="https://bookmarkedblog.com/story723159/h&#250;t-h&#7847;m-c&#7847;u-uy-t&#237;n-gi&#225;-r&#7867;-24-7" TargetMode="External" Id="rId54"/><Relationship Type="http://schemas.openxmlformats.org/officeDocument/2006/relationships/hyperlink" Target="https://bookmarkerz.com/story21653491/h&#250;t-h&#7847;m-c&#7847;u-uy-t&#237;n-gi&#225;-r&#7867;-24-7" TargetMode="External" Id="rId55"/><Relationship Type="http://schemas.openxmlformats.org/officeDocument/2006/relationships/hyperlink" Target="https://bookmarketmaven.com/story22662734/d&#7883;ch-v&#7909;-h&#250;t-h&#7847;m-c&#7847;u-chuy&#234;n-nghi&#7879;p-gi&#225;-t&#7889;t-24-7" TargetMode="External" Id="rId56"/><Relationship Type="http://schemas.openxmlformats.org/officeDocument/2006/relationships/hyperlink" Target="https://bookmarkextent.com/story23946320/h&#250;t-h&#7847;m-c&#7847;u-uy-t&#237;n-gi&#225;-r&#7867;-24-7" TargetMode="External" Id="rId57"/><Relationship Type="http://schemas.openxmlformats.org/officeDocument/2006/relationships/hyperlink" Target="https://bookmarkfame.com/story21614902/d&#7883;ch-v&#7909;-h&#250;t-h&#7847;m-c&#7847;u-chuy&#234;n-nghi&#7879;p-gi&#225;-t&#7889;t-24-7" TargetMode="External" Id="rId58"/><Relationship Type="http://schemas.openxmlformats.org/officeDocument/2006/relationships/hyperlink" Target="https://bookmarkfavors.com/story7502553/n&#7841;o-h&#7847;m-c&#7847;u-nhanh-ch&#243;ng-gi&#225;-r&#7867;-24-7" TargetMode="External" Id="rId59"/><Relationship Type="http://schemas.openxmlformats.org/officeDocument/2006/relationships/hyperlink" Target="https://bookmarkfly.com/story21772732/d&#7883;ch-v&#7909;-h&#250;t-h&#7847;m-c&#7847;u-chuy&#234;n-nghi&#7879;p-gi&#225;-t&#7889;t-24-7" TargetMode="External" Id="rId60"/><Relationship Type="http://schemas.openxmlformats.org/officeDocument/2006/relationships/hyperlink" Target="https://bookmarkforce.com/story21876356/d&#7883;ch-v&#7909;-h&#250;t-h&#7847;m-c&#7847;u-chuy&#234;n-nghi&#7879;p-gi&#225;-t&#7889;t-24-7" TargetMode="External" Id="rId61"/><Relationship Type="http://schemas.openxmlformats.org/officeDocument/2006/relationships/hyperlink" Target="https://bookmarkforest.com/story21693847/n&#7841;o-h&#7847;m-c&#7847;u-nhanh-ch&#243;ng-gi&#225;-r&#7867;-24-7" TargetMode="External" Id="rId62"/><Relationship Type="http://schemas.openxmlformats.org/officeDocument/2006/relationships/hyperlink" Target="https://bookmarkfox.com/story7492244/h&#250;t-h&#7847;m-c&#7847;u-uy-t&#237;n-gi&#225;-r&#7867;-24-7" TargetMode="External" Id="rId63"/><Relationship Type="http://schemas.openxmlformats.org/officeDocument/2006/relationships/hyperlink" Target="https://bookmarkfriend.com/story21818198/h&#250;t-h&#7847;m-c&#7847;u-uy-t&#237;n-gi&#225;-r&#7867;-24-7" TargetMode="External" Id="rId64"/><Relationship Type="http://schemas.openxmlformats.org/officeDocument/2006/relationships/hyperlink" Target="https://bookmarkgenious.com/story21916121/d&#7883;ch-v&#7909;-h&#250;t-h&#7847;m-c&#7847;u-chuy&#234;n-nghi&#7879;p-gi&#225;-t&#7889;t-24-7" TargetMode="External" Id="rId65"/><Relationship Type="http://schemas.openxmlformats.org/officeDocument/2006/relationships/hyperlink" Target="https://bookmarkgenius.com/story21638558/h&#250;t-h&#7847;m-c&#7847;u-uy-t&#237;n-gi&#225;-r&#7867;-24-7" TargetMode="External" Id="rId66"/><Relationship Type="http://schemas.openxmlformats.org/officeDocument/2006/relationships/hyperlink" Target="https://bookmarkhard.com/story21802872/h&#250;t-h&#7847;m-c&#7847;u-uy-t&#237;n-gi&#225;-r&#7867;-24-7" TargetMode="External" Id="rId67"/><Relationship Type="http://schemas.openxmlformats.org/officeDocument/2006/relationships/hyperlink" Target="https://bookmarkick.com/story21826125/d&#7883;ch-v&#7909;-h&#250;t-h&#7847;m-c&#7847;u-chuy&#234;n-nghi&#7879;p-gi&#225;-t&#7889;t-24-7" TargetMode="External" Id="rId68"/><Relationship Type="http://schemas.openxmlformats.org/officeDocument/2006/relationships/hyperlink" Target="https://bookmarkilo.com/story21643027/d&#7883;ch-v&#7909;-h&#250;t-h&#7847;m-c&#7847;u-chuy&#234;n-nghi&#7879;p-gi&#225;-t&#7889;t-24-7" TargetMode="External" Id="rId69"/><Relationship Type="http://schemas.openxmlformats.org/officeDocument/2006/relationships/hyperlink" Target="https://bookmarkindexing.com/story21652590/h&#250;t-h&#7847;m-c&#7847;u-uy-t&#237;n-gi&#225;-r&#7867;-24-7" TargetMode="External" Id="rId70"/><Relationship Type="http://schemas.openxmlformats.org/officeDocument/2006/relationships/hyperlink" Target="https://bookmarking1.com/story21813348/n&#7841;o-h&#7847;m-c&#7847;u-nhanh-ch&#243;ng-gi&#225;-r&#7867;-24-7" TargetMode="External" Id="rId71"/><Relationship Type="http://schemas.openxmlformats.org/officeDocument/2006/relationships/hyperlink" Target="https://bookmarkingace.com/story21800060/h&#250;t-h&#7847;m-c&#7847;u-uy-t&#237;n-gi&#225;-r&#7867;-24-7" TargetMode="External" Id="rId72"/><Relationship Type="http://schemas.openxmlformats.org/officeDocument/2006/relationships/hyperlink" Target="https://bookmarkingalpha.com/story21777970/n&#7841;o-h&#7847;m-c&#7847;u-nhanh-ch&#243;ng-gi&#225;-r&#7867;-24-7" TargetMode="External" Id="rId73"/><Relationship Type="http://schemas.openxmlformats.org/officeDocument/2006/relationships/hyperlink" Target="https://bookmarkingbay.com/story21750565/d&#7883;ch-v&#7909;-h&#250;t-h&#7847;m-c&#7847;u-chuy&#234;n-nghi&#7879;p-gi&#225;-t&#7889;t-24-7" TargetMode="External" Id="rId74"/><Relationship Type="http://schemas.openxmlformats.org/officeDocument/2006/relationships/hyperlink" Target="https://bookmarkingdelta.com/story21738837/d&#7883;ch-v&#7909;-h&#250;t-h&#7847;m-c&#7847;u-chuy&#234;n-nghi&#7879;p-gi&#225;-t&#7889;t-24-7" TargetMode="External" Id="rId75"/><Relationship Type="http://schemas.openxmlformats.org/officeDocument/2006/relationships/hyperlink" Target="https://bookmarkingdepot.com/story21703820/h&#250;t-h&#7847;m-c&#7847;u-uy-t&#237;n-gi&#225;-r&#7867;-24-7" TargetMode="External" Id="rId76"/><Relationship Type="http://schemas.openxmlformats.org/officeDocument/2006/relationships/hyperlink" Target="https://bookmarkingfeed.com/story21668822/h&#250;t-h&#7847;m-c&#7847;u-uy-t&#237;n-gi&#225;-r&#7867;-24-7" TargetMode="External" Id="rId77"/><Relationship Type="http://schemas.openxmlformats.org/officeDocument/2006/relationships/hyperlink" Target="https://bookmarkinginfo.com/story21729275/n&#7841;o-h&#7847;m-c&#7847;u-nhanh-ch&#243;ng-gi&#225;-r&#7867;-24-7" TargetMode="External" Id="rId78"/><Relationship Type="http://schemas.openxmlformats.org/officeDocument/2006/relationships/hyperlink" Target="https://bookmarkinglife.com/story7473795/n&#7841;o-h&#7847;m-c&#7847;u-nhanh-ch&#243;ng-gi&#225;-r&#7867;-24-7" TargetMode="External" Id="rId79"/><Relationship Type="http://schemas.openxmlformats.org/officeDocument/2006/relationships/hyperlink" Target="https://bookmarkinglive.com/story22874118/n&#7841;o-h&#7847;m-c&#7847;u-nhanh-ch&#243;ng-gi&#225;-r&#7867;-24-7" TargetMode="External" Id="rId80"/><Relationship Type="http://schemas.openxmlformats.org/officeDocument/2006/relationships/hyperlink" Target="https://bookmarkinglog.com/story21811655/h&#250;t-h&#7847;m-c&#7847;u-uy-t&#237;n-gi&#225;-r&#7867;-24-7" TargetMode="External" Id="rId81"/><Relationship Type="http://schemas.openxmlformats.org/officeDocument/2006/relationships/hyperlink" Target="https://bookmarkingquest.com/story21700175/d&#7883;ch-v&#7909;-h&#250;t-h&#7847;m-c&#7847;u-chuy&#234;n-nghi&#7879;p-gi&#225;-t&#7889;t-24-7" TargetMode="External" Id="rId82"/><Relationship Type="http://schemas.openxmlformats.org/officeDocument/2006/relationships/hyperlink" Target="https://bookmarkity.com/story21893976/n&#7841;o-h&#7847;m-c&#7847;u-nhanh-ch&#243;ng-gi&#225;-r&#7867;-24-7" TargetMode="External" Id="rId83"/><Relationship Type="http://schemas.openxmlformats.org/officeDocument/2006/relationships/hyperlink" Target="https://bookmarkize.com/story21834171/d&#7883;ch-v&#7909;-h&#250;t-h&#7847;m-c&#7847;u-chuy&#234;n-nghi&#7879;p-gi&#225;-t&#7889;t-24-7" TargetMode="External" Id="rId84"/><Relationship Type="http://schemas.openxmlformats.org/officeDocument/2006/relationships/hyperlink" Target="https://bookmarkja.com/story24647423/n&#7841;o-h&#7847;m-c&#7847;u-nhanh-ch&#243;ng-gi&#225;-r&#7867;-24-7" TargetMode="External" Id="rId85"/><Relationship Type="http://schemas.openxmlformats.org/officeDocument/2006/relationships/hyperlink" Target="https://bookmarkjourney.com/story21782113/d&#7883;ch-v&#7909;-h&#250;t-h&#7847;m-c&#7847;u-chuy&#234;n-nghi&#7879;p-gi&#225;-t&#7889;t-24-7" TargetMode="External" Id="rId86"/><Relationship Type="http://schemas.openxmlformats.org/officeDocument/2006/relationships/hyperlink" Target="https://bookmarklayer.com/story21826258/d&#7883;ch-v&#7909;-h&#250;t-h&#7847;m-c&#7847;u-chuy&#234;n-nghi&#7879;p-gi&#225;-t&#7889;t-24-7" TargetMode="External" Id="rId87"/><Relationship Type="http://schemas.openxmlformats.org/officeDocument/2006/relationships/hyperlink" Target="https://bookmarkleader.com/story21814042/d&#7883;ch-v&#7909;-h&#250;t-h&#7847;m-c&#7847;u-chuy&#234;n-nghi&#7879;p-gi&#225;-t&#7889;t-24-7" TargetMode="External" Id="rId88"/><Relationship Type="http://schemas.openxmlformats.org/officeDocument/2006/relationships/hyperlink" Target="https://bookmarklethq.com/story21748687/d&#7883;ch-v&#7909;-h&#250;t-h&#7847;m-c&#7847;u-chuy&#234;n-nghi&#7879;p-gi&#225;-t&#7889;t-24-7" TargetMode="External" Id="rId89"/><Relationship Type="http://schemas.openxmlformats.org/officeDocument/2006/relationships/hyperlink" Target="https://bookmarklinking.com/story12089840/h&#250;t-h&#7847;m-c&#7847;u-uy-t&#237;n-gi&#225;-r&#7867;-24-7" TargetMode="External" Id="rId90"/><Relationship Type="http://schemas.openxmlformats.org/officeDocument/2006/relationships/hyperlink" Target="https://bookmarklinkz.com/story21688846/n&#7841;o-h&#7847;m-c&#7847;u-nhanh-ch&#243;ng-gi&#225;-r&#7867;-24-7" TargetMode="External" Id="rId91"/><Relationship Type="http://schemas.openxmlformats.org/officeDocument/2006/relationships/hyperlink" Target="https://bookmarklinx.com/story21841876/n&#7841;o-h&#7847;m-c&#7847;u-nhanh-ch&#243;ng-gi&#225;-r&#7867;-24-7" TargetMode="External" Id="rId92"/><Relationship Type="http://schemas.openxmlformats.org/officeDocument/2006/relationships/hyperlink" Target="https://bookmarklogin.com/story21936625/n&#7841;o-h&#7847;m-c&#7847;u-nhanh-ch&#243;ng-gi&#225;-r&#7867;-24-7" TargetMode="External" Id="rId93"/><Relationship Type="http://schemas.openxmlformats.org/officeDocument/2006/relationships/hyperlink" Target="https://bookmarkloves.com/story24297474/n&#7841;o-h&#7847;m-c&#7847;u-nhanh-ch&#243;ng-gi&#225;-r&#7867;-24-7" TargetMode="External" Id="rId94"/><Relationship Type="http://schemas.openxmlformats.org/officeDocument/2006/relationships/hyperlink" Target="https://bookmarkmargin.com/story21759074/h&#250;t-h&#7847;m-c&#7847;u-uy-t&#237;n-gi&#225;-r&#7867;-24-7" TargetMode="External" Id="rId95"/><Relationship Type="http://schemas.openxmlformats.org/officeDocument/2006/relationships/hyperlink" Target="https://bookmarkmiracle.com/story268802/h&#250;t-h&#7847;m-c&#7847;u-uy-t&#237;n-gi&#225;-r&#7867;-24-7" TargetMode="External" Id="rId96"/><Relationship Type="http://schemas.openxmlformats.org/officeDocument/2006/relationships/hyperlink" Target="https://bookmarkmoz.com/story21793077/d&#7883;ch-v&#7909;-h&#250;t-h&#7847;m-c&#7847;u-chuy&#234;n-nghi&#7879;p-gi&#225;-t&#7889;t-24-7" TargetMode="External" Id="rId97"/><Relationship Type="http://schemas.openxmlformats.org/officeDocument/2006/relationships/hyperlink" Target="https://bookmarknap.com/story12382755/n&#7841;o-h&#7847;m-c&#7847;u-nhanh-ch&#243;ng-gi&#225;-r&#7867;-24-7" TargetMode="External" Id="rId98"/><Relationship Type="http://schemas.openxmlformats.org/officeDocument/2006/relationships/hyperlink" Target="https://bookmarkoffire.com/story21679480/d&#7883;ch-v&#7909;-h&#250;t-h&#7847;m-c&#7847;u-chuy&#234;n-nghi&#7879;p-gi&#225;-t&#7889;t-24-7" TargetMode="External" Id="rId99"/><Relationship Type="http://schemas.openxmlformats.org/officeDocument/2006/relationships/hyperlink" Target="https://bookmarkpagerank.com/story21830037/h&#250;t-h&#7847;m-c&#7847;u-uy-t&#237;n-gi&#225;-r&#7867;-24-7" TargetMode="External" Id="rId100"/><Relationship Type="http://schemas.openxmlformats.org/officeDocument/2006/relationships/hyperlink" Target="https://bookmarkpath.com/story21754504/h&#250;t-h&#7847;m-c&#7847;u-uy-t&#237;n-gi&#225;-r&#7867;-24-7" TargetMode="External" Id="rId101"/><Relationship Type="http://schemas.openxmlformats.org/officeDocument/2006/relationships/hyperlink" Target="https://bookmarkplaces.com/story21696479/h&#250;t-h&#7847;m-c&#7847;u-uy-t&#237;n-gi&#225;-r&#7867;-24-7" TargetMode="External" Id="rId102"/><Relationship Type="http://schemas.openxmlformats.org/officeDocument/2006/relationships/hyperlink" Target="https://bookmarkport.com/story24631025/n&#7841;o-h&#7847;m-c&#7847;u-nhanh-ch&#243;ng-gi&#225;-r&#7867;-24-7" TargetMode="External" Id="rId103"/><Relationship Type="http://schemas.openxmlformats.org/officeDocument/2006/relationships/hyperlink" Target="https://bookmarkport.com/story24631235/h&#250;t-h&#7847;m-c&#7847;u-uy-t&#237;n-gi&#225;-r&#7867;-24-7" TargetMode="External" Id="rId104"/><Relationship Type="http://schemas.openxmlformats.org/officeDocument/2006/relationships/hyperlink" Target="https://bookmarkpressure.com/story21689496/h&#250;t-h&#7847;m-c&#7847;u-uy-t&#237;n-gi&#225;-r&#7867;-24-7" TargetMode="External" Id="rId105"/><Relationship Type="http://schemas.openxmlformats.org/officeDocument/2006/relationships/hyperlink" Target="https://bookmarkprobe.com/story22053218/n&#7841;o-h&#7847;m-c&#7847;u-nhanh-ch&#243;ng-gi&#225;-r&#7867;-24-7" TargetMode="External" Id="rId106"/><Relationship Type="http://schemas.openxmlformats.org/officeDocument/2006/relationships/hyperlink" Target="https://bookmarkproduct.com/story21894670/h&#250;t-h&#7847;m-c&#7847;u-uy-t&#237;n-gi&#225;-r&#7867;-24-7" TargetMode="External" Id="rId107"/><Relationship Type="http://schemas.openxmlformats.org/officeDocument/2006/relationships/hyperlink" Target="https://bookmarkquotes.com/story21914752/d&#7883;ch-v&#7909;-h&#250;t-h&#7847;m-c&#7847;u-chuy&#234;n-nghi&#7879;p-gi&#225;-t&#7889;t-24-7" TargetMode="External" Id="rId108"/><Relationship Type="http://schemas.openxmlformats.org/officeDocument/2006/relationships/hyperlink" Target="https://bookmarkrange.com/story23696396/d&#7883;ch-v&#7909;-h&#250;t-h&#7847;m-c&#7847;u-chuy&#234;n-nghi&#7879;p-gi&#225;-t&#7889;t-24-7" TargetMode="External" Id="rId109"/><Relationship Type="http://schemas.openxmlformats.org/officeDocument/2006/relationships/hyperlink" Target="https://bookmarks-hit.com/story26531705/h&#250;t-h&#7847;m-c&#7847;u-uy-t&#237;n-gi&#225;-r&#7867;-24-7" TargetMode="External" Id="rId110"/><Relationship Type="http://schemas.openxmlformats.org/officeDocument/2006/relationships/hyperlink" Target="https://bookmarks4seo.com/story21812629/h&#250;t-h&#7847;m-c&#7847;u-uy-t&#237;n-gi&#225;-r&#7867;-24-7" TargetMode="External" Id="rId111"/><Relationship Type="http://schemas.openxmlformats.org/officeDocument/2006/relationships/hyperlink" Target="https://bookmarksaifi.com/story21866436/d&#7883;ch-v&#7909;-h&#250;t-h&#7847;m-c&#7847;u-chuy&#234;n-nghi&#7879;p-gi&#225;-t&#7889;t-24-7" TargetMode="External" Id="rId112"/><Relationship Type="http://schemas.openxmlformats.org/officeDocument/2006/relationships/hyperlink" Target="https://bookmarksbay.com/story21826977/h&#250;t-h&#7847;m-c&#7847;u-uy-t&#237;n-gi&#225;-r&#7867;-24-7" TargetMode="External" Id="rId113"/><Relationship Type="http://schemas.openxmlformats.org/officeDocument/2006/relationships/hyperlink" Target="https://bookmarksden.com/story21967189/h&#250;t-h&#7847;m-c&#7847;u-uy-t&#237;n-gi&#225;-r&#7867;-24-7" TargetMode="External" Id="rId114"/><Relationship Type="http://schemas.openxmlformats.org/officeDocument/2006/relationships/hyperlink" Target="https://bookmarksea.com/story21730672/n&#7841;o-h&#7847;m-c&#7847;u-nhanh-ch&#243;ng-gi&#225;-r&#7867;-24-7" TargetMode="External" Id="rId115"/><Relationship Type="http://schemas.openxmlformats.org/officeDocument/2006/relationships/hyperlink" Target="https://bookmarksfocus.com/story7536949/n&#7841;o-h&#7847;m-c&#7847;u-nhanh-ch&#243;ng-gi&#225;-r&#7867;-24-7" TargetMode="External" Id="rId116"/><Relationship Type="http://schemas.openxmlformats.org/officeDocument/2006/relationships/hyperlink" Target="https://bookmarkshome.com/story7622059/n&#7841;o-h&#7847;m-c&#7847;u-nhanh-ch&#243;ng-gi&#225;-r&#7867;-24-7" TargetMode="External" Id="rId117"/><Relationship Type="http://schemas.openxmlformats.org/officeDocument/2006/relationships/hyperlink" Target="https://bookmarkshq.com/story23646601/d&#7883;ch-v&#7909;-h&#250;t-h&#7847;m-c&#7847;u-chuy&#234;n-nghi&#7879;p-gi&#225;-t&#7889;t-24-7" TargetMode="External" Id="rId118"/><Relationship Type="http://schemas.openxmlformats.org/officeDocument/2006/relationships/hyperlink" Target="https://bookmarkshut.com/story23414065/h&#250;t-h&#7847;m-c&#7847;u-uy-t&#237;n-gi&#225;-r&#7867;-24-7" TargetMode="External" Id="rId119"/><Relationship Type="http://schemas.openxmlformats.org/officeDocument/2006/relationships/hyperlink" Target="https://bookmarksknot.com/story23816077/h&#250;t-h&#7847;m-c&#7847;u-uy-t&#237;n-gi&#225;-r&#7867;-24-7" TargetMode="External" Id="rId120"/><Relationship Type="http://schemas.openxmlformats.org/officeDocument/2006/relationships/hyperlink" Target="https://bookmarksoflife.com/story7523335/h&#250;t-h&#7847;m-c&#7847;u-uy-t&#237;n-gi&#225;-r&#7867;-24-7" TargetMode="External" Id="rId121"/><Relationship Type="http://schemas.openxmlformats.org/officeDocument/2006/relationships/hyperlink" Target="https://bookmarksparkle.com/story21919552/d&#7883;ch-v&#7909;-h&#250;t-h&#7847;m-c&#7847;u-chuy&#234;n-nghi&#7879;p-gi&#225;-t&#7889;t-24-7" TargetMode="External" Id="rId122"/><Relationship Type="http://schemas.openxmlformats.org/officeDocument/2006/relationships/hyperlink" Target="https://bookmarkspecial.com/story21958693/d&#7883;ch-v&#7909;-h&#250;t-h&#7847;m-c&#7847;u-chuy&#234;n-nghi&#7879;p-gi&#225;-t&#7889;t-24-7" TargetMode="External" Id="rId123"/><Relationship Type="http://schemas.openxmlformats.org/officeDocument/2006/relationships/hyperlink" Target="https://bookmarkspedia.com/story7510122/h&#250;t-h&#7847;m-c&#7847;u-uy-t&#237;n-gi&#225;-r&#7867;-24-7" TargetMode="External" Id="rId124"/><Relationship Type="http://schemas.openxmlformats.org/officeDocument/2006/relationships/hyperlink" Target="https://bookmarkspiral.com/story21775599/n&#7841;o-h&#7847;m-c&#7847;u-nhanh-ch&#243;ng-gi&#225;-r&#7867;-24-7" TargetMode="External" Id="rId125"/><Relationship Type="http://schemas.openxmlformats.org/officeDocument/2006/relationships/hyperlink" Target="https://bookmarkspring.com/story16974994/n&#7841;o-h&#7847;m-c&#7847;u-nhanh-ch&#243;ng-gi&#225;-r&#7867;-24-7" TargetMode="External" Id="rId126"/><Relationship Type="http://schemas.openxmlformats.org/officeDocument/2006/relationships/hyperlink" Target="https://bookmarkspy.com/story23402979/n&#7841;o-h&#7847;m-c&#7847;u-nhanh-ch&#243;ng-gi&#225;-r&#7867;-24-7" TargetMode="External" Id="rId127"/><Relationship Type="http://schemas.openxmlformats.org/officeDocument/2006/relationships/hyperlink" Target="https://bookmarkssocial.com/story21701793/h&#250;t-h&#7847;m-c&#7847;u-uy-t&#237;n-gi&#225;-r&#7867;-24-7" TargetMode="External" Id="rId128"/><Relationship Type="http://schemas.openxmlformats.org/officeDocument/2006/relationships/hyperlink" Target="https://bookmarkstime.com/story22492466/d&#7883;ch-v&#7909;-h&#250;t-h&#7847;m-c&#7847;u-chuy&#234;n-nghi&#7879;p-gi&#225;-t&#7889;t-24-7" TargetMode="External" Id="rId129"/><Relationship Type="http://schemas.openxmlformats.org/officeDocument/2006/relationships/hyperlink" Target="https://bookmarkstown.com/story22026798/n&#7841;o-h&#7847;m-c&#7847;u-nhanh-ch&#243;ng-gi&#225;-r&#7867;-24-7" TargetMode="External" Id="rId130"/><Relationship Type="http://schemas.openxmlformats.org/officeDocument/2006/relationships/hyperlink" Target="https://bookmarkstumble.com/story23859224/d&#7883;ch-v&#7909;-h&#250;t-h&#7847;m-c&#7847;u-chuy&#234;n-nghi&#7879;p-gi&#225;-t&#7889;t-24-7" TargetMode="External" Id="rId131"/><Relationship Type="http://schemas.openxmlformats.org/officeDocument/2006/relationships/hyperlink" Target="https://bookmarksurl.com/story7452332/h&#250;t-h&#7847;m-c&#7847;u-uy-t&#237;n-gi&#225;-r&#7867;-24-7" TargetMode="External" Id="rId132"/><Relationship Type="http://schemas.openxmlformats.org/officeDocument/2006/relationships/hyperlink" Target="https://bookmarksusa.com/story21853094/h&#250;t-h&#7847;m-c&#7847;u-uy-t&#237;n-gi&#225;-r&#7867;-24-7" TargetMode="External" Id="rId133"/><Relationship Type="http://schemas.openxmlformats.org/officeDocument/2006/relationships/hyperlink" Target="https://bookmarkswing.com/story23550406/n&#7841;o-h&#7847;m-c&#7847;u-nhanh-ch&#243;ng-gi&#225;-r&#7867;-24-7" TargetMode="External" Id="rId134"/><Relationship Type="http://schemas.openxmlformats.org/officeDocument/2006/relationships/hyperlink" Target="https://bookmarksystem.com/story21579570/d&#7883;ch-v&#7909;-h&#250;t-h&#7847;m-c&#7847;u-chuy&#234;n-nghi&#7879;p-gi&#225;-t&#7889;t-24-7" TargetMode="External" Id="rId135"/><Relationship Type="http://schemas.openxmlformats.org/officeDocument/2006/relationships/hyperlink" Target="https://bookmarktiger.com/story21719631/n&#7841;o-h&#7847;m-c&#7847;u-nhanh-ch&#243;ng-gi&#225;-r&#7867;-24-7" TargetMode="External" Id="rId136"/><Relationship Type="http://schemas.openxmlformats.org/officeDocument/2006/relationships/hyperlink" Target="https://bookmarktune.com/story21667381/h&#250;t-h&#7847;m-c&#7847;u-uy-t&#237;n-gi&#225;-r&#7867;-24-7" TargetMode="External" Id="rId137"/><Relationship Type="http://schemas.openxmlformats.org/officeDocument/2006/relationships/hyperlink" Target="https://bookmarkunit.com/story21624006/n&#7841;o-h&#7847;m-c&#7847;u-nhanh-ch&#243;ng-gi&#225;-r&#7867;-24-7" TargetMode="External" Id="rId138"/><Relationship Type="http://schemas.openxmlformats.org/officeDocument/2006/relationships/hyperlink" Target="https://bookmarkuse.com/story21585233/d&#7883;ch-v&#7909;-h&#250;t-h&#7847;m-c&#7847;u-chuy&#234;n-nghi&#7879;p-gi&#225;-t&#7889;t-24-7" TargetMode="External" Id="rId139"/><Relationship Type="http://schemas.openxmlformats.org/officeDocument/2006/relationships/hyperlink" Target="https://bookmarkusers.com/story21573413/n&#7841;o-h&#7847;m-c&#7847;u-nhanh-ch&#243;ng-gi&#225;-r&#7867;-24-7" TargetMode="External" Id="rId140"/><Relationship Type="http://schemas.openxmlformats.org/officeDocument/2006/relationships/hyperlink" Target="https://bookmarkvids.com/story269048/h&#250;t-h&#7847;m-c&#7847;u-uy-t&#237;n-gi&#225;-r&#7867;-24-7" TargetMode="External" Id="rId141"/><Relationship Type="http://schemas.openxmlformats.org/officeDocument/2006/relationships/hyperlink" Target="https://bookmarkworm.com/story21712506/h&#250;t-h&#7847;m-c&#7847;u-uy-t&#237;n-gi&#225;-r&#7867;-24-7" TargetMode="External" Id="rId142"/><Relationship Type="http://schemas.openxmlformats.org/officeDocument/2006/relationships/hyperlink" Target="https://bookmarkwuzz.com/story21782649/n&#7841;o-h&#7847;m-c&#7847;u-nhanh-ch&#243;ng-gi&#225;-r&#7867;-24-7" TargetMode="External" Id="rId143"/><Relationship Type="http://schemas.openxmlformats.org/officeDocument/2006/relationships/hyperlink" Target="https://bookmarkyourpage.com/story7315516/n&#7841;o-h&#7847;m-c&#7847;u-nhanh-ch&#243;ng-gi&#225;-r&#7867;-24-7" TargetMode="External" Id="rId144"/><Relationship Type="http://schemas.openxmlformats.org/officeDocument/2006/relationships/hyperlink" Target="https://bookmarkzap.com/story21656574/n&#7841;o-h&#7847;m-c&#7847;u-nhanh-ch&#243;ng-gi&#225;-r&#7867;-24-7" TargetMode="External" Id="rId145"/><Relationship Type="http://schemas.openxmlformats.org/officeDocument/2006/relationships/hyperlink" Target="https://bouchesocial.com/story24104125/n&#7841;o-h&#7847;m-c&#7847;u-nhanh-ch&#243;ng-gi&#225;-r&#7867;-24-7" TargetMode="External" Id="rId146"/><Relationship Type="http://schemas.openxmlformats.org/officeDocument/2006/relationships/hyperlink" Target="https://brightbookmarks.com/story21999502/d&#7883;ch-v&#7909;-h&#250;t-h&#7847;m-c&#7847;u-chuy&#234;n-nghi&#7879;p-gi&#225;-t&#7889;t-24-7" TargetMode="External" Id="rId147"/><Relationship Type="http://schemas.openxmlformats.org/officeDocument/2006/relationships/hyperlink" Target="https://businessbookmark.com/story7377086/d&#7883;ch-v&#7909;-h&#250;t-h&#7847;m-c&#7847;u-chuy&#234;n-nghi&#7879;p-gi&#225;-t&#7889;t-24-7" TargetMode="External" Id="rId148"/><Relationship Type="http://schemas.openxmlformats.org/officeDocument/2006/relationships/hyperlink" Target="https://captainbookmark.com/story21705452/n&#7841;o-h&#7847;m-c&#7847;u-nhanh-ch&#243;ng-gi&#225;-r&#7867;-24-7" TargetMode="External" Id="rId149"/><Relationship Type="http://schemas.openxmlformats.org/officeDocument/2006/relationships/hyperlink" Target="https://cheapbookmarking.com/story21666432/n&#7841;o-h&#7847;m-c&#7847;u-nhanh-ch&#243;ng-gi&#225;-r&#7867;-24-7" TargetMode="External" Id="rId150"/><Relationship Type="http://schemas.openxmlformats.org/officeDocument/2006/relationships/hyperlink" Target="https://checkbookmarks.com/story7487055/h&#250;t-h&#7847;m-c&#7847;u-uy-t&#237;n-gi&#225;-r&#7867;-24-7" TargetMode="External" Id="rId151"/><Relationship Type="http://schemas.openxmlformats.org/officeDocument/2006/relationships/hyperlink" Target="https://classifylist.com/story23777313/h&#250;t-h&#7847;m-c&#7847;u-uy-t&#237;n-gi&#225;-r&#7867;-24-7" TargetMode="External" Id="rId152"/><Relationship Type="http://schemas.openxmlformats.org/officeDocument/2006/relationships/hyperlink" Target="https://companyspage.com/story6797452/n&#7841;o-h&#7847;m-c&#7847;u-nhanh-ch&#243;ng-gi&#225;-r&#7867;-24-7" TargetMode="External" Id="rId153"/><Relationship Type="http://schemas.openxmlformats.org/officeDocument/2006/relationships/hyperlink" Target="https://crossbookmark.com/story21641981/h&#250;t-h&#7847;m-c&#7847;u-uy-t&#237;n-gi&#225;-r&#7867;-24-7" TargetMode="External" Id="rId154"/><Relationship Type="http://schemas.openxmlformats.org/officeDocument/2006/relationships/hyperlink" Target="https://cruxbookmarks.com/story21863077/d&#7883;ch-v&#7909;-h&#250;t-h&#7847;m-c&#7847;u-chuy&#234;n-nghi&#7879;p-gi&#225;-t&#7889;t-24-7" TargetMode="External" Id="rId155"/><Relationship Type="http://schemas.openxmlformats.org/officeDocument/2006/relationships/hyperlink" Target="https://cyberbookmarking.com/story21693507/d&#7883;ch-v&#7909;-h&#250;t-h&#7847;m-c&#7847;u-chuy&#234;n-nghi&#7879;p-gi&#225;-t&#7889;t-24-7" TargetMode="External" Id="rId156"/><Relationship Type="http://schemas.openxmlformats.org/officeDocument/2006/relationships/hyperlink" Target="https://dailybookmarkhit.com/story21871058/n&#7841;o-h&#7847;m-c&#7847;u-nhanh-ch&#243;ng-gi&#225;-r&#7867;-24-7" TargetMode="External" Id="rId157"/><Relationship Type="http://schemas.openxmlformats.org/officeDocument/2006/relationships/hyperlink" Target="https://dftsocial.com/story22913460/n&#7841;o-h&#7847;m-c&#7847;u-nhanh-ch&#243;ng-gi&#225;-r&#7867;-24-7" TargetMode="External" Id="rId158"/><Relationship Type="http://schemas.openxmlformats.org/officeDocument/2006/relationships/hyperlink" Target="https://digibookmarks.com/story21718552/d&#7883;ch-v&#7909;-h&#250;t-h&#7847;m-c&#7847;u-chuy&#234;n-nghi&#7879;p-gi&#225;-t&#7889;t-24-7" TargetMode="External" Id="rId159"/><Relationship Type="http://schemas.openxmlformats.org/officeDocument/2006/relationships/hyperlink" Target="https://directmysocial.com/story6564205/d&#7883;ch-v&#7909;-h&#250;t-h&#7847;m-c&#7847;u-chuy&#234;n-nghi&#7879;p-gi&#225;-t&#7889;t-24-7" TargetMode="External" Id="rId160"/><Relationship Type="http://schemas.openxmlformats.org/officeDocument/2006/relationships/hyperlink" Target="https://dirstop.com/story29320374/d&#7883;ch-v&#7909;-h&#250;t-h&#7847;m-c&#7847;u-chuy&#234;n-nghi&#7879;p-gi&#225;-t&#7889;t-24-7" TargetMode="External" Id="rId161"/><Relationship Type="http://schemas.openxmlformats.org/officeDocument/2006/relationships/hyperlink" Target="https://dirstop.com/story29320905/h&#250;t-h&#7847;m-c&#7847;u-uy-t&#237;n-gi&#225;-r&#7867;-24-7" TargetMode="External" Id="rId162"/><Relationship Type="http://schemas.openxmlformats.org/officeDocument/2006/relationships/hyperlink" Target="https://dmozbookmark.com/story21775244/n&#7841;o-h&#7847;m-c&#7847;u-nhanh-ch&#243;ng-gi&#225;-r&#7867;-24-7" TargetMode="External" Id="rId163"/><Relationship Type="http://schemas.openxmlformats.org/officeDocument/2006/relationships/hyperlink" Target="https://doctorbookmark.com/story21838700/h&#250;t-h&#7847;m-c&#7847;u-uy-t&#237;n-gi&#225;-r&#7867;-24-7" TargetMode="External" Id="rId164"/><Relationship Type="http://schemas.openxmlformats.org/officeDocument/2006/relationships/hyperlink" Target="https://e-bookmarks.com/story7557340/h&#250;t-h&#7847;m-c&#7847;u-uy-t&#237;n-gi&#225;-r&#7867;-24-7" TargetMode="External" Id="rId165"/><Relationship Type="http://schemas.openxmlformats.org/officeDocument/2006/relationships/hyperlink" Target="https://easiestbookmarks.com/story21889109/n&#7841;o-h&#7847;m-c&#7847;u-nhanh-ch&#243;ng-gi&#225;-r&#7867;-24-7" TargetMode="External" Id="rId166"/><Relationship Type="http://schemas.openxmlformats.org/officeDocument/2006/relationships/hyperlink" Target="https://echobookmarks.com/story21757374/d&#7883;ch-v&#7909;-h&#250;t-h&#7847;m-c&#7847;u-chuy&#234;n-nghi&#7879;p-gi&#225;-t&#7889;t-24-7" TargetMode="External" Id="rId167"/><Relationship Type="http://schemas.openxmlformats.org/officeDocument/2006/relationships/hyperlink" Target="https://enrollbookmarks.com/story21710167/n&#7841;o-h&#7847;m-c&#7847;u-nhanh-ch&#243;ng-gi&#225;-r&#7867;-24-7" TargetMode="External" Id="rId168"/><Relationship Type="http://schemas.openxmlformats.org/officeDocument/2006/relationships/hyperlink" Target="https://esocialmall.com/story7284886/h&#250;t-h&#7847;m-c&#7847;u-uy-t&#237;n-gi&#225;-r&#7867;-24-7" TargetMode="External" Id="rId169"/><Relationship Type="http://schemas.openxmlformats.org/officeDocument/2006/relationships/hyperlink" Target="https://eternalbookmarks.com/story21595524/h&#250;t-h&#7847;m-c&#7847;u-uy-t&#237;n-gi&#225;-r&#7867;-24-7" TargetMode="External" Id="rId170"/><Relationship Type="http://schemas.openxmlformats.org/officeDocument/2006/relationships/hyperlink" Target="https://exactlybookmarks.com/story21713125/n&#7841;o-h&#7847;m-c&#7847;u-nhanh-ch&#243;ng-gi&#225;-r&#7867;-24-7" TargetMode="External" Id="rId171"/><Relationship Type="http://schemas.openxmlformats.org/officeDocument/2006/relationships/hyperlink" Target="https://explorebookmarks.com/story21674395/h&#250;t-h&#7847;m-c&#7847;u-uy-t&#237;n-gi&#225;-r&#7867;-24-7" TargetMode="External" Id="rId172"/><Relationship Type="http://schemas.openxmlformats.org/officeDocument/2006/relationships/hyperlink" Target="https://express-page.com/story7264864/h&#250;t-h&#7847;m-c&#7847;u-uy-t&#237;n-gi&#225;-r&#7867;-24-7" TargetMode="External" Id="rId173"/><Relationship Type="http://schemas.openxmlformats.org/officeDocument/2006/relationships/hyperlink" Target="https://expressbookmark.com/story21764447/h&#250;t-h&#7847;m-c&#7847;u-uy-t&#237;n-gi&#225;-r&#7867;-24-7" TargetMode="External" Id="rId174"/><Relationship Type="http://schemas.openxmlformats.org/officeDocument/2006/relationships/hyperlink" Target="https://extrabookmarking.com/story21781451/d&#7883;ch-v&#7909;-h&#250;t-h&#7847;m-c&#7847;u-chuy&#234;n-nghi&#7879;p-gi&#225;-t&#7889;t-24-7" TargetMode="External" Id="rId175"/><Relationship Type="http://schemas.openxmlformats.org/officeDocument/2006/relationships/hyperlink" Target="https://ez-bookmarking.com/story21720629/h&#250;t-h&#7847;m-c&#7847;u-uy-t&#237;n-gi&#225;-r&#7867;-24-7" TargetMode="External" Id="rId176"/><Relationship Type="http://schemas.openxmlformats.org/officeDocument/2006/relationships/hyperlink" Target="https://ezmarkbookmarks.com/story21904889/n&#7841;o-h&#7847;m-c&#7847;u-nhanh-ch&#243;ng-gi&#225;-r&#7867;-24-7" TargetMode="External" Id="rId177"/><Relationship Type="http://schemas.openxmlformats.org/officeDocument/2006/relationships/hyperlink" Target="https://fatallisto.com/story11917226/d&#7883;ch-v&#7909;-h&#250;t-h&#7847;m-c&#7847;u-chuy&#234;n-nghi&#7879;p-gi&#225;-t&#7889;t-24-7" TargetMode="External" Id="rId178"/><Relationship Type="http://schemas.openxmlformats.org/officeDocument/2006/relationships/hyperlink" Target="https://fellowfavorite.com/story23176456/d&#7883;ch-v&#7909;-h&#250;t-h&#7847;m-c&#7847;u-chuy&#234;n-nghi&#7879;p-gi&#225;-t&#7889;t-24-7" TargetMode="External" Id="rId179"/><Relationship Type="http://schemas.openxmlformats.org/officeDocument/2006/relationships/hyperlink" Target="https://followbookmarks.com/story21898159/n&#7841;o-h&#7847;m-c&#7847;u-nhanh-ch&#243;ng-gi&#225;-r&#7867;-24-7" TargetMode="External" Id="rId180"/><Relationship Type="http://schemas.openxmlformats.org/officeDocument/2006/relationships/hyperlink" Target="https://free-bookmarking.com/story21854955/d&#7883;ch-v&#7909;-h&#250;t-h&#7847;m-c&#7847;u-chuy&#234;n-nghi&#7879;p-gi&#225;-t&#7889;t-24-7" TargetMode="External" Id="rId181"/><Relationship Type="http://schemas.openxmlformats.org/officeDocument/2006/relationships/hyperlink" Target="https://freebookmarkpost.com/story21624809/d&#7883;ch-v&#7909;-h&#250;t-h&#7847;m-c&#7847;u-chuy&#234;n-nghi&#7879;p-gi&#225;-t&#7889;t-24-7" TargetMode="External" Id="rId182"/><Relationship Type="http://schemas.openxmlformats.org/officeDocument/2006/relationships/hyperlink" Target="https://freshbookmarking.com/story21781741/h&#250;t-h&#7847;m-c&#7847;u-uy-t&#237;n-gi&#225;-r&#7867;-24-7" TargetMode="External" Id="rId183"/><Relationship Type="http://schemas.openxmlformats.org/officeDocument/2006/relationships/hyperlink" Target="https://friendlybookmark.com/story21652915/h&#250;t-h&#7847;m-c&#7847;u-uy-t&#237;n-gi&#225;-r&#7867;-24-7" TargetMode="External" Id="rId184"/><Relationship Type="http://schemas.openxmlformats.org/officeDocument/2006/relationships/hyperlink" Target="https://funbookmarking.com/story21775019/n&#7841;o-h&#7847;m-c&#7847;u-nhanh-ch&#243;ng-gi&#225;-r&#7867;-24-7" TargetMode="External" Id="rId185"/><Relationship Type="http://schemas.openxmlformats.org/officeDocument/2006/relationships/hyperlink" Target="https://funny-lists.com/story23140392/h&#250;t-h&#7847;m-c&#7847;u-uy-t&#237;n-gi&#225;-r&#7867;-24-7" TargetMode="External" Id="rId186"/><Relationship Type="http://schemas.openxmlformats.org/officeDocument/2006/relationships/hyperlink" Target="https://gatherbookmarks.com/story22768857/n&#7841;o-h&#7847;m-c&#7847;u-nhanh-ch&#243;ng-gi&#225;-r&#7867;-24-7" TargetMode="External" Id="rId187"/><Relationship Type="http://schemas.openxmlformats.org/officeDocument/2006/relationships/hyperlink" Target="https://geilebookmarks.com/story21646439/h&#250;t-h&#7847;m-c&#7847;u-uy-t&#237;n-gi&#225;-r&#7867;-24-7" TargetMode="External" Id="rId188"/><Relationship Type="http://schemas.openxmlformats.org/officeDocument/2006/relationships/hyperlink" Target="https://geniusbookmarks.com/story21757114/h&#250;t-h&#7847;m-c&#7847;u-uy-t&#237;n-gi&#225;-r&#7867;-24-7" TargetMode="External" Id="rId189"/><Relationship Type="http://schemas.openxmlformats.org/officeDocument/2006/relationships/hyperlink" Target="https://get-social-now.com/story7245500/h&#250;t-h&#7847;m-c&#7847;u-uy-t&#237;n-gi&#225;-r&#7867;-24-7" TargetMode="External" Id="rId190"/><Relationship Type="http://schemas.openxmlformats.org/officeDocument/2006/relationships/hyperlink" Target="https://getidealist.com/story23733695/n&#7841;o-h&#7847;m-c&#7847;u-nhanh-ch&#243;ng-gi&#225;-r&#7867;-24-7" TargetMode="External" Id="rId191"/><Relationship Type="http://schemas.openxmlformats.org/officeDocument/2006/relationships/hyperlink" Target="https://getsocialnetwork.com/story7366585/d&#7883;ch-v&#7909;-h&#250;t-h&#7847;m-c&#7847;u-chuy&#234;n-nghi&#7879;p-gi&#225;-t&#7889;t-24-7" TargetMode="External" Id="rId192"/><Relationship Type="http://schemas.openxmlformats.org/officeDocument/2006/relationships/hyperlink" Target="https://getsocialpr.com/story23633090/d&#7883;ch-v&#7909;-h&#250;t-h&#7847;m-c&#7847;u-chuy&#234;n-nghi&#7879;p-gi&#225;-t&#7889;t-24-7" TargetMode="External" Id="rId193"/><Relationship Type="http://schemas.openxmlformats.org/officeDocument/2006/relationships/hyperlink" Target="https://getsocialselling.com/story7307235/n&#7841;o-h&#7847;m-c&#7847;u-nhanh-ch&#243;ng-gi&#225;-r&#7867;-24-7" TargetMode="External" Id="rId194"/><Relationship Type="http://schemas.openxmlformats.org/officeDocument/2006/relationships/hyperlink" Target="https://getsocialsource.com/story7268832/d&#7883;ch-v&#7909;-h&#250;t-h&#7847;m-c&#7847;u-chuy&#234;n-nghi&#7879;p-gi&#225;-t&#7889;t-24-7" TargetMode="External" Id="rId195"/><Relationship Type="http://schemas.openxmlformats.org/officeDocument/2006/relationships/hyperlink" Target="https://gogogobookmarks.com/story21807312/d&#7883;ch-v&#7909;-h&#250;t-h&#7847;m-c&#7847;u-chuy&#234;n-nghi&#7879;p-gi&#225;-t&#7889;t-24-7" TargetMode="External" Id="rId196"/><Relationship Type="http://schemas.openxmlformats.org/officeDocument/2006/relationships/hyperlink" Target="https://gorillasocialwork.com/story27898203/d&#7883;ch-v&#7909;-h&#250;t-h&#7847;m-c&#7847;u-chuy&#234;n-nghi&#7879;p-gi&#225;-t&#7889;t-24-7" TargetMode="External" Id="rId197"/><Relationship Type="http://schemas.openxmlformats.org/officeDocument/2006/relationships/hyperlink" Target="https://gorillasocialwork.com/story27898750/n&#7841;o-h&#7847;m-c&#7847;u-nhanh-ch&#243;ng-gi&#225;-r&#7867;-24-7" TargetMode="External" Id="rId198"/><Relationship Type="http://schemas.openxmlformats.org/officeDocument/2006/relationships/hyperlink" Target="https://greatbookmarking.com/story21803706/h&#250;t-h&#7847;m-c&#7847;u-uy-t&#237;n-gi&#225;-r&#7867;-24-7" TargetMode="External" Id="rId199"/><Relationship Type="http://schemas.openxmlformats.org/officeDocument/2006/relationships/hyperlink" Target="https://growthbookmarks.com/story21737548/n&#7841;o-h&#7847;m-c&#7847;u-nhanh-ch&#243;ng-gi&#225;-r&#7867;-24-7" TargetMode="External" Id="rId200"/><Relationship Type="http://schemas.openxmlformats.org/officeDocument/2006/relationships/hyperlink" Target="https://guidemysocial.com/story7284108/n&#7841;o-h&#7847;m-c&#7847;u-nhanh-ch&#243;ng-gi&#225;-r&#7867;-24-7" TargetMode="External" Id="rId201"/><Relationship Type="http://schemas.openxmlformats.org/officeDocument/2006/relationships/hyperlink" Target="https://guideyoursocial.com/story6857861/n&#7841;o-h&#7847;m-c&#7847;u-nhanh-ch&#243;ng-gi&#225;-r&#7867;-24-7" TargetMode="External" Id="rId202"/><Relationship Type="http://schemas.openxmlformats.org/officeDocument/2006/relationships/hyperlink" Target="https://health-lists.com/story22612304/d&#7883;ch-v&#7909;-h&#250;t-h&#7847;m-c&#7847;u-chuy&#234;n-nghi&#7879;p-gi&#225;-t&#7889;t-24-7" TargetMode="External" Id="rId203"/><Relationship Type="http://schemas.openxmlformats.org/officeDocument/2006/relationships/hyperlink" Target="https://highkeysocial.com/story7406212/d&#7883;ch-v&#7909;-h&#250;t-h&#7847;m-c&#7847;u-chuy&#234;n-nghi&#7879;p-gi&#225;-t&#7889;t-24-7" TargetMode="External" Id="rId204"/><Relationship Type="http://schemas.openxmlformats.org/officeDocument/2006/relationships/hyperlink" Target="https://hindibookmark.com/story23846093/n&#7841;o-h&#7847;m-c&#7847;u-nhanh-ch&#243;ng-gi&#225;-r&#7867;-24-7" TargetMode="External" Id="rId205"/><Relationship Type="http://schemas.openxmlformats.org/officeDocument/2006/relationships/hyperlink" Target="https://hotbookmarkings.com/story21779655/n&#7841;o-h&#7847;m-c&#7847;u-nhanh-ch&#243;ng-gi&#225;-r&#7867;-24-7" TargetMode="External" Id="rId206"/><Relationship Type="http://schemas.openxmlformats.org/officeDocument/2006/relationships/hyperlink" Target="https://hubwebsites.com/story23314486/d&#7883;ch-v&#7909;-h&#250;t-h&#7847;m-c&#7847;u-chuy&#234;n-nghi&#7879;p-gi&#225;-t&#7889;t-24-7" TargetMode="External" Id="rId207"/><Relationship Type="http://schemas.openxmlformats.org/officeDocument/2006/relationships/hyperlink" Target="https://hylistings.com/story23155032/h&#250;t-h&#7847;m-c&#7847;u-uy-t&#237;n-gi&#225;-r&#7867;-24-7" TargetMode="External" Id="rId208"/><Relationship Type="http://schemas.openxmlformats.org/officeDocument/2006/relationships/hyperlink" Target="https://hypebookmarking.com/story21551828/h&#250;t-h&#7847;m-c&#7847;u-uy-t&#237;n-gi&#225;-r&#7867;-24-7" TargetMode="External" Id="rId209"/><Relationship Type="http://schemas.openxmlformats.org/officeDocument/2006/relationships/hyperlink" Target="https://hyperbookmarks.com/story21759797/h&#250;t-h&#7847;m-c&#7847;u-uy-t&#237;n-gi&#225;-r&#7867;-24-7" TargetMode="External" Id="rId210"/><Relationship Type="http://schemas.openxmlformats.org/officeDocument/2006/relationships/hyperlink" Target="https://icelisting.com/story23083499/h&#250;t-h&#7847;m-c&#7847;u-uy-t&#237;n-gi&#225;-r&#7867;-24-7" TargetMode="External" Id="rId211"/><Relationship Type="http://schemas.openxmlformats.org/officeDocument/2006/relationships/hyperlink" Target="https://ilovebookmark.com/story21622426/d&#7883;ch-v&#7909;-h&#250;t-h&#7847;m-c&#7847;u-chuy&#234;n-nghi&#7879;p-gi&#225;-t&#7889;t-24-7" TargetMode="External" Id="rId212"/><Relationship Type="http://schemas.openxmlformats.org/officeDocument/2006/relationships/hyperlink" Target="https://ilovebookmarking.com/story21776265/n&#7841;o-h&#7847;m-c&#7847;u-nhanh-ch&#243;ng-gi&#225;-r&#7867;-24-7" TargetMode="External" Id="rId213"/><Relationship Type="http://schemas.openxmlformats.org/officeDocument/2006/relationships/hyperlink" Target="https://indexedbookmarks.com/story21683285/n&#7841;o-h&#7847;m-c&#7847;u-nhanh-ch&#243;ng-gi&#225;-r&#7867;-24-7" TargetMode="External" Id="rId214"/><Relationship Type="http://schemas.openxmlformats.org/officeDocument/2006/relationships/hyperlink" Target="https://infopagex.com/story7229600/n&#7841;o-h&#7847;m-c&#7847;u-nhanh-ch&#243;ng-gi&#225;-r&#7867;-24-7" TargetMode="External" Id="rId215"/><Relationship Type="http://schemas.openxmlformats.org/officeDocument/2006/relationships/hyperlink" Target="https://iowa-bookmarks.com/story17656981/d&#7883;ch-v&#7909;-h&#250;t-h&#7847;m-c&#7847;u-chuy&#234;n-nghi&#7879;p-gi&#225;-t&#7889;t-24-7" TargetMode="External" Id="rId216"/><Relationship Type="http://schemas.openxmlformats.org/officeDocument/2006/relationships/hyperlink" Target="https://isocialfans.com/story7369623/n&#7841;o-h&#7847;m-c&#7847;u-nhanh-ch&#243;ng-gi&#225;-r&#7867;-24-7" TargetMode="External" Id="rId217"/><Relationship Type="http://schemas.openxmlformats.org/officeDocument/2006/relationships/hyperlink" Target="https://iwanttobookmark.com/story21924255/h&#250;t-h&#7847;m-c&#7847;u-uy-t&#237;n-gi&#225;-r&#7867;-24-7" TargetMode="External" Id="rId218"/><Relationship Type="http://schemas.openxmlformats.org/officeDocument/2006/relationships/hyperlink" Target="https://johsocial.com/story12476541/n&#7841;o-h&#7847;m-c&#7847;u-nhanh-ch&#243;ng-gi&#225;-r&#7867;-24-7" TargetMode="External" Id="rId219"/><Relationship Type="http://schemas.openxmlformats.org/officeDocument/2006/relationships/hyperlink" Target="https://kbookmarking.com/story21762155/d&#7883;ch-v&#7909;-h&#250;t-h&#7847;m-c&#7847;u-chuy&#234;n-nghi&#7879;p-gi&#225;-t&#7889;t-24-7" TargetMode="External" Id="rId220"/><Relationship Type="http://schemas.openxmlformats.org/officeDocument/2006/relationships/hyperlink" Target="https://keybookmarks.com/story21800356/n&#7841;o-h&#7847;m-c&#7847;u-nhanh-ch&#243;ng-gi&#225;-r&#7867;-24-7" TargetMode="External" Id="rId221"/><Relationship Type="http://schemas.openxmlformats.org/officeDocument/2006/relationships/hyperlink" Target="https://kingbookmark.com/story21842066/d&#7883;ch-v&#7909;-h&#250;t-h&#7847;m-c&#7847;u-chuy&#234;n-nghi&#7879;p-gi&#225;-t&#7889;t-24-7" TargetMode="External" Id="rId222"/><Relationship Type="http://schemas.openxmlformats.org/officeDocument/2006/relationships/hyperlink" Target="https://kingslists.com/story23226134/d&#7883;ch-v&#7909;-h&#250;t-h&#7847;m-c&#7847;u-chuy&#234;n-nghi&#7879;p-gi&#225;-t&#7889;t-24-7" TargetMode="External" Id="rId223"/><Relationship Type="http://schemas.openxmlformats.org/officeDocument/2006/relationships/hyperlink" Target="https://ledbookmark.com/story7582421/n&#7841;o-h&#7847;m-c&#7847;u-nhanh-ch&#243;ng-gi&#225;-r&#7867;-24-7" TargetMode="External" Id="rId224"/><Relationship Type="http://schemas.openxmlformats.org/officeDocument/2006/relationships/hyperlink" Target="https://leftbookmarks.com/story21831643/h&#250;t-h&#7847;m-c&#7847;u-uy-t&#237;n-gi&#225;-r&#7867;-24-7" TargetMode="External" Id="rId225"/><Relationship Type="http://schemas.openxmlformats.org/officeDocument/2006/relationships/hyperlink" Target="https://letsbookmarkit.com/story21750488/h&#250;t-h&#7847;m-c&#7847;u-uy-t&#237;n-gi&#225;-r&#7867;-24-7" TargetMode="External" Id="rId226"/><Relationship Type="http://schemas.openxmlformats.org/officeDocument/2006/relationships/hyperlink" Target="https://letusbookmark.com/story23771852/h&#250;t-h&#7847;m-c&#7847;u-uy-t&#237;n-gi&#225;-r&#7867;-24-7" TargetMode="External" Id="rId227"/><Relationship Type="http://schemas.openxmlformats.org/officeDocument/2006/relationships/hyperlink" Target="https://lingeriebookmark.com/story11835216/d&#7883;ch-v&#7909;-h&#250;t-h&#7847;m-c&#7847;u-chuy&#234;n-nghi&#7879;p-gi&#225;-t&#7889;t-24-7" TargetMode="External" Id="rId228"/><Relationship Type="http://schemas.openxmlformats.org/officeDocument/2006/relationships/hyperlink" Target="https://linkedbookmarker.com/story7425937/n&#7841;o-h&#7847;m-c&#7847;u-nhanh-ch&#243;ng-gi&#225;-r&#7867;-24-7" TargetMode="External" Id="rId229"/><Relationship Type="http://schemas.openxmlformats.org/officeDocument/2006/relationships/hyperlink" Target="https://linkingbookmark.com/story21669299/d&#7883;ch-v&#7909;-h&#250;t-h&#7847;m-c&#7847;u-chuy&#234;n-nghi&#7879;p-gi&#225;-t&#7889;t-24-7" TargetMode="External" Id="rId230"/><Relationship Type="http://schemas.openxmlformats.org/officeDocument/2006/relationships/hyperlink" Target="https://listbell.com/story11723273/h&#250;t-h&#7847;m-c&#7847;u-uy-t&#237;n-gi&#225;-r&#7867;-24-7" TargetMode="External" Id="rId231"/><Relationship Type="http://schemas.openxmlformats.org/officeDocument/2006/relationships/hyperlink" Target="https://listfav.com/story23625178/n&#7841;o-h&#7847;m-c&#7847;u-nhanh-ch&#243;ng-gi&#225;-r&#7867;-24-7" TargetMode="External" Id="rId232"/><Relationship Type="http://schemas.openxmlformats.org/officeDocument/2006/relationships/hyperlink" Target="https://listingbookmarks.com/story21808529/h&#250;t-h&#7847;m-c&#7847;u-uy-t&#237;n-gi&#225;-r&#7867;-24-7" TargetMode="External" Id="rId233"/><Relationship Type="http://schemas.openxmlformats.org/officeDocument/2006/relationships/hyperlink" Target="https://livebackpage.com/story7298043/h&#250;t-h&#7847;m-c&#7847;u-uy-t&#237;n-gi&#225;-r&#7867;-24-7" TargetMode="External" Id="rId234"/><Relationship Type="http://schemas.openxmlformats.org/officeDocument/2006/relationships/hyperlink" Target="https://livebookmarking.com/story21777712/h&#250;t-h&#7847;m-c&#7847;u-uy-t&#237;n-gi&#225;-r&#7867;-24-7" TargetMode="External" Id="rId235"/><Relationship Type="http://schemas.openxmlformats.org/officeDocument/2006/relationships/hyperlink" Target="https://loanbookmark.com/story21869523/n&#7841;o-h&#7847;m-c&#7847;u-nhanh-ch&#243;ng-gi&#225;-r&#7867;-24-7" TargetMode="External" Id="rId236"/><Relationship Type="http://schemas.openxmlformats.org/officeDocument/2006/relationships/hyperlink" Target="https://macrobookmarks.com/story21919491/d&#7883;ch-v&#7909;-h&#250;t-h&#7847;m-c&#7847;u-chuy&#234;n-nghi&#7879;p-gi&#225;-t&#7889;t-24-7" TargetMode="External" Id="rId237"/><Relationship Type="http://schemas.openxmlformats.org/officeDocument/2006/relationships/hyperlink" Target="https://madbookmarks.com/story21814016/d&#7883;ch-v&#7909;-h&#250;t-h&#7847;m-c&#7847;u-chuy&#234;n-nghi&#7879;p-gi&#225;-t&#7889;t-24-7" TargetMode="External" Id="rId238"/><Relationship Type="http://schemas.openxmlformats.org/officeDocument/2006/relationships/hyperlink" Target="https://madesocials.com/story7340476/n&#7841;o-h&#7847;m-c&#7847;u-nhanh-ch&#243;ng-gi&#225;-r&#7867;-24-7" TargetMode="External" Id="rId239"/><Relationship Type="http://schemas.openxmlformats.org/officeDocument/2006/relationships/hyperlink" Target="https://maroonbookmarks.com/story21701325/n&#7841;o-h&#7847;m-c&#7847;u-nhanh-ch&#243;ng-gi&#225;-r&#7867;-24-7" TargetMode="External" Id="rId240"/><Relationship Type="http://schemas.openxmlformats.org/officeDocument/2006/relationships/hyperlink" Target="https://maximusbookmarks.com/story21850223/n&#7841;o-h&#7847;m-c&#7847;u-nhanh-ch&#243;ng-gi&#225;-r&#7867;-24-7" TargetMode="External" Id="rId241"/><Relationship Type="http://schemas.openxmlformats.org/officeDocument/2006/relationships/hyperlink" Target="https://mediajx.com/story28949944/n&#7841;o-h&#7847;m-c&#7847;u-nhanh-ch&#243;ng-gi&#225;-r&#7867;-24-7" TargetMode="External" Id="rId242"/><Relationship Type="http://schemas.openxmlformats.org/officeDocument/2006/relationships/hyperlink" Target="https://mediajx.com/story28950470/h&#250;t-h&#7847;m-c&#7847;u-uy-t&#237;n-gi&#225;-r&#7867;-24-7" TargetMode="External" Id="rId243"/><Relationship Type="http://schemas.openxmlformats.org/officeDocument/2006/relationships/hyperlink" Target="https://mediasocially.com/story6753920/h&#250;t-h&#7847;m-c&#7847;u-uy-t&#237;n-gi&#225;-r&#7867;-24-7" TargetMode="External" Id="rId244"/><Relationship Type="http://schemas.openxmlformats.org/officeDocument/2006/relationships/hyperlink" Target="https://meshbookmarks.com/story21876139/n&#7841;o-h&#7847;m-c&#7847;u-nhanh-ch&#243;ng-gi&#225;-r&#7867;-24-7" TargetMode="External" Id="rId245"/><Relationship Type="http://schemas.openxmlformats.org/officeDocument/2006/relationships/hyperlink" Target="https://minibookmarking.com/story21907259/n&#7841;o-h&#7847;m-c&#7847;u-nhanh-ch&#243;ng-gi&#225;-r&#7867;-24-7" TargetMode="External" Id="rId246"/><Relationship Type="http://schemas.openxmlformats.org/officeDocument/2006/relationships/hyperlink" Target="https://minibookmarks.com/story21732603/n&#7841;o-h&#7847;m-c&#7847;u-nhanh-ch&#243;ng-gi&#225;-r&#7867;-24-7" TargetMode="External" Id="rId247"/><Relationship Type="http://schemas.openxmlformats.org/officeDocument/2006/relationships/hyperlink" Target="https://mirrorbookmarks.com/story21683054/d&#7883;ch-v&#7909;-h&#250;t-h&#7847;m-c&#7847;u-chuy&#234;n-nghi&#7879;p-gi&#225;-t&#7889;t-24-7" TargetMode="External" Id="rId248"/><Relationship Type="http://schemas.openxmlformats.org/officeDocument/2006/relationships/hyperlink" Target="https://mixbookmark.com/story7502180/d&#7883;ch-v&#7909;-h&#250;t-h&#7847;m-c&#7847;u-chuy&#234;n-nghi&#7879;p-gi&#225;-t&#7889;t-24-7" TargetMode="External" Id="rId249"/><Relationship Type="http://schemas.openxmlformats.org/officeDocument/2006/relationships/hyperlink" Target="https://mnobookmarks.com/story21683427/h&#250;t-h&#7847;m-c&#7847;u-uy-t&#237;n-gi&#225;-r&#7867;-24-7" TargetMode="External" Id="rId250"/><Relationship Type="http://schemas.openxmlformats.org/officeDocument/2006/relationships/hyperlink" Target="https://modernbookmarks.com/story21551326/n&#7841;o-h&#7847;m-c&#7847;u-nhanh-ch&#243;ng-gi&#225;-r&#7867;-24-7" TargetMode="External" Id="rId251"/><Relationship Type="http://schemas.openxmlformats.org/officeDocument/2006/relationships/hyperlink" Target="https://monobookmarks.com/story21667942/n&#7841;o-h&#7847;m-c&#7847;u-nhanh-ch&#243;ng-gi&#225;-r&#7867;-24-7" TargetMode="External" Id="rId252"/><Relationship Type="http://schemas.openxmlformats.org/officeDocument/2006/relationships/hyperlink" Target="https://my-social-box.com/story7279352/d&#7883;ch-v&#7909;-h&#250;t-h&#7847;m-c&#7847;u-chuy&#234;n-nghi&#7879;p-gi&#225;-t&#7889;t-24-7" TargetMode="External" Id="rId253"/><Relationship Type="http://schemas.openxmlformats.org/officeDocument/2006/relationships/hyperlink" Target="https://myeasybookmarks.com/story7452016/d&#7883;ch-v&#7909;-h&#250;t-h&#7847;m-c&#7847;u-chuy&#234;n-nghi&#7879;p-gi&#225;-t&#7889;t-24-7" TargetMode="External" Id="rId254"/><Relationship Type="http://schemas.openxmlformats.org/officeDocument/2006/relationships/hyperlink" Target="https://myfirstbookmark.com/story21797924/h&#250;t-h&#7847;m-c&#7847;u-uy-t&#237;n-gi&#225;-r&#7867;-24-7" TargetMode="External" Id="rId255"/><Relationship Type="http://schemas.openxmlformats.org/officeDocument/2006/relationships/hyperlink" Target="https://mylittlebookmark.com/story7579331/d&#7883;ch-v&#7909;-h&#250;t-h&#7847;m-c&#7847;u-chuy&#234;n-nghi&#7879;p-gi&#225;-t&#7889;t-24-7" TargetMode="External" Id="rId256"/><Relationship Type="http://schemas.openxmlformats.org/officeDocument/2006/relationships/hyperlink" Target="https://mypresspage.com/story6891986/n&#7841;o-h&#7847;m-c&#7847;u-nhanh-ch&#243;ng-gi&#225;-r&#7867;-24-7" TargetMode="External" Id="rId257"/><Relationship Type="http://schemas.openxmlformats.org/officeDocument/2006/relationships/hyperlink" Target="https://mysitesname.com/story11747475/h&#250;t-h&#7847;m-c&#7847;u-uy-t&#237;n-gi&#225;-r&#7867;-24-7" TargetMode="External" Id="rId258"/><Relationship Type="http://schemas.openxmlformats.org/officeDocument/2006/relationships/hyperlink" Target="https://mysocialfeeder.com/story6704311/d&#7883;ch-v&#7909;-h&#250;t-h&#7847;m-c&#7847;u-chuy&#234;n-nghi&#7879;p-gi&#225;-t&#7889;t-24-7" TargetMode="External" Id="rId259"/><Relationship Type="http://schemas.openxmlformats.org/officeDocument/2006/relationships/hyperlink" Target="https://mysocialguides.com/story7290207/h&#250;t-h&#7847;m-c&#7847;u-uy-t&#237;n-gi&#225;-r&#7867;-24-7" TargetMode="External" Id="rId260"/><Relationship Type="http://schemas.openxmlformats.org/officeDocument/2006/relationships/hyperlink" Target="https://mysocialname.com/story6870019/n&#7841;o-h&#7847;m-c&#7847;u-nhanh-ch&#243;ng-gi&#225;-r&#7867;-24-7" TargetMode="External" Id="rId261"/><Relationship Type="http://schemas.openxmlformats.org/officeDocument/2006/relationships/hyperlink" Target="https://mysocialport.com/story7322912/d&#7883;ch-v&#7909;-h&#250;t-h&#7847;m-c&#7847;u-chuy&#234;n-nghi&#7879;p-gi&#225;-t&#7889;t-24-7" TargetMode="External" Id="rId262"/><Relationship Type="http://schemas.openxmlformats.org/officeDocument/2006/relationships/hyperlink" Target="https://mysocialquiz.com/story7386907/n&#7841;o-h&#7847;m-c&#7847;u-nhanh-ch&#243;ng-gi&#225;-r&#7867;-24-7" TargetMode="External" Id="rId263"/><Relationship Type="http://schemas.openxmlformats.org/officeDocument/2006/relationships/hyperlink" Target="https://mysterybookmarks.com/story21717931/n&#7841;o-h&#7847;m-c&#7847;u-nhanh-ch&#243;ng-gi&#225;-r&#7867;-24-7" TargetMode="External" Id="rId264"/><Relationship Type="http://schemas.openxmlformats.org/officeDocument/2006/relationships/hyperlink" Target="https://nanobookmarking.com/story21676998/d&#7883;ch-v&#7909;-h&#250;t-h&#7847;m-c&#7847;u-chuy&#234;n-nghi&#7879;p-gi&#225;-t&#7889;t-24-7" TargetMode="External" Id="rId265"/><Relationship Type="http://schemas.openxmlformats.org/officeDocument/2006/relationships/hyperlink" Target="https://natural-bookmark.com/story21722821/h&#250;t-h&#7847;m-c&#7847;u-uy-t&#237;n-gi&#225;-r&#7867;-24-7" TargetMode="External" Id="rId266"/><Relationship Type="http://schemas.openxmlformats.org/officeDocument/2006/relationships/hyperlink" Target="https://naturalbookmarks.com/story21827076/h&#250;t-h&#7847;m-c&#7847;u-uy-t&#237;n-gi&#225;-r&#7867;-24-7" TargetMode="External" Id="rId267"/><Relationship Type="http://schemas.openxmlformats.org/officeDocument/2006/relationships/hyperlink" Target="https://networkbookmarks.com/story21793223/n&#7841;o-h&#7847;m-c&#7847;u-nhanh-ch&#243;ng-gi&#225;-r&#7867;-24-7" TargetMode="External" Id="rId268"/><Relationship Type="http://schemas.openxmlformats.org/officeDocument/2006/relationships/hyperlink" Target="https://nimmansocial.com/story11902838/h&#250;t-h&#7847;m-c&#7847;u-uy-t&#237;n-gi&#225;-r&#7867;-24-7" TargetMode="External" Id="rId269"/><Relationship Type="http://schemas.openxmlformats.org/officeDocument/2006/relationships/hyperlink" Target="https://nowbookmarks.com/story21834022/n&#7841;o-h&#7847;m-c&#7847;u-nhanh-ch&#243;ng-gi&#225;-r&#7867;-24-7" TargetMode="External" Id="rId270"/><Relationship Type="http://schemas.openxmlformats.org/officeDocument/2006/relationships/hyperlink" Target="https://nybookmark.com/story23726659/h&#250;t-h&#7847;m-c&#7847;u-uy-t&#237;n-gi&#225;-r&#7867;-24-7" TargetMode="External" Id="rId271"/><Relationship Type="http://schemas.openxmlformats.org/officeDocument/2006/relationships/hyperlink" Target="https://ok-social.com/story7370448/h&#250;t-h&#7847;m-c&#7847;u-uy-t&#237;n-gi&#225;-r&#7867;-24-7" TargetMode="External" Id="rId272"/><Relationship Type="http://schemas.openxmlformats.org/officeDocument/2006/relationships/hyperlink" Target="https://olivebookmarks.com/story21859952/n&#7841;o-h&#7847;m-c&#7847;u-nhanh-ch&#243;ng-gi&#225;-r&#7867;-24-7" TargetMode="External" Id="rId273"/><Relationship Type="http://schemas.openxmlformats.org/officeDocument/2006/relationships/hyperlink" Target="https://one-bookmark.com/story21719707/n&#7841;o-h&#7847;m-c&#7847;u-nhanh-ch&#243;ng-gi&#225;-r&#7867;-24-7" TargetMode="External" Id="rId274"/><Relationship Type="http://schemas.openxmlformats.org/officeDocument/2006/relationships/hyperlink" Target="https://onelifesocial.com/story7242432/n&#7841;o-h&#7847;m-c&#7847;u-nhanh-ch&#243;ng-gi&#225;-r&#7867;-24-7" TargetMode="External" Id="rId275"/><Relationship Type="http://schemas.openxmlformats.org/officeDocument/2006/relationships/hyperlink" Target="https://onlybookmarkings.com/story21669472/n&#7841;o-h&#7847;m-c&#7847;u-nhanh-ch&#243;ng-gi&#225;-r&#7867;-24-7" TargetMode="External" Id="rId276"/><Relationship Type="http://schemas.openxmlformats.org/officeDocument/2006/relationships/hyperlink" Target="https://opensocialfactory.com/story26804444/n&#7841;o-h&#7847;m-c&#7847;u-nhanh-ch&#243;ng-gi&#225;-r&#7867;-24-7" TargetMode="External" Id="rId277"/><Relationship Type="http://schemas.openxmlformats.org/officeDocument/2006/relationships/hyperlink" Target="https://opensocialfactory.com/story26804965/h&#250;t-h&#7847;m-c&#7847;u-uy-t&#237;n-gi&#225;-r&#7867;-24-7" TargetMode="External" Id="rId278"/><Relationship Type="http://schemas.openxmlformats.org/officeDocument/2006/relationships/hyperlink" Target="https://optimusbookmarks.com/story21718324/n&#7841;o-h&#7847;m-c&#7847;u-nhanh-ch&#243;ng-gi&#225;-r&#7867;-24-7" TargetMode="External" Id="rId279"/><Relationship Type="http://schemas.openxmlformats.org/officeDocument/2006/relationships/hyperlink" Target="https://orangebookmarks.com/story21836785/h&#250;t-h&#7847;m-c&#7847;u-uy-t&#237;n-gi&#225;-r&#7867;-24-7" TargetMode="External" Id="rId280"/><Relationship Type="http://schemas.openxmlformats.org/officeDocument/2006/relationships/hyperlink" Target="https://pageoftoday.com/story7294301/h&#250;t-h&#7847;m-c&#7847;u-uy-t&#237;n-gi&#225;-r&#7867;-24-7" TargetMode="External" Id="rId281"/><Relationship Type="http://schemas.openxmlformats.org/officeDocument/2006/relationships/hyperlink" Target="https://peakbookmarks.com/story21858972/n&#7841;o-h&#7847;m-c&#7847;u-nhanh-ch&#243;ng-gi&#225;-r&#7867;-24-7" TargetMode="External" Id="rId282"/><Relationship Type="http://schemas.openxmlformats.org/officeDocument/2006/relationships/hyperlink" Target="https://pr1bookmarks.com/story22321752/d&#7883;ch-v&#7909;-h&#250;t-h&#7847;m-c&#7847;u-chuy&#234;n-nghi&#7879;p-gi&#225;-t&#7889;t-24-7" TargetMode="External" Id="rId283"/><Relationship Type="http://schemas.openxmlformats.org/officeDocument/2006/relationships/hyperlink" Target="https://pr6bookmark.com/story21982566/d&#7883;ch-v&#7909;-h&#250;t-h&#7847;m-c&#7847;u-chuy&#234;n-nghi&#7879;p-gi&#225;-t&#7889;t-24-7" TargetMode="External" Id="rId284"/><Relationship Type="http://schemas.openxmlformats.org/officeDocument/2006/relationships/hyperlink" Target="https://pr7bookmark.com/story22046865/h&#250;t-h&#7847;m-c&#7847;u-uy-t&#237;n-gi&#225;-r&#7867;-24-7" TargetMode="External" Id="rId285"/><Relationship Type="http://schemas.openxmlformats.org/officeDocument/2006/relationships/hyperlink" Target="https://pr8bookmarks.com/story21904760/h&#250;t-h&#7847;m-c&#7847;u-uy-t&#237;n-gi&#225;-r&#7867;-24-7" TargetMode="External" Id="rId286"/><Relationship Type="http://schemas.openxmlformats.org/officeDocument/2006/relationships/hyperlink" Target="https://prbookmarkingwebsites.com/story29413666/h&#250;t-h&#7847;m-c&#7847;u-uy-t&#237;n-gi&#225;-r&#7867;-24-7" TargetMode="External" Id="rId287"/><Relationship Type="http://schemas.openxmlformats.org/officeDocument/2006/relationships/hyperlink" Target="https://prbookmarkingwebsites.com/story29414184/h&#250;t-h&#7847;m-c&#7847;u-uy-t&#237;n-gi&#225;-r&#7867;-24-7" TargetMode="External" Id="rId288"/><Relationship Type="http://schemas.openxmlformats.org/officeDocument/2006/relationships/hyperlink" Target="https://privatebookmark.com/story21766979/h&#250;t-h&#7847;m-c&#7847;u-uy-t&#237;n-gi&#225;-r&#7867;-24-7" TargetMode="External" Id="rId289"/><Relationship Type="http://schemas.openxmlformats.org/officeDocument/2006/relationships/hyperlink" Target="https://pukkabookmarks.com/story21831958/h&#250;t-h&#7847;m-c&#7847;u-uy-t&#237;n-gi&#225;-r&#7867;-24-7" TargetMode="External" Id="rId290"/><Relationship Type="http://schemas.openxmlformats.org/officeDocument/2006/relationships/hyperlink" Target="https://push2bookmark.com/story21958695/n&#7841;o-h&#7847;m-c&#7847;u-nhanh-ch&#243;ng-gi&#225;-r&#7867;-24-7" TargetMode="External" Id="rId291"/><Relationship Type="http://schemas.openxmlformats.org/officeDocument/2006/relationships/hyperlink" Target="https://ragingbookmarks.com/story21786826/d&#7883;ch-v&#7909;-h&#250;t-h&#7847;m-c&#7847;u-chuy&#234;n-nghi&#7879;p-gi&#225;-t&#7889;t-24-7" TargetMode="External" Id="rId292"/><Relationship Type="http://schemas.openxmlformats.org/officeDocument/2006/relationships/hyperlink" Target="https://rankuppages.com/story6838840/h&#250;t-h&#7847;m-c&#7847;u-uy-t&#237;n-gi&#225;-r&#7867;-24-7" TargetMode="External" Id="rId293"/><Relationship Type="http://schemas.openxmlformats.org/officeDocument/2006/relationships/hyperlink" Target="https://reallivesocial.com/story7475735/h&#250;t-h&#7847;m-c&#7847;u-uy-t&#237;n-gi&#225;-r&#7867;-24-7" TargetMode="External" Id="rId294"/><Relationship Type="http://schemas.openxmlformats.org/officeDocument/2006/relationships/hyperlink" Target="https://redhotbookmarks.com/story21723536/d&#7883;ch-v&#7909;-h&#250;t-h&#7847;m-c&#7847;u-chuy&#234;n-nghi&#7879;p-gi&#225;-t&#7889;t-24-7" TargetMode="External" Id="rId295"/><Relationship Type="http://schemas.openxmlformats.org/officeDocument/2006/relationships/hyperlink" Target="https://rotatesites.com/story23347795/d&#7883;ch-v&#7909;-h&#250;t-h&#7847;m-c&#7847;u-chuy&#234;n-nghi&#7879;p-gi&#225;-t&#7889;t-24-7" TargetMode="External" Id="rId296"/><Relationship Type="http://schemas.openxmlformats.org/officeDocument/2006/relationships/hyperlink" Target="https://royalbookmarking.com/story21745257/n&#7841;o-h&#7847;m-c&#7847;u-nhanh-ch&#243;ng-gi&#225;-r&#7867;-24-7" TargetMode="External" Id="rId297"/><Relationship Type="http://schemas.openxmlformats.org/officeDocument/2006/relationships/hyperlink" Target="https://sb-bookmarking.com/story21893251/d&#7883;ch-v&#7909;-h&#250;t-h&#7847;m-c&#7847;u-chuy&#234;n-nghi&#7879;p-gi&#225;-t&#7889;t-24-7" TargetMode="External" Id="rId298"/><Relationship Type="http://schemas.openxmlformats.org/officeDocument/2006/relationships/hyperlink" Target="https://scrapbookmarket.com/story21759996/d&#7883;ch-v&#7909;-h&#250;t-h&#7847;m-c&#7847;u-chuy&#234;n-nghi&#7879;p-gi&#225;-t&#7889;t-24-7" TargetMode="External" Id="rId299"/><Relationship Type="http://schemas.openxmlformats.org/officeDocument/2006/relationships/hyperlink" Target="https://seobookmarkpro.com/story21799904/h&#250;t-h&#7847;m-c&#7847;u-uy-t&#237;n-gi&#225;-r&#7867;-24-7" TargetMode="External" Id="rId300"/><Relationship Type="http://schemas.openxmlformats.org/officeDocument/2006/relationships/hyperlink" Target="https://seolistlinks.com/story23336306/h&#250;t-h&#7847;m-c&#7847;u-uy-t&#237;n-gi&#225;-r&#7867;-24-7" TargetMode="External" Id="rId301"/><Relationship Type="http://schemas.openxmlformats.org/officeDocument/2006/relationships/hyperlink" Target="https://setbookmarks.com/story21802406/h&#250;t-h&#7847;m-c&#7847;u-uy-t&#237;n-gi&#225;-r&#7867;-24-7" TargetMode="External" Id="rId302"/><Relationship Type="http://schemas.openxmlformats.org/officeDocument/2006/relationships/hyperlink" Target="https://siambookmark.com/story21804608/n&#7841;o-h&#7847;m-c&#7847;u-nhanh-ch&#243;ng-gi&#225;-r&#7867;-24-7" TargetMode="External" Id="rId303"/><Relationship Type="http://schemas.openxmlformats.org/officeDocument/2006/relationships/hyperlink" Target="https://single-bookmark.com/story21788287/n&#7841;o-h&#7847;m-c&#7847;u-nhanh-ch&#243;ng-gi&#225;-r&#7867;-24-7" TargetMode="External" Id="rId304"/><Relationship Type="http://schemas.openxmlformats.org/officeDocument/2006/relationships/hyperlink" Target="https://singnalsocial.com/story6797661/n&#7841;o-h&#7847;m-c&#7847;u-nhanh-ch&#243;ng-gi&#225;-r&#7867;-24-7" TargetMode="External" Id="rId305"/><Relationship Type="http://schemas.openxmlformats.org/officeDocument/2006/relationships/hyperlink" Target="https://sirketlist.com/story23609158/h&#250;t-h&#7847;m-c&#7847;u-uy-t&#237;n-gi&#225;-r&#7867;-24-7" TargetMode="External" Id="rId306"/><Relationship Type="http://schemas.openxmlformats.org/officeDocument/2006/relationships/hyperlink" Target="https://sites2000.com/story11633900/n&#7841;o-h&#7847;m-c&#7847;u-nhanh-ch&#243;ng-gi&#225;-r&#7867;-24-7" TargetMode="External" Id="rId307"/><Relationship Type="http://schemas.openxmlformats.org/officeDocument/2006/relationships/hyperlink" Target="https://sitesrow.com/story11824095/d&#7883;ch-v&#7909;-h&#250;t-h&#7847;m-c&#7847;u-chuy&#234;n-nghi&#7879;p-gi&#225;-t&#7889;t-24-7" TargetMode="External" Id="rId308"/><Relationship Type="http://schemas.openxmlformats.org/officeDocument/2006/relationships/hyperlink" Target="https://social-galaxy.com/story7346052/h&#250;t-h&#7847;m-c&#7847;u-uy-t&#237;n-gi&#225;-r&#7867;-24-7" TargetMode="External" Id="rId309"/><Relationship Type="http://schemas.openxmlformats.org/officeDocument/2006/relationships/hyperlink" Target="https://social-lyft.com/story11892139/h&#250;t-h&#7847;m-c&#7847;u-uy-t&#237;n-gi&#225;-r&#7867;-24-7" TargetMode="External" Id="rId310"/><Relationship Type="http://schemas.openxmlformats.org/officeDocument/2006/relationships/hyperlink" Target="https://social-medialink.com/story6841548/d&#7883;ch-v&#7909;-h&#250;t-h&#7847;m-c&#7847;u-chuy&#234;n-nghi&#7879;p-gi&#225;-t&#7889;t-24-7" TargetMode="External" Id="rId311"/><Relationship Type="http://schemas.openxmlformats.org/officeDocument/2006/relationships/hyperlink" Target="https://social40.com/story7357017/h&#250;t-h&#7847;m-c&#7847;u-uy-t&#237;n-gi&#225;-r&#7867;-24-7" TargetMode="External" Id="rId312"/><Relationship Type="http://schemas.openxmlformats.org/officeDocument/2006/relationships/hyperlink" Target="https://social4geek.com/story7487086/d&#7883;ch-v&#7909;-h&#250;t-h&#7847;m-c&#7847;u-chuy&#234;n-nghi&#7879;p-gi&#225;-t&#7889;t-24-7" TargetMode="External" Id="rId313"/><Relationship Type="http://schemas.openxmlformats.org/officeDocument/2006/relationships/hyperlink" Target="https://socialaffluent.com/story7416425/h&#250;t-h&#7847;m-c&#7847;u-uy-t&#237;n-gi&#225;-r&#7867;-24-7" TargetMode="External" Id="rId314"/><Relationship Type="http://schemas.openxmlformats.org/officeDocument/2006/relationships/hyperlink" Target="https://socialbaskets.com/story7483009/d&#7883;ch-v&#7909;-h&#250;t-h&#7847;m-c&#7847;u-chuy&#234;n-nghi&#7879;p-gi&#225;-t&#7889;t-24-7" TargetMode="External" Id="rId315"/><Relationship Type="http://schemas.openxmlformats.org/officeDocument/2006/relationships/hyperlink" Target="https://socialbookmarkgs.com/story21802128/d&#7883;ch-v&#7909;-h&#250;t-h&#7847;m-c&#7847;u-chuy&#234;n-nghi&#7879;p-gi&#225;-t&#7889;t-24-7" TargetMode="External" Id="rId316"/><Relationship Type="http://schemas.openxmlformats.org/officeDocument/2006/relationships/hyperlink" Target="https://socialbraintech.com/story6786195/n&#7841;o-h&#7847;m-c&#7847;u-nhanh-ch&#243;ng-gi&#225;-r&#7867;-24-7" TargetMode="External" Id="rId317"/><Relationship Type="http://schemas.openxmlformats.org/officeDocument/2006/relationships/hyperlink" Target="https://socialbuzzfeed.com/story7343298/h&#250;t-h&#7847;m-c&#7847;u-uy-t&#237;n-gi&#225;-r&#7867;-24-7" TargetMode="External" Id="rId318"/><Relationship Type="http://schemas.openxmlformats.org/officeDocument/2006/relationships/hyperlink" Target="https://socialbuzzmaster.com/story7514480/h&#250;t-h&#7847;m-c&#7847;u-uy-t&#237;n-gi&#225;-r&#7867;-24-7" TargetMode="External" Id="rId319"/><Relationship Type="http://schemas.openxmlformats.org/officeDocument/2006/relationships/hyperlink" Target="https://socialbuzztoday.com/story7286604/d&#7883;ch-v&#7909;-h&#250;t-h&#7847;m-c&#7847;u-chuy&#234;n-nghi&#7879;p-gi&#225;-t&#7889;t-24-7" TargetMode="External" Id="rId320"/><Relationship Type="http://schemas.openxmlformats.org/officeDocument/2006/relationships/hyperlink" Target="https://socialclubfm.com/story12599461/d&#7883;ch-v&#7909;-h&#250;t-h&#7847;m-c&#7847;u-chuy&#234;n-nghi&#7879;p-gi&#225;-t&#7889;t-24-7" TargetMode="External" Id="rId321"/><Relationship Type="http://schemas.openxmlformats.org/officeDocument/2006/relationships/hyperlink" Target="https://socialdosa.com/story11833690/h&#250;t-h&#7847;m-c&#7847;u-uy-t&#237;n-gi&#225;-r&#7867;-24-7" TargetMode="External" Id="rId322"/><Relationship Type="http://schemas.openxmlformats.org/officeDocument/2006/relationships/hyperlink" Target="https://socialdummies.com/story6782699/n&#7841;o-h&#7847;m-c&#7847;u-nhanh-ch&#243;ng-gi&#225;-r&#7867;-24-7" TargetMode="External" Id="rId323"/><Relationship Type="http://schemas.openxmlformats.org/officeDocument/2006/relationships/hyperlink" Target="https://socialevity.com/story23951126/n&#7841;o-h&#7847;m-c&#7847;u-nhanh-ch&#243;ng-gi&#225;-r&#7867;-24-7" TargetMode="External" Id="rId324"/><Relationship Type="http://schemas.openxmlformats.org/officeDocument/2006/relationships/hyperlink" Target="https://socialeweb.com/story7272522/d&#7883;ch-v&#7909;-h&#250;t-h&#7847;m-c&#7847;u-chuy&#234;n-nghi&#7879;p-gi&#225;-t&#7889;t-24-7" TargetMode="External" Id="rId325"/><Relationship Type="http://schemas.openxmlformats.org/officeDocument/2006/relationships/hyperlink" Target="https://socialexpresions.com/story7389876/d&#7883;ch-v&#7909;-h&#250;t-h&#7847;m-c&#7847;u-chuy&#234;n-nghi&#7879;p-gi&#225;-t&#7889;t-24-7" TargetMode="External" Id="rId326"/><Relationship Type="http://schemas.openxmlformats.org/officeDocument/2006/relationships/hyperlink" Target="https://socialfactories.com/story7354519/h&#250;t-h&#7847;m-c&#7847;u-uy-t&#237;n-gi&#225;-r&#7867;-24-7" TargetMode="External" Id="rId327"/><Relationship Type="http://schemas.openxmlformats.org/officeDocument/2006/relationships/hyperlink" Target="https://socialicus.com/story7294341/h&#250;t-h&#7847;m-c&#7847;u-uy-t&#237;n-gi&#225;-r&#7867;-24-7" TargetMode="External" Id="rId328"/><Relationship Type="http://schemas.openxmlformats.org/officeDocument/2006/relationships/hyperlink" Target="https://socialimarketing.com/story7409995/h&#250;t-h&#7847;m-c&#7847;u-uy-t&#237;n-gi&#225;-r&#7867;-24-7" TargetMode="External" Id="rId329"/><Relationship Type="http://schemas.openxmlformats.org/officeDocument/2006/relationships/hyperlink" Target="https://socialinplace.com/story7283334/d&#7883;ch-v&#7909;-h&#250;t-h&#7847;m-c&#7847;u-chuy&#234;n-nghi&#7879;p-gi&#225;-t&#7889;t-24-7" TargetMode="External" Id="rId330"/><Relationship Type="http://schemas.openxmlformats.org/officeDocument/2006/relationships/hyperlink" Target="https://socialioapp.com/story6660578/d&#7883;ch-v&#7909;-h&#250;t-h&#7847;m-c&#7847;u-chuy&#234;n-nghi&#7879;p-gi&#225;-t&#7889;t-24-7" TargetMode="External" Id="rId331"/><Relationship Type="http://schemas.openxmlformats.org/officeDocument/2006/relationships/hyperlink" Target="https://socialislife.com/story7250213/n&#7841;o-h&#7847;m-c&#7847;u-nhanh-ch&#243;ng-gi&#225;-r&#7867;-24-7" TargetMode="External" Id="rId332"/><Relationship Type="http://schemas.openxmlformats.org/officeDocument/2006/relationships/hyperlink" Target="https://socialistener.com/story7239440/n&#7841;o-h&#7847;m-c&#7847;u-nhanh-ch&#243;ng-gi&#225;-r&#7867;-24-7" TargetMode="External" Id="rId333"/><Relationship Type="http://schemas.openxmlformats.org/officeDocument/2006/relationships/hyperlink" Target="https://sociallawy.com/story12389350/d&#7883;ch-v&#7909;-h&#250;t-h&#7847;m-c&#7847;u-chuy&#234;n-nghi&#7879;p-gi&#225;-t&#7889;t-24-7" TargetMode="External" Id="rId334"/><Relationship Type="http://schemas.openxmlformats.org/officeDocument/2006/relationships/hyperlink" Target="https://sociallweb.com/story7339755/n&#7841;o-h&#7847;m-c&#7847;u-nhanh-ch&#243;ng-gi&#225;-r&#7867;-24-7" TargetMode="External" Id="rId335"/><Relationship Type="http://schemas.openxmlformats.org/officeDocument/2006/relationships/hyperlink" Target="https://sociallytraffic.com/story6808777/d&#7883;ch-v&#7909;-h&#250;t-h&#7847;m-c&#7847;u-chuy&#234;n-nghi&#7879;p-gi&#225;-t&#7889;t-24-7" TargetMode="External" Id="rId336"/><Relationship Type="http://schemas.openxmlformats.org/officeDocument/2006/relationships/hyperlink" Target="https://socialmarkz.com/story12473836/n&#7841;o-h&#7847;m-c&#7847;u-nhanh-ch&#243;ng-gi&#225;-r&#7867;-24-7" TargetMode="External" Id="rId337"/><Relationship Type="http://schemas.openxmlformats.org/officeDocument/2006/relationships/hyperlink" Target="https://socialmediaentry.com/story7288968/h&#250;t-h&#7847;m-c&#7847;u-uy-t&#237;n-gi&#225;-r&#7867;-24-7" TargetMode="External" Id="rId338"/><Relationship Type="http://schemas.openxmlformats.org/officeDocument/2006/relationships/hyperlink" Target="https://socialmediainuk.com/story27764933/h&#250;t-h&#7847;m-c&#7847;u-uy-t&#237;n-gi&#225;-r&#7867;-24-7" TargetMode="External" Id="rId339"/><Relationship Type="http://schemas.openxmlformats.org/officeDocument/2006/relationships/hyperlink" Target="https://socialmediainuk.com/story27765458/n&#7841;o-h&#7847;m-c&#7847;u-nhanh-ch&#243;ng-gi&#225;-r&#7867;-24-7" TargetMode="External" Id="rId340"/><Relationship Type="http://schemas.openxmlformats.org/officeDocument/2006/relationships/hyperlink" Target="https://socialmediastore.net/story22941362/h&#250;t-h&#7847;m-c&#7847;u-uy-t&#237;n-gi&#225;-r&#7867;-24-7" TargetMode="External" Id="rId341"/><Relationship Type="http://schemas.openxmlformats.org/officeDocument/2006/relationships/hyperlink" Target="https://socialmediastore.net/story22941587/h&#250;t-h&#7847;m-c&#7847;u-uy-t&#237;n-gi&#225;-r&#7867;-24-7" TargetMode="External" Id="rId342"/><Relationship Type="http://schemas.openxmlformats.org/officeDocument/2006/relationships/hyperlink" Target="https://socialmediatotal.com/story6851915/d&#7883;ch-v&#7909;-h&#250;t-h&#7847;m-c&#7847;u-chuy&#234;n-nghi&#7879;p-gi&#225;-t&#7889;t-24-7" TargetMode="External" Id="rId343"/><Relationship Type="http://schemas.openxmlformats.org/officeDocument/2006/relationships/hyperlink" Target="https://socialmphl.com/story24101612/h&#250;t-h&#7847;m-c&#7847;u-uy-t&#237;n-gi&#225;-r&#7867;-24-7" TargetMode="External" Id="rId344"/><Relationship Type="http://schemas.openxmlformats.org/officeDocument/2006/relationships/hyperlink" Target="https://socialnetworkadsinfo.com/story23492571/n&#7841;o-h&#7847;m-c&#7847;u-nhanh-ch&#243;ng-gi&#225;-r&#7867;-24-7" TargetMode="External" Id="rId345"/><Relationship Type="http://schemas.openxmlformats.org/officeDocument/2006/relationships/hyperlink" Target="https://socialnetworkadsinfo.com/story23492768/d&#7883;ch-v&#7909;-h&#250;t-h&#7847;m-c&#7847;u-chuy&#234;n-nghi&#7879;p-gi&#225;-t&#7889;t-24-7" TargetMode="External" Id="rId346"/><Relationship Type="http://schemas.openxmlformats.org/officeDocument/2006/relationships/hyperlink" Target="https://socialrator.com/story13175425/h&#250;t-h&#7847;m-c&#7847;u-uy-t&#237;n-gi&#225;-r&#7867;-24-7" TargetMode="External" Id="rId347"/><Relationship Type="http://schemas.openxmlformats.org/officeDocument/2006/relationships/hyperlink" Target="https://socialrus.com/story25630928/h&#250;t-h&#7847;m-c&#7847;u-uy-t&#237;n-gi&#225;-r&#7867;-24-7" TargetMode="External" Id="rId348"/><Relationship Type="http://schemas.openxmlformats.org/officeDocument/2006/relationships/hyperlink" Target="https://socialrus.com/story25631462/d&#7883;ch-v&#7909;-h&#250;t-h&#7847;m-c&#7847;u-chuy&#234;n-nghi&#7879;p-gi&#225;-t&#7889;t-24-7" TargetMode="External" Id="rId349"/><Relationship Type="http://schemas.openxmlformats.org/officeDocument/2006/relationships/hyperlink" Target="https://socials360.com/story12447694/d&#7883;ch-v&#7909;-h&#250;t-h&#7847;m-c&#7847;u-chuy&#234;n-nghi&#7879;p-gi&#225;-t&#7889;t-24-7" TargetMode="External" Id="rId350"/><Relationship Type="http://schemas.openxmlformats.org/officeDocument/2006/relationships/hyperlink" Target="https://socialskates.com/story23244418/d&#7883;ch-v&#7909;-h&#250;t-h&#7847;m-c&#7847;u-chuy&#234;n-nghi&#7879;p-gi&#225;-t&#7889;t-24-7" TargetMode="External" Id="rId351"/><Relationship Type="http://schemas.openxmlformats.org/officeDocument/2006/relationships/hyperlink" Target="https://socialstrategie.com/story7556190/h&#250;t-h&#7847;m-c&#7847;u-uy-t&#237;n-gi&#225;-r&#7867;-24-7" TargetMode="External" Id="rId352"/><Relationship Type="http://schemas.openxmlformats.org/officeDocument/2006/relationships/hyperlink" Target="https://socialtechnet.com/story7370983/d&#7883;ch-v&#7909;-h&#250;t-h&#7847;m-c&#7847;u-chuy&#234;n-nghi&#7879;p-gi&#225;-t&#7889;t-24-7" TargetMode="External" Id="rId353"/><Relationship Type="http://schemas.openxmlformats.org/officeDocument/2006/relationships/hyperlink" Target="https://socialupme.com/story7457952/h&#250;t-h&#7847;m-c&#7847;u-uy-t&#237;n-gi&#225;-r&#7867;-24-7" TargetMode="External" Id="rId354"/><Relationship Type="http://schemas.openxmlformats.org/officeDocument/2006/relationships/hyperlink" Target="https://socialwebconsult.com/story7284364/d&#7883;ch-v&#7909;-h&#250;t-h&#7847;m-c&#7847;u-chuy&#234;n-nghi&#7879;p-gi&#225;-t&#7889;t-24-7" TargetMode="External" Id="rId355"/><Relationship Type="http://schemas.openxmlformats.org/officeDocument/2006/relationships/hyperlink" Target="https://socialwebleads.com/story7318397/d&#7883;ch-v&#7909;-h&#250;t-h&#7847;m-c&#7847;u-chuy&#234;n-nghi&#7879;p-gi&#225;-t&#7889;t-24-7" TargetMode="External" Id="rId356"/><Relationship Type="http://schemas.openxmlformats.org/officeDocument/2006/relationships/hyperlink" Target="https://socialwebnotes.com/story6937984/n&#7841;o-h&#7847;m-c&#7847;u-nhanh-ch&#243;ng-gi&#225;-r&#7867;-24-7" TargetMode="External" Id="rId357"/><Relationship Type="http://schemas.openxmlformats.org/officeDocument/2006/relationships/hyperlink" Target="https://socialwoot.com/story23716385/h&#250;t-h&#7847;m-c&#7847;u-uy-t&#237;n-gi&#225;-r&#7867;-24-7" TargetMode="External" Id="rId358"/><Relationship Type="http://schemas.openxmlformats.org/officeDocument/2006/relationships/hyperlink" Target="https://sound-social.com/story12118610/d&#7883;ch-v&#7909;-h&#250;t-h&#7847;m-c&#7847;u-chuy&#234;n-nghi&#7879;p-gi&#225;-t&#7889;t-24-7" TargetMode="External" Id="rId359"/><Relationship Type="http://schemas.openxmlformats.org/officeDocument/2006/relationships/hyperlink" Target="https://sparxsocial.com/story618040/h&#250;t-h&#7847;m-c&#7847;u-uy-t&#237;n-gi&#225;-r&#7867;-24-7" TargetMode="External" Id="rId360"/><Relationship Type="http://schemas.openxmlformats.org/officeDocument/2006/relationships/hyperlink" Target="https://tbookmark.com/story21637233/d&#7883;ch-v&#7909;-h&#250;t-h&#7847;m-c&#7847;u-chuy&#234;n-nghi&#7879;p-gi&#225;-t&#7889;t-24-7" TargetMode="External" Id="rId361"/><Relationship Type="http://schemas.openxmlformats.org/officeDocument/2006/relationships/hyperlink" Target="https://tealbookmarks.com/story21748176/d&#7883;ch-v&#7909;-h&#250;t-h&#7847;m-c&#7847;u-chuy&#234;n-nghi&#7879;p-gi&#225;-t&#7889;t-24-7" TargetMode="External" Id="rId362"/><Relationship Type="http://schemas.openxmlformats.org/officeDocument/2006/relationships/hyperlink" Target="https://techonpage.com/story7258826/n&#7841;o-h&#7847;m-c&#7847;u-nhanh-ch&#243;ng-gi&#225;-r&#7867;-24-7" TargetMode="External" Id="rId363"/><Relationship Type="http://schemas.openxmlformats.org/officeDocument/2006/relationships/hyperlink" Target="https://telebookmarks.com/story12413928/n&#7841;o-h&#7847;m-c&#7847;u-nhanh-ch&#243;ng-gi&#225;-r&#7867;-24-7" TargetMode="External" Id="rId364"/><Relationship Type="http://schemas.openxmlformats.org/officeDocument/2006/relationships/hyperlink" Target="https://tetrabookmarks.com/story21806479/h&#250;t-h&#7847;m-c&#7847;u-uy-t&#237;n-gi&#225;-r&#7867;-24-7" TargetMode="External" Id="rId365"/><Relationship Type="http://schemas.openxmlformats.org/officeDocument/2006/relationships/hyperlink" Target="https://thebookmarkage.com/story21758171/n&#7841;o-h&#7847;m-c&#7847;u-nhanh-ch&#243;ng-gi&#225;-r&#7867;-24-7" TargetMode="External" Id="rId366"/><Relationship Type="http://schemas.openxmlformats.org/officeDocument/2006/relationships/hyperlink" Target="https://thebookmarkfree.com/story21875442/n&#7841;o-h&#7847;m-c&#7847;u-nhanh-ch&#243;ng-gi&#225;-r&#7867;-24-7" TargetMode="External" Id="rId367"/><Relationship Type="http://schemas.openxmlformats.org/officeDocument/2006/relationships/hyperlink" Target="https://thebookmarkid.com/story21891714/n&#7841;o-h&#7847;m-c&#7847;u-nhanh-ch&#243;ng-gi&#225;-r&#7867;-24-7" TargetMode="External" Id="rId368"/><Relationship Type="http://schemas.openxmlformats.org/officeDocument/2006/relationships/hyperlink" Target="https://thebookmarkking.com/story21711885/n&#7841;o-h&#7847;m-c&#7847;u-nhanh-ch&#243;ng-gi&#225;-r&#7867;-24-7" TargetMode="External" Id="rId369"/><Relationship Type="http://schemas.openxmlformats.org/officeDocument/2006/relationships/hyperlink" Target="https://thebookmarklist.com/story21738444/d&#7883;ch-v&#7909;-h&#250;t-h&#7847;m-c&#7847;u-chuy&#234;n-nghi&#7879;p-gi&#225;-t&#7889;t-24-7" TargetMode="External" Id="rId370"/><Relationship Type="http://schemas.openxmlformats.org/officeDocument/2006/relationships/hyperlink" Target="https://thebookmarknight.com/story21745391/d&#7883;ch-v&#7909;-h&#250;t-h&#7847;m-c&#7847;u-chuy&#234;n-nghi&#7879;p-gi&#225;-t&#7889;t-24-7" TargetMode="External" Id="rId371"/><Relationship Type="http://schemas.openxmlformats.org/officeDocument/2006/relationships/hyperlink" Target="https://thebookmarkplaza.com/story21677577/h&#250;t-h&#7847;m-c&#7847;u-uy-t&#237;n-gi&#225;-r&#7867;-24-7" TargetMode="External" Id="rId372"/><Relationship Type="http://schemas.openxmlformats.org/officeDocument/2006/relationships/hyperlink" Target="https://thebookpage.com/story7270142/d&#7883;ch-v&#7909;-h&#250;t-h&#7847;m-c&#7847;u-chuy&#234;n-nghi&#7879;p-gi&#225;-t&#7889;t-24-7" TargetMode="External" Id="rId373"/><Relationship Type="http://schemas.openxmlformats.org/officeDocument/2006/relationships/hyperlink" Target="https://thefairlist.com/story12044546/d&#7883;ch-v&#7909;-h&#250;t-h&#7847;m-c&#7847;u-chuy&#234;n-nghi&#7879;p-gi&#225;-t&#7889;t-24-7" TargetMode="External" Id="rId374"/><Relationship Type="http://schemas.openxmlformats.org/officeDocument/2006/relationships/hyperlink" Target="https://thegreatbookmark.com/story21789963/n&#7841;o-h&#7847;m-c&#7847;u-nhanh-ch&#243;ng-gi&#225;-r&#7867;-24-7" TargetMode="External" Id="rId375"/><Relationship Type="http://schemas.openxmlformats.org/officeDocument/2006/relationships/hyperlink" Target="https://thejillist.com/story12219989/h&#250;t-h&#7847;m-c&#7847;u-uy-t&#237;n-gi&#225;-r&#7867;-24-7" TargetMode="External" Id="rId376"/><Relationship Type="http://schemas.openxmlformats.org/officeDocument/2006/relationships/hyperlink" Target="https://thekiwisocial.com/story7384245/d&#7883;ch-v&#7909;-h&#250;t-h&#7847;m-c&#7847;u-chuy&#234;n-nghi&#7879;p-gi&#225;-t&#7889;t-24-7" TargetMode="External" Id="rId377"/><Relationship Type="http://schemas.openxmlformats.org/officeDocument/2006/relationships/hyperlink" Target="https://thesocialcircles.com/story7590432/h&#250;t-h&#7847;m-c&#7847;u-uy-t&#237;n-gi&#225;-r&#7867;-24-7" TargetMode="External" Id="rId378"/><Relationship Type="http://schemas.openxmlformats.org/officeDocument/2006/relationships/hyperlink" Target="https://thesocialdelight.com/story7410991/h&#250;t-h&#7847;m-c&#7847;u-uy-t&#237;n-gi&#225;-r&#7867;-24-7" TargetMode="External" Id="rId379"/><Relationship Type="http://schemas.openxmlformats.org/officeDocument/2006/relationships/hyperlink" Target="https://thesocialintro.com/story7461208/d&#7883;ch-v&#7909;-h&#250;t-h&#7847;m-c&#7847;u-chuy&#234;n-nghi&#7879;p-gi&#225;-t&#7889;t-24-7" TargetMode="External" Id="rId380"/><Relationship Type="http://schemas.openxmlformats.org/officeDocument/2006/relationships/hyperlink" Target="https://thesocialroi.com/story11769422/n&#7841;o-h&#7847;m-c&#7847;u-nhanh-ch&#243;ng-gi&#225;-r&#7867;-24-7" TargetMode="External" Id="rId381"/><Relationship Type="http://schemas.openxmlformats.org/officeDocument/2006/relationships/hyperlink" Target="https://thesocialvibes.com/story7357028/n&#7841;o-h&#7847;m-c&#7847;u-nhanh-ch&#243;ng-gi&#225;-r&#7867;-24-7" TargetMode="External" Id="rId382"/><Relationship Type="http://schemas.openxmlformats.org/officeDocument/2006/relationships/hyperlink" Target="https://throbsocial.com/story23922871/d&#7883;ch-v&#7909;-h&#250;t-h&#7847;m-c&#7847;u-chuy&#234;n-nghi&#7879;p-gi&#225;-t&#7889;t-24-7" TargetMode="External" Id="rId383"/><Relationship Type="http://schemas.openxmlformats.org/officeDocument/2006/relationships/hyperlink" Target="https://ticketsbookmarks.com/story21679902/d&#7883;ch-v&#7909;-h&#250;t-h&#7847;m-c&#7847;u-chuy&#234;n-nghi&#7879;p-gi&#225;-t&#7889;t-24-7" TargetMode="External" Id="rId384"/><Relationship Type="http://schemas.openxmlformats.org/officeDocument/2006/relationships/hyperlink" Target="https://tinybookmarks.com/story21742090/h&#250;t-h&#7847;m-c&#7847;u-uy-t&#237;n-gi&#225;-r&#7867;-24-7" TargetMode="External" Id="rId385"/><Relationship Type="http://schemas.openxmlformats.org/officeDocument/2006/relationships/hyperlink" Target="https://todaybookmarks.com/story21935084/h&#250;t-h&#7847;m-c&#7847;u-uy-t&#237;n-gi&#225;-r&#7867;-24-7" TargetMode="External" Id="rId386"/><Relationship Type="http://schemas.openxmlformats.org/officeDocument/2006/relationships/hyperlink" Target="https://top100bookmark.com/story21954077/d&#7883;ch-v&#7909;-h&#250;t-h&#7847;m-c&#7847;u-chuy&#234;n-nghi&#7879;p-gi&#225;-t&#7889;t-24-7" TargetMode="External" Id="rId387"/><Relationship Type="http://schemas.openxmlformats.org/officeDocument/2006/relationships/hyperlink" Target="https://top10bookmark.com/story21627553/h&#250;t-h&#7847;m-c&#7847;u-uy-t&#237;n-gi&#225;-r&#7867;-24-7" TargetMode="External" Id="rId388"/><Relationship Type="http://schemas.openxmlformats.org/officeDocument/2006/relationships/hyperlink" Target="https://toplistar.com/story23951276/d&#7883;ch-v&#7909;-h&#250;t-h&#7847;m-c&#7847;u-chuy&#234;n-nghi&#7879;p-gi&#225;-t&#7889;t-24-7" TargetMode="External" Id="rId389"/><Relationship Type="http://schemas.openxmlformats.org/officeDocument/2006/relationships/hyperlink" Target="https://topsocialplan.com/story7454965/h&#250;t-h&#7847;m-c&#7847;u-uy-t&#237;n-gi&#225;-r&#7867;-24-7" TargetMode="External" Id="rId390"/><Relationship Type="http://schemas.openxmlformats.org/officeDocument/2006/relationships/hyperlink" Target="https://tornadosocial.com/story7458618/h&#250;t-h&#7847;m-c&#7847;u-uy-t&#237;n-gi&#225;-r&#7867;-24-7" TargetMode="External" Id="rId391"/><Relationship Type="http://schemas.openxmlformats.org/officeDocument/2006/relationships/hyperlink" Target="https://total-bookmark.com/story21623101/d&#7883;ch-v&#7909;-h&#250;t-h&#7847;m-c&#7847;u-chuy&#234;n-nghi&#7879;p-gi&#225;-t&#7889;t-24-7" TargetMode="External" Id="rId392"/><Relationship Type="http://schemas.openxmlformats.org/officeDocument/2006/relationships/hyperlink" Target="https://totalbookmarking.com/story21833164/n&#7841;o-h&#7847;m-c&#7847;u-nhanh-ch&#243;ng-gi&#225;-r&#7867;-24-7" TargetMode="External" Id="rId393"/><Relationship Type="http://schemas.openxmlformats.org/officeDocument/2006/relationships/hyperlink" Target="https://trackbookmark.com/story23621018/d&#7883;ch-v&#7909;-h&#250;t-h&#7847;m-c&#7847;u-chuy&#234;n-nghi&#7879;p-gi&#225;-t&#7889;t-24-7" TargetMode="External" Id="rId394"/><Relationship Type="http://schemas.openxmlformats.org/officeDocument/2006/relationships/hyperlink" Target="https://travialist.com/story12214915/h&#250;t-h&#7847;m-c&#7847;u-uy-t&#237;n-gi&#225;-r&#7867;-24-7" TargetMode="External" Id="rId395"/><Relationship Type="http://schemas.openxmlformats.org/officeDocument/2006/relationships/hyperlink" Target="https://tripsbookmarks.com/story21810847/d&#7883;ch-v&#7909;-h&#250;t-h&#7847;m-c&#7847;u-chuy&#234;n-nghi&#7879;p-gi&#225;-t&#7889;t-24-7" TargetMode="External" Id="rId396"/><Relationship Type="http://schemas.openxmlformats.org/officeDocument/2006/relationships/hyperlink" Target="https://tvsocialnews.com/story7414292/d&#7883;ch-v&#7909;-h&#250;t-h&#7847;m-c&#7847;u-chuy&#234;n-nghi&#7879;p-gi&#225;-t&#7889;t-24-7" TargetMode="External" Id="rId397"/><Relationship Type="http://schemas.openxmlformats.org/officeDocument/2006/relationships/hyperlink" Target="https://userbookmark.com/story21713912/h&#250;t-h&#7847;m-c&#7847;u-uy-t&#237;n-gi&#225;-r&#7867;-24-7" TargetMode="External" Id="rId398"/><Relationship Type="http://schemas.openxmlformats.org/officeDocument/2006/relationships/hyperlink" Target="https://wavesocialmedia.com/story7513162/d&#7883;ch-v&#7909;-h&#250;t-h&#7847;m-c&#7847;u-chuy&#234;n-nghi&#7879;p-gi&#225;-t&#7889;t-24-7" TargetMode="External" Id="rId399"/><Relationship Type="http://schemas.openxmlformats.org/officeDocument/2006/relationships/hyperlink" Target="https://wearethelist.com/story23976229/d&#7883;ch-v&#7909;-h&#250;t-h&#7847;m-c&#7847;u-chuy&#234;n-nghi&#7879;p-gi&#225;-t&#7889;t-24-7" TargetMode="External" Id="rId400"/><Relationship Type="http://schemas.openxmlformats.org/officeDocument/2006/relationships/hyperlink" Target="https://webcastlist.com/story23289075/d&#7883;ch-v&#7909;-h&#250;t-h&#7847;m-c&#7847;u-chuy&#234;n-nghi&#7879;p-gi&#225;-t&#7889;t-24-7" TargetMode="External" Id="rId401"/><Relationship Type="http://schemas.openxmlformats.org/officeDocument/2006/relationships/hyperlink" Target="https://webnowmedia.com/story7257620/n&#7841;o-h&#7847;m-c&#7847;u-nhanh-ch&#243;ng-gi&#225;-r&#7867;-24-7" TargetMode="External" Id="rId402"/><Relationship Type="http://schemas.openxmlformats.org/officeDocument/2006/relationships/hyperlink" Target="https://webookmarks.com/story7444242/h&#250;t-h&#7847;m-c&#7847;u-uy-t&#237;n-gi&#225;-r&#7867;-24-7" TargetMode="External" Id="rId403"/><Relationship Type="http://schemas.openxmlformats.org/officeDocument/2006/relationships/hyperlink" Target="https://whitebookmarks.com/story21857782/h&#250;t-h&#7847;m-c&#7847;u-uy-t&#237;n-gi&#225;-r&#7867;-24-7" TargetMode="External" Id="rId404"/><Relationship Type="http://schemas.openxmlformats.org/officeDocument/2006/relationships/hyperlink" Target="https://wiishlist.com/story22598761/d&#7883;ch-v&#7909;-h&#250;t-h&#7847;m-c&#7847;u-chuy&#234;n-nghi&#7879;p-gi&#225;-t&#7889;t-24-7" TargetMode="External" Id="rId405"/><Relationship Type="http://schemas.openxmlformats.org/officeDocument/2006/relationships/hyperlink" Target="https://wildbookmarks.com/story21978808/h&#250;t-h&#7847;m-c&#7847;u-uy-t&#237;n-gi&#225;-r&#7867;-24-7" TargetMode="External" Id="rId406"/><Relationship Type="http://schemas.openxmlformats.org/officeDocument/2006/relationships/hyperlink" Target="https://wise-social.com/story7352099/n&#7841;o-h&#7847;m-c&#7847;u-nhanh-ch&#243;ng-gi&#225;-r&#7867;-24-7" TargetMode="External" Id="rId407"/><Relationship Type="http://schemas.openxmlformats.org/officeDocument/2006/relationships/hyperlink" Target="https://wisesocialsmedia.com/story7306146/d&#7883;ch-v&#7909;-h&#250;t-h&#7847;m-c&#7847;u-chuy&#234;n-nghi&#7879;p-gi&#225;-t&#7889;t-24-7" TargetMode="External" Id="rId408"/><Relationship Type="http://schemas.openxmlformats.org/officeDocument/2006/relationships/hyperlink" Target="https://worldlistpro.com/story23871605/n&#7841;o-h&#7847;m-c&#7847;u-nhanh-ch&#243;ng-gi&#225;-r&#7867;-24-7" TargetMode="External" Id="rId409"/><Relationship Type="http://schemas.openxmlformats.org/officeDocument/2006/relationships/hyperlink" Target="https://worldsocialindex.com/story6880714/d&#7883;ch-v&#7909;-h&#250;t-h&#7847;m-c&#7847;u-chuy&#234;n-nghi&#7879;p-gi&#225;-t&#7889;t-24-7" TargetMode="External" Id="rId410"/><Relationship Type="http://schemas.openxmlformats.org/officeDocument/2006/relationships/hyperlink" Target="https://xyzbookmarks.com/story21587360/h&#250;t-h&#7847;m-c&#7847;u-uy-t&#237;n-gi&#225;-r&#7867;-24-7" TargetMode="External" Id="rId411"/><Relationship Type="http://schemas.openxmlformats.org/officeDocument/2006/relationships/hyperlink" Target="https://yesbookmarks.com/story21863644/h&#250;t-h&#7847;m-c&#7847;u-uy-t&#237;n-gi&#225;-r&#7867;-24-7" TargetMode="External" Id="rId412"/><Relationship Type="http://schemas.openxmlformats.org/officeDocument/2006/relationships/hyperlink" Target="https://yourbookmarklist.com/story21998262/d&#7883;ch-v&#7909;-h&#250;t-h&#7847;m-c&#7847;u-chuy&#234;n-nghi&#7879;p-gi&#225;-t&#7889;t-24-7" TargetMode="External" Id="rId413"/><Relationship Type="http://schemas.openxmlformats.org/officeDocument/2006/relationships/hyperlink" Target="https://yoursocialpeople.com/story7267227/n&#7841;o-h&#7847;m-c&#7847;u-nhanh-ch&#243;ng-gi&#225;-r&#7867;-24-7" TargetMode="External" Id="rId414"/><Relationship Type="http://schemas.openxmlformats.org/officeDocument/2006/relationships/hyperlink" Target="https://yxzbookmarks.com/story21784684/h&#250;t-h&#7847;m-c&#7847;u-uy-t&#237;n-gi&#225;-r&#7867;-24-7" TargetMode="External" Id="rId415"/><Relationship Type="http://schemas.openxmlformats.org/officeDocument/2006/relationships/hyperlink" Target="https://zanybookmarks.com/story21895632/h&#250;t-h&#7847;m-c&#7847;u-uy-t&#237;n-gi&#225;-r&#7867;-24-7" TargetMode="External" Id="rId416"/><Relationship Type="http://schemas.openxmlformats.org/officeDocument/2006/relationships/hyperlink" Target="https://zbookmarkhub.com/story21946643/d&#7883;ch-v&#7909;-h&#250;t-h&#7847;m-c&#7847;u-chuy&#234;n-nghi&#7879;p-gi&#225;-t&#7889;t-24-7" TargetMode="External" Id="rId417"/><Relationship Type="http://schemas.openxmlformats.org/officeDocument/2006/relationships/hyperlink" Target="https://ztndz.com/story29330399/h&#250;t-h&#7847;m-c&#7847;u-uy-t&#237;n-gi&#225;-r&#7867;-24-7" TargetMode="External" Id="rId418"/><Relationship Type="http://schemas.openxmlformats.org/officeDocument/2006/relationships/hyperlink" Target="https://ztndz.com/story29330925/d&#7883;ch-v&#7909;-h&#250;t-h&#7847;m-c&#7847;u-chuy&#234;n-nghi&#7879;p-gi&#225;-t&#7889;t-24-7" TargetMode="External" Id="rId419"/><Relationship Type="http://schemas.openxmlformats.org/officeDocument/2006/relationships/hyperlink" Target="https://kenhrao.com/tin-dang/nao-vet-ho-gas-binh-duong.980928/" TargetMode="External" Id="rId420"/><Relationship Type="http://schemas.openxmlformats.org/officeDocument/2006/relationships/hyperlink" Target="https://phannu.mn.co/posts/104435228" TargetMode="External" Id="rId421"/><Relationship Type="http://schemas.openxmlformats.org/officeDocument/2006/relationships/hyperlink" Target="https://penzu.com/p/2bcaa79f4ecc38a0" TargetMode="External" Id="rId422"/><Relationship Type="http://schemas.openxmlformats.org/officeDocument/2006/relationships/hyperlink" Target="https://penzu.com/p/c4cf36d72c22985c" TargetMode="External" Id="rId423"/><Relationship Type="http://schemas.openxmlformats.org/officeDocument/2006/relationships/hyperlink" Target="https://penzu.com/p/d899c93fa630c06a" TargetMode="External" Id="rId424"/><Relationship Type="http://schemas.openxmlformats.org/officeDocument/2006/relationships/hyperlink" Target="https://share.evernote.com/note/380e5624-92b4-b4a0-bc0c-94e7e4e64584" TargetMode="External" Id="rId425"/><Relationship Type="http://schemas.openxmlformats.org/officeDocument/2006/relationships/hyperlink" Target="https://sites.google.com/view/hutbephotgr" TargetMode="External" Id="rId426"/><Relationship Type="http://schemas.openxmlformats.org/officeDocument/2006/relationships/hyperlink" Target="https://sites.google.com/view/huthamcaudn/" TargetMode="External" Id="rId427"/><Relationship Type="http://schemas.openxmlformats.org/officeDocument/2006/relationships/hyperlink" Target="https://sites.google.com/view/huthamctp/" TargetMode="External" Id="rId428"/><Relationship Type="http://schemas.openxmlformats.org/officeDocument/2006/relationships/hyperlink" Target="https://www.pearltrees.com/huthamctp/item808470917" TargetMode="External" Id="rId429"/><Relationship Type="http://schemas.openxmlformats.org/officeDocument/2006/relationships/hyperlink" Target="https://www.pearltrees.com/huthamctp/item808470928" TargetMode="External" Id="rId430"/><Relationship Type="http://schemas.openxmlformats.org/officeDocument/2006/relationships/hyperlink" Target="https://www.pearltrees.com/huthamctp/item808470937" TargetMode="External" Id="rId43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webtretho.vn/f/kinh-nghiem-hay-huu-ich/hut-ham-cau-uy-tin-gia-re-phuc-vu-247" TargetMode="External" Id="rId1"/><Relationship Type="http://schemas.openxmlformats.org/officeDocument/2006/relationships/hyperlink" Target="https://tudomuaban.com/chi-tiet-rao-vat/2957254/hut-ham-cau-uy-tin-gia-re-phuc-vu-247.html" TargetMode="External" Id="rId2"/><Relationship Type="http://schemas.openxmlformats.org/officeDocument/2006/relationships/hyperlink" Target="https://chobaolam.vn/threads/hut-b-pht-gia-re-khong-duc-pha.887148/" TargetMode="External" Id="rId3"/><Relationship Type="http://schemas.openxmlformats.org/officeDocument/2006/relationships/hyperlink" Target="https://chodilinh.com/threads/hut-be-phot-gia-re-khong-duc-pha.639340/" TargetMode="External" Id="rId4"/><Relationship Type="http://schemas.openxmlformats.org/officeDocument/2006/relationships/hyperlink" Target="https://kenhrao.com/tin-dang/hut-be-phot-gia-re-khong-duc-pha.978902/" TargetMode="External" Id="rId5"/><Relationship Type="http://schemas.openxmlformats.org/officeDocument/2006/relationships/hyperlink" Target="https://diendan.clbmarketing.com/threads/hut-ham-cau-cho-nha-xuong-chuyen-nghiep.289415/" TargetMode="External" Id="rId6"/><Relationship Type="http://schemas.openxmlformats.org/officeDocument/2006/relationships/hyperlink" Target="https://xonline.mn.co/posts/104181931" TargetMode="External" Id="rId7"/><Relationship Type="http://schemas.openxmlformats.org/officeDocument/2006/relationships/hyperlink" Target="https://jasa-seo.mn.co/posts/104181936" TargetMode="External" Id="rId8"/><Relationship Type="http://schemas.openxmlformats.org/officeDocument/2006/relationships/hyperlink" Target="https://mydreamangels-mn-co.mn.co/posts/104181921" TargetMode="External" Id="rId9"/><Relationship Type="http://schemas.openxmlformats.org/officeDocument/2006/relationships/hyperlink" Target="https://connect-with-hemp.mn.co/posts/104181925" TargetMode="External" Id="rId10"/><Relationship Type="http://schemas.openxmlformats.org/officeDocument/2006/relationships/hyperlink" Target="https://raovat.nhadat.vn/hut-ham-cau-cho-nha-xuong-804126.html#post803675" TargetMode="External" Id="rId11"/><Relationship Type="http://schemas.openxmlformats.org/officeDocument/2006/relationships/hyperlink" Target="https://stepik.org/users/1322774158/profile" TargetMode="External" Id="rId12"/><Relationship Type="http://schemas.openxmlformats.org/officeDocument/2006/relationships/hyperlink" Target="https://forum.epicbrowser.com/profile.php?section=personality&amp;id=168451" TargetMode="External" Id="rId13"/><Relationship Type="http://schemas.openxmlformats.org/officeDocument/2006/relationships/hyperlink" Target="https://inkbunny.net/tienphathc" TargetMode="External" Id="rId14"/><Relationship Type="http://schemas.openxmlformats.org/officeDocument/2006/relationships/hyperlink" Target="https://www.allmyusjobs.com/author/tienphathc/" TargetMode="External" Id="rId15"/><Relationship Type="http://schemas.openxmlformats.org/officeDocument/2006/relationships/hyperlink" Target="https://jobs.siliconflorist.com/employers/4235072-tienphathc" TargetMode="External" Id="rId16"/><Relationship Type="http://schemas.openxmlformats.org/officeDocument/2006/relationships/hyperlink" Target="https://www.davidrio.com/profile/dan-gtranhuunghi-a89096539/profile" TargetMode="External" Id="rId17"/><Relationship Type="http://schemas.openxmlformats.org/officeDocument/2006/relationships/hyperlink" Target="https://aboutnursernjobs.com/author/tienphathc/" TargetMode="External" Id="rId18"/><Relationship Type="http://schemas.openxmlformats.org/officeDocument/2006/relationships/hyperlink" Target="https://rndirectors.com/author/tienphathc/" TargetMode="External" Id="rId19"/><Relationship Type="http://schemas.openxmlformats.org/officeDocument/2006/relationships/hyperlink" Target="https://www.ocjobs.com/employers/4235073-tienphathc" TargetMode="External" Id="rId20"/><Relationship Type="http://schemas.openxmlformats.org/officeDocument/2006/relationships/hyperlink" Target="https://www.minilift.co.th/profile/dan-gtranhuunghi-a89054531/profile" TargetMode="External" Id="rId21"/><Relationship Type="http://schemas.openxmlformats.org/officeDocument/2006/relationships/hyperlink" Target="https://www.babkis.com/profile/dan-gtranhuunghi-a89017455/profile" TargetMode="External" Id="rId22"/><Relationship Type="http://schemas.openxmlformats.org/officeDocument/2006/relationships/hyperlink" Target="https://www.flyingpepper.in/profile/dan-gtranhuunghi-a8907724/profile" TargetMode="External" Id="rId23"/><Relationship Type="http://schemas.openxmlformats.org/officeDocument/2006/relationships/hyperlink" Target="https://www.horticulturaljobs.com/employers/4235074-tienphathc" TargetMode="External" Id="rId24"/><Relationship Type="http://schemas.openxmlformats.org/officeDocument/2006/relationships/hyperlink" Target="https://www.martinwongphoto.com/profile/dan-gtranhuunghi-a89096881/profile" TargetMode="External" Id="rId25"/><Relationship Type="http://schemas.openxmlformats.org/officeDocument/2006/relationships/hyperlink" Target="https://www.theantiracisteducator.com/profile/dan-gtranhuunghi-a89082761/profile" TargetMode="External" Id="rId26"/><Relationship Type="http://schemas.openxmlformats.org/officeDocument/2006/relationships/hyperlink" Target="https://www.mycampusgps.ca/profile/dan-gtranhuunghi-a89085320/profile" TargetMode="External" Id="rId27"/><Relationship Type="http://schemas.openxmlformats.org/officeDocument/2006/relationships/hyperlink" Target="https://aboutnurseassistantjobs.com/author/tienphathc/" TargetMode="External" Id="rId28"/><Relationship Type="http://schemas.openxmlformats.org/officeDocument/2006/relationships/hyperlink" Target="https://jobs.nefeshinternational.org/employers/4235077-tienphathc" TargetMode="External" Id="rId29"/><Relationship Type="http://schemas.openxmlformats.org/officeDocument/2006/relationships/hyperlink" Target="https://www.ukiyoto.com/profile/dan-gtranhuunghi-a89092963/profile" TargetMode="External" Id="rId30"/><Relationship Type="http://schemas.openxmlformats.org/officeDocument/2006/relationships/hyperlink" Target="https://rnexecutives.com/author/tienphathc/" TargetMode="External" Id="rId31"/><Relationship Type="http://schemas.openxmlformats.org/officeDocument/2006/relationships/hyperlink" Target="https://www.animaljobsdirect.com/employers/4235076-tienphathc" TargetMode="External" Id="rId32"/><Relationship Type="http://schemas.openxmlformats.org/officeDocument/2006/relationships/hyperlink" Target="https://www.r-users.com/author/tienphathc/" TargetMode="External" Id="rId33"/><Relationship Type="http://schemas.openxmlformats.org/officeDocument/2006/relationships/hyperlink" Target="https://rnstaffers.com/author/tienphathc/" TargetMode="External" Id="rId34"/><Relationship Type="http://schemas.openxmlformats.org/officeDocument/2006/relationships/hyperlink" Target="https://jobs.tdwi.org/employers/4235078-tienphathc" TargetMode="External" Id="rId35"/><Relationship Type="http://schemas.openxmlformats.org/officeDocument/2006/relationships/hyperlink" Target="https://desksnear.me/users/tienphathc" TargetMode="External" Id="rId36"/><Relationship Type="http://schemas.openxmlformats.org/officeDocument/2006/relationships/hyperlink" Target="https://able2know.org/user/tienphathc/" TargetMode="External" Id="rId37"/><Relationship Type="http://schemas.openxmlformats.org/officeDocument/2006/relationships/hyperlink" Target="https://www.wvhired.com/employers/4235079-tienphathc" TargetMode="External" Id="rId38"/><Relationship Type="http://schemas.openxmlformats.org/officeDocument/2006/relationships/hyperlink" Target="https://aboutcasemanagerjobs.com/author/tienphathc/" TargetMode="External" Id="rId39"/><Relationship Type="http://schemas.openxmlformats.org/officeDocument/2006/relationships/hyperlink" Target="http://delphi.larsbo.org/user/tienphathc" TargetMode="External" Id="rId40"/><Relationship Type="http://schemas.openxmlformats.org/officeDocument/2006/relationships/hyperlink" Target="https://www.heavyironjobs.com/profiles/8543977-tienphathc-tienphathc" TargetMode="External" Id="rId41"/><Relationship Type="http://schemas.openxmlformats.org/officeDocument/2006/relationships/hyperlink" Target="https://golosknig.com/profile/tienphathc/" TargetMode="External" Id="rId42"/><Relationship Type="http://schemas.openxmlformats.org/officeDocument/2006/relationships/hyperlink" Target="https://ficwad.com/a/tienphathc" TargetMode="External" Id="rId43"/><Relationship Type="http://schemas.openxmlformats.org/officeDocument/2006/relationships/hyperlink" Target="https://www.grepmed.com/tienphathc" TargetMode="External" Id="rId44"/><Relationship Type="http://schemas.openxmlformats.org/officeDocument/2006/relationships/hyperlink" Target="https://www.goodreads.com/user/show/202468046-tienphathc" TargetMode="External" Id="rId45"/><Relationship Type="http://schemas.openxmlformats.org/officeDocument/2006/relationships/hyperlink" Target="https://findpenguins.com/7bqbco6ta1use" TargetMode="External" Id="rId46"/><Relationship Type="http://schemas.openxmlformats.org/officeDocument/2006/relationships/hyperlink" Target="https://matkafasi.com/user/tienphathc" TargetMode="External" Id="rId47"/><Relationship Type="http://schemas.openxmlformats.org/officeDocument/2006/relationships/hyperlink" Target="https://pledgeme.co.nz/profiles/349919/" TargetMode="External" Id="rId48"/><Relationship Type="http://schemas.openxmlformats.org/officeDocument/2006/relationships/hyperlink" Target="https://jobs.landscapeindustrycareers.org/profiles/8543996-tienphathc-tienphathc" TargetMode="External" Id="rId49"/><Relationship Type="http://schemas.openxmlformats.org/officeDocument/2006/relationships/hyperlink" Target="https://unsplash.com/@tienphathc" TargetMode="External" Id="rId50"/><Relationship Type="http://schemas.openxmlformats.org/officeDocument/2006/relationships/hyperlink" Target="https://peatix.com/user/30046814/view" TargetMode="External" Id="rId51"/><Relationship Type="http://schemas.openxmlformats.org/officeDocument/2006/relationships/hyperlink" Target="https://jobs.suncommunitynews.com/profiles/8544011-tienphathc-tienphathc" TargetMode="External" Id="rId52"/><Relationship Type="http://schemas.openxmlformats.org/officeDocument/2006/relationships/hyperlink" Target="https://www.seoinpractice.com/viewuser.html?userid=c5f9857902f817d421828bb0157f43cb" TargetMode="External" Id="rId53"/><Relationship Type="http://schemas.openxmlformats.org/officeDocument/2006/relationships/hyperlink" Target="https://www.zazzle.com/mbr/238706168698023633" TargetMode="External" Id="rId54"/><Relationship Type="http://schemas.openxmlformats.org/officeDocument/2006/relationships/hyperlink" Target="https://www.komoot.com/user/5936180781642" TargetMode="External" Id="rId55"/><Relationship Type="http://schemas.openxmlformats.org/officeDocument/2006/relationships/hyperlink" Target="https://www.1001fonts.com/users/tienphathc/" TargetMode="External" Id="rId56"/><Relationship Type="http://schemas.openxmlformats.org/officeDocument/2006/relationships/hyperlink" Target="https://jobs.windomnews.com/profiles/8544013-tienphathc-tienphathc" TargetMode="External" Id="rId57"/><Relationship Type="http://schemas.openxmlformats.org/officeDocument/2006/relationships/hyperlink" Target="https://phatwalletforums.com/user/tienphathc" TargetMode="External" Id="rId58"/><Relationship Type="http://schemas.openxmlformats.org/officeDocument/2006/relationships/hyperlink" Target="https://app.readthedocs.org/profiles/tienphathc/" TargetMode="External" Id="rId59"/><Relationship Type="http://schemas.openxmlformats.org/officeDocument/2006/relationships/hyperlink" Target="https://l2top.co/forum/members/tienphathc.203982/" TargetMode="External" Id="rId60"/><Relationship Type="http://schemas.openxmlformats.org/officeDocument/2006/relationships/hyperlink" Target="https://www.giveawayoftheday.com/forums/profile/1982971" TargetMode="External" Id="rId61"/><Relationship Type="http://schemas.openxmlformats.org/officeDocument/2006/relationships/hyperlink" Target="https://gifyu.com/tienphathc" TargetMode="External" Id="rId62"/><Relationship Type="http://schemas.openxmlformats.org/officeDocument/2006/relationships/hyperlink" Target="https://profiles.delphiforums.com/n/pfx/profile.aspx?webtag=dfpprofile000&amp;userId=1891289252" TargetMode="External" Id="rId63"/><Relationship Type="http://schemas.openxmlformats.org/officeDocument/2006/relationships/hyperlink" Target="https://www.webtretho.vn/f/cac-san-pham-dich-vu-khac/hut-be-phot-gia-re-khong-duc-pha" TargetMode="External" Id="rId64"/><Relationship Type="http://schemas.openxmlformats.org/officeDocument/2006/relationships/hyperlink" Target="https://xaydunghanoimoi.net/threads/160474-Hut-Ham-Cau-Uy-Tin-Gia-Re-Phuc-Vu-24-7.html?p=172612#post172612" TargetMode="External" Id="rId65"/><Relationship Type="http://schemas.openxmlformats.org/officeDocument/2006/relationships/hyperlink" Target="https://rongbay.com/Ha-Noi/Hut-Be-Phot-Gia-Re-Khong-Duc-Pha-c275-raovat-34548463.html" TargetMode="External" Id="rId66"/><Relationship Type="http://schemas.openxmlformats.org/officeDocument/2006/relationships/hyperlink" Target="https://www.linkedin.com/pulse/h%25C3%25BAt-h%25E1%25BA%25A7m-c%25E1%25BA%25A7u-cho-nh%25C3%25A0-x%25C6%25B0%25E1%25BB%259Fng-chuy%25C3%25AAn-nghi%25E1%25BB%2587p-nu-phan-7nuac/" TargetMode="External" Id="rId67"/><Relationship Type="http://schemas.openxmlformats.org/officeDocument/2006/relationships/hyperlink" Target="https://maychetao.com/threads/170177-Hut-Ham-Cau-Uy-Tin-Gia-Re-Phuc-Vu-24-7.html?p=181459#post181459" TargetMode="External" Id="rId68"/><Relationship Type="http://schemas.openxmlformats.org/officeDocument/2006/relationships/hyperlink" Target="https://connect-with-hemp.mn.co/posts/104436400" TargetMode="External" Id="rId69"/><Relationship Type="http://schemas.openxmlformats.org/officeDocument/2006/relationships/hyperlink" Target="https://lxgonlinemnco.mn.co/posts/104436578" TargetMode="External" Id="rId70"/><Relationship Type="http://schemas.openxmlformats.org/officeDocument/2006/relationships/hyperlink" Target="https://mydreamangels-mn-co.mn.co/posts/104436349" TargetMode="External" Id="rId71"/><Relationship Type="http://schemas.openxmlformats.org/officeDocument/2006/relationships/hyperlink" Target="https://phan-s-community.mn.co/posts/104436415" TargetMode="External" Id="rId72"/><Relationship Type="http://schemas.openxmlformats.org/officeDocument/2006/relationships/hyperlink" Target="https://xonline.mn.co/posts/104436580" TargetMode="External" Id="rId73"/><Relationship Type="http://schemas.openxmlformats.org/officeDocument/2006/relationships/hyperlink" Target="https://phannu.mn.co/posts/104436346" TargetMode="External" Id="rId74"/><Relationship Type="http://schemas.openxmlformats.org/officeDocument/2006/relationships/hyperlink" Target="https://raovatonline.org/rao-vat/hut-be-phot-gia-re-khong-duc-pha/" TargetMode="External" Id="rId75"/><Relationship Type="http://schemas.openxmlformats.org/officeDocument/2006/relationships/hyperlink" Target="https://jasa-seo.mn.co/posts/104436575" TargetMode="External" Id="rId76"/><Relationship Type="http://schemas.openxmlformats.org/officeDocument/2006/relationships/hyperlink" Target="https://tinhte.vn/thread/hut-ham-cau-uy-tin-gia-re-phuc-vu-24-7.4159838/" TargetMode="External" Id="rId77"/><Relationship Type="http://schemas.openxmlformats.org/officeDocument/2006/relationships/hyperlink" Target="https://kenhrao.com/tin-dang/hut-be-phot-gia-re-khong-duc-pha.980948/" TargetMode="External" Id="rId78"/><Relationship Type="http://schemas.openxmlformats.org/officeDocument/2006/relationships/hyperlink" Target="https://justpaste.it/eel04" TargetMode="External" Id="rId79"/><Relationship Type="http://schemas.openxmlformats.org/officeDocument/2006/relationships/hyperlink" Target="https://class-collective.mn.co/posts/104436345" TargetMode="External" Id="rId80"/><Relationship Type="http://schemas.openxmlformats.org/officeDocument/2006/relationships/hyperlink" Target="https://diendan.clbmarketing.com/threads/hut-be-phot-gia-re-khong-duc-pha.289832/" TargetMode="External" Id="rId81"/><Relationship Type="http://schemas.openxmlformats.org/officeDocument/2006/relationships/hyperlink" Target="https://www.metooo.io/e/hut-ham-cau-cho-nha-xuong-chuyen-nghiep" TargetMode="External" Id="rId82"/><Relationship Type="http://schemas.openxmlformats.org/officeDocument/2006/relationships/hyperlink" Target="https://cn.anotepad.com/note/read/m5596e7a" TargetMode="External" Id="rId83"/><Relationship Type="http://schemas.openxmlformats.org/officeDocument/2006/relationships/hyperlink" Target="https://forum.dmec.vn/index.php?threads/h%C3%BAt-b%E1%BB%83-ph%E1%BB%91t-gi%C3%A1-r%E1%BA%BB-kh%C3%B4ng-%C4%90%E1%BB%A5c-ph%C3%A1.1645615/" TargetMode="External" Id="rId84"/><Relationship Type="http://schemas.openxmlformats.org/officeDocument/2006/relationships/hyperlink" Target="https://linkmate.mn.co/posts/104436698" TargetMode="External" Id="rId85"/><Relationship Type="http://schemas.openxmlformats.org/officeDocument/2006/relationships/hyperlink" Target="https://www.diigo.com/item/note/6wktd/1cbv?k=64d0671c087146d939b50b79086c3f8e" TargetMode="External" Id="rId86"/><Relationship Type="http://schemas.openxmlformats.org/officeDocument/2006/relationships/hyperlink" Target="https://raovatgbbn.jigsy.com/entries/general/h%C3%BAt-h%E1%BA%A7m-c%E1%BA%A7u-cho-nh%C3%A0-x%C6%B0%E1%BB%9Fng-chuy%C3%AAn-nghi%E1%BB%87p" TargetMode="External" Id="rId87"/><Relationship Type="http://schemas.openxmlformats.org/officeDocument/2006/relationships/hyperlink" Target="https://take-phone-your.mn.co/posts/104489547" TargetMode="External" Id="rId88"/><Relationship Type="http://schemas.openxmlformats.org/officeDocument/2006/relationships/hyperlink" Target="https://forum.skullgirlsmobile.com/threads/h%C3%BAt-b%E1%BB%83-ph%E1%BB%91t-gi%C3%A1-r%E1%BA%BB-kh%C3%B4ng-%C4%90%E1%BB%A5c-ph%C3%A1.130289/" TargetMode="External" Id="rId89"/><Relationship Type="http://schemas.openxmlformats.org/officeDocument/2006/relationships/hyperlink" Target="https://padlet.com/ptnu0107/padlet-sang-trong-cua-toi-9wa4ginzaqcnnmtr/wish/NvylWEXJklEwZ0OX" TargetMode="External" Id="rId90"/><Relationship Type="http://schemas.openxmlformats.org/officeDocument/2006/relationships/hyperlink" Target="https://mydreamangels-mn-co.mn.co/posts/104489936" TargetMode="External" Id="rId91"/><Relationship Type="http://schemas.openxmlformats.org/officeDocument/2006/relationships/hyperlink" Target="https://the-snapped.mn.co/posts/104436771" TargetMode="External" Id="rId92"/><Relationship Type="http://schemas.openxmlformats.org/officeDocument/2006/relationships/hyperlink" Target="https://phannu.mn.co/posts/104489932" TargetMode="External" Id="rId93"/><Relationship Type="http://schemas.openxmlformats.org/officeDocument/2006/relationships/hyperlink" Target="https://wellbeing-matters-365.mn.co/posts/104436769" TargetMode="External" Id="rId94"/><Relationship Type="http://schemas.openxmlformats.org/officeDocument/2006/relationships/hyperlink" Target="https://friendtalk.mn.co/posts/104489542" TargetMode="External" Id="rId95"/><Relationship Type="http://schemas.openxmlformats.org/officeDocument/2006/relationships/hyperlink" Target="https://class-collective.mn.co/posts/104489938" TargetMode="External" Id="rId96"/><Relationship Type="http://schemas.openxmlformats.org/officeDocument/2006/relationships/hyperlink" Target="https://raovat.nhadat.vn/hut-ham-cau-cho-nha-xuong-804797.html#post804346" TargetMode="External" Id="rId97"/><Relationship Type="http://schemas.openxmlformats.org/officeDocument/2006/relationships/hyperlink" Target="https://diecast-64-shop.mn.co/posts/104489552" TargetMode="External" Id="rId98"/><Relationship Type="http://schemas.openxmlformats.org/officeDocument/2006/relationships/hyperlink" Target="https://kenhrao.com/tin-dang/hut-be-phot-gia-re-khong-duc-pha.981388/" TargetMode="External" Id="rId99"/><Relationship Type="http://schemas.openxmlformats.org/officeDocument/2006/relationships/hyperlink" Target="https://diendannhansu.com/threads/hut-ham-cau-cho-nha-xuong-chuyen-nghiep.972706/" TargetMode="External" Id="rId100"/><Relationship Type="http://schemas.openxmlformats.org/officeDocument/2006/relationships/hyperlink" Target="https://network-316491.mn.co/posts/104489546" TargetMode="External" Id="rId101"/><Relationship Type="http://schemas.openxmlformats.org/officeDocument/2006/relationships/hyperlink" Target="https://www.linkedin.com/pulse/h%25C3%25BAt-b%25E1%25BB%2583-ph%25E1%25BB%2591t-gi%25C3%25A1-r%25E1%25BA%25BB-kh%25C3%25B4ng-%25C4%2591%25E1%25BB%25A5c-ph%25C3%25A1-nu-phan-xdaoc/" TargetMode="External" Id="rId102"/><Relationship Type="http://schemas.openxmlformats.org/officeDocument/2006/relationships/hyperlink" Target="https://www.davidrio.com/profile/l-o-n-g-c-o-n-g-d-u-oiv-uiv-e-voc-u-ng149/profile" TargetMode="External" Id="rId103"/><Relationship Type="http://schemas.openxmlformats.org/officeDocument/2006/relationships/hyperlink" Target="https://bbarlock.com/index.php/User:Marrgaki" TargetMode="External" Id="rId104"/><Relationship Type="http://schemas.openxmlformats.org/officeDocument/2006/relationships/hyperlink" Target="https://rnstaffers.com/author/marrgaki/" TargetMode="External" Id="rId105"/><Relationship Type="http://schemas.openxmlformats.org/officeDocument/2006/relationships/hyperlink" Target="https://www.grepmed.com/longcongduoivuivevocung206" TargetMode="External" Id="rId106"/><Relationship Type="http://schemas.openxmlformats.org/officeDocument/2006/relationships/hyperlink" Target="https://newyorkcoffeejobs.com/author/marrgaki/" TargetMode="External" Id="rId107"/><Relationship Type="http://schemas.openxmlformats.org/officeDocument/2006/relationships/hyperlink" Target="https://codexinh.com/user/Marrgaki/" TargetMode="External" Id="rId108"/><Relationship Type="http://schemas.openxmlformats.org/officeDocument/2006/relationships/hyperlink" Target="https://profile.hatena.ne.jp/Marrgaki/" TargetMode="External" Id="rId109"/><Relationship Type="http://schemas.openxmlformats.org/officeDocument/2006/relationships/hyperlink" Target="https://rnexecutives.com/author/marrgaki/" TargetMode="External" Id="rId110"/><Relationship Type="http://schemas.openxmlformats.org/officeDocument/2006/relationships/hyperlink" Target="https://aboutnurseassistantjobs.com/author/marrgaki/" TargetMode="External" Id="rId111"/><Relationship Type="http://schemas.openxmlformats.org/officeDocument/2006/relationships/hyperlink" Target="https://mylinh2411.mn.co/members/40586883" TargetMode="External" Id="rId112"/><Relationship Type="http://schemas.openxmlformats.org/officeDocument/2006/relationships/hyperlink" Target="https://aboutcasemanagerjobs.com/author/marrgaki/" TargetMode="External" Id="rId113"/><Relationship Type="http://schemas.openxmlformats.org/officeDocument/2006/relationships/hyperlink" Target="https://network-316491.mn.co/posts/104540877?utm_source=manual" TargetMode="External" Id="rId114"/><Relationship Type="http://schemas.openxmlformats.org/officeDocument/2006/relationships/hyperlink" Target="https://jasa-seo.mn.co/posts/104540904?utm_source=manual" TargetMode="External" Id="rId115"/><Relationship Type="http://schemas.openxmlformats.org/officeDocument/2006/relationships/hyperlink" Target="https://friendtalk.mn.co/posts/104540969?utm_source=manual" TargetMode="External" Id="rId116"/><Relationship Type="http://schemas.openxmlformats.org/officeDocument/2006/relationships/hyperlink" Target="https://qiita.com/Marrgaki" TargetMode="External" Id="rId117"/><Relationship Type="http://schemas.openxmlformats.org/officeDocument/2006/relationships/hyperlink" Target="https://www.babkis.com/profile/l-o-n-g-c-o-n-g-d-u-oiv-uiv-e-voc-u-ng61474/profile" TargetMode="External" Id="rId118"/><Relationship Type="http://schemas.openxmlformats.org/officeDocument/2006/relationships/hyperlink" Target="https://www.r-users.com/author/marrgaki/" TargetMode="External" Id="rId119"/><Relationship Type="http://schemas.openxmlformats.org/officeDocument/2006/relationships/hyperlink" Target="https://www.wantoask.com/user/Marrgaki" TargetMode="External" Id="rId120"/><Relationship Type="http://schemas.openxmlformats.org/officeDocument/2006/relationships/hyperlink" Target="https://www.heavyironjobs.com/profiles/8589341-tom-saeew" TargetMode="External" Id="rId121"/><Relationship Type="http://schemas.openxmlformats.org/officeDocument/2006/relationships/hyperlink" Target="https://www.tripadvisor.com/Profile/tomsG9646QW" TargetMode="External" Id="rId122"/><Relationship Type="http://schemas.openxmlformats.org/officeDocument/2006/relationships/hyperlink" Target="https://www.tripadvisor.co.nz/Profile/tomsG9646QW" TargetMode="External" Id="rId123"/><Relationship Type="http://schemas.openxmlformats.org/officeDocument/2006/relationships/hyperlink" Target="https://hub.docker.com/u/marrgaki?_gl=1*fp6rgx*_gcl_au*MTEzNjgxOTE2NS4xNzg0MDEzMjk5LjE5MjQ2NzMwNjUuMTc4NDAxMzMwNS4xNzg0MDEzMzI3*_ga*MTExMTg2Mzc3Ni4xNzg0MDEzMjk4*_ga_XJWPQMJYHQ*czE3ODQwMTMyOTgkbzEkZzEkdDE3ODQwMTMzNTckajEkbDAkaDA" TargetMode="External" Id="rId124"/><Relationship Type="http://schemas.openxmlformats.org/officeDocument/2006/relationships/hyperlink" Target="https://www.tripadvisor.de/Profile/tomsG9646QW" TargetMode="External" Id="rId125"/><Relationship Type="http://schemas.openxmlformats.org/officeDocument/2006/relationships/hyperlink" Target="https://jobs.landscapeindustrycareers.org/profiles/8589396-tom-saeew" TargetMode="External" Id="rId126"/><Relationship Type="http://schemas.openxmlformats.org/officeDocument/2006/relationships/hyperlink" Target="https://www.tripadvisor.at/Profile/tomsG9646QW" TargetMode="External" Id="rId127"/><Relationship Type="http://schemas.openxmlformats.org/officeDocument/2006/relationships/hyperlink" Target="https://profiles.delphiforums.com/n/pfx/profile.aspx?nav=profile&amp;webtag=dfpprofile000&amp;userId=1891289758" TargetMode="External" Id="rId128"/><Relationship Type="http://schemas.openxmlformats.org/officeDocument/2006/relationships/hyperlink" Target="https://jobs.suncommunitynews.com/profiles/8589405-ghh-hgh" TargetMode="External" Id="rId129"/><Relationship Type="http://schemas.openxmlformats.org/officeDocument/2006/relationships/hyperlink" Target="https://jobs.windomnews.com/profiles/8589410-tom-saeew" TargetMode="External" Id="rId130"/><Relationship Type="http://schemas.openxmlformats.org/officeDocument/2006/relationships/hyperlink" Target="https://www.proko.com/@marrgaki/activity" TargetMode="External" Id="rId131"/><Relationship Type="http://schemas.openxmlformats.org/officeDocument/2006/relationships/hyperlink" Target="https://app.readthedocs.org/profiles/Marrgaki/" TargetMode="External" Id="rId132"/><Relationship Type="http://schemas.openxmlformats.org/officeDocument/2006/relationships/hyperlink" Target="https://letterboxd.com/tamgaok/" TargetMode="External" Id="rId133"/><Relationship Type="http://schemas.openxmlformats.org/officeDocument/2006/relationships/hyperlink" Target="https://www.animaljobsdirect.com/employers/4249705-ghhfgh" TargetMode="External" Id="rId134"/><Relationship Type="http://schemas.openxmlformats.org/officeDocument/2006/relationships/hyperlink" Target="https://wakelet.com/@Tamgaok25504" TargetMode="External" Id="rId135"/><Relationship Type="http://schemas.openxmlformats.org/officeDocument/2006/relationships/hyperlink" Target="https://www.giveawayoftheday.com/forums/profile/1997484" TargetMode="External" Id="rId136"/><Relationship Type="http://schemas.openxmlformats.org/officeDocument/2006/relationships/hyperlink" Target="https://www.ocjobs.com/employers/4249720-ghhfgh" TargetMode="External" Id="rId137"/><Relationship Type="http://schemas.openxmlformats.org/officeDocument/2006/relationships/hyperlink" Target="https://www.designspiration.com/longcongduoivu23/" TargetMode="External" Id="rId138"/><Relationship Type="http://schemas.openxmlformats.org/officeDocument/2006/relationships/hyperlink" Target="https://www.bloodtobaby.com/profile/l-o-n-g-c-o-n-g-d-uoi-v-u-iv-e-voc-u-ng64891/profile" TargetMode="External" Id="rId139"/><Relationship Type="http://schemas.openxmlformats.org/officeDocument/2006/relationships/hyperlink" Target="https://www.steenssyrup.com/profile/l-o-n-g-c-o-n-g-d-uoi-v-u-iv-e-voc-u-ng33206/profile" TargetMode="External" Id="rId140"/><Relationship Type="http://schemas.openxmlformats.org/officeDocument/2006/relationships/hyperlink" Target="https://linkmate.mn.co/posts/104542958?utm_source=manual" TargetMode="External" Id="rId141"/><Relationship Type="http://schemas.openxmlformats.org/officeDocument/2006/relationships/hyperlink" Target="https://www.traumagroup.org/profile/l-o-n-g-c-o-n-g-d-uoi-v-u-iv-e-voc-u-ng97245/profile" TargetMode="External" Id="rId142"/><Relationship Type="http://schemas.openxmlformats.org/officeDocument/2006/relationships/hyperlink" Target="https://www.kukulaland.com/profile/l-o-n-g-c-o-n-g-d-uoi-v-u-iv-e-voc-u-ng88037/profile" TargetMode="External" Id="rId143"/><Relationship Type="http://schemas.openxmlformats.org/officeDocument/2006/relationships/hyperlink" Target="https://www.gofreewheel.com/profile/l-o-n-g-c-o-n-g-d-uoi-v-u-iv-e-voc-u-ng96138/profile" TargetMode="External" Id="rId144"/><Relationship Type="http://schemas.openxmlformats.org/officeDocument/2006/relationships/hyperlink" Target="https://dzone.com/users/5549822/tamgaok.html" TargetMode="External" Id="rId145"/><Relationship Type="http://schemas.openxmlformats.org/officeDocument/2006/relationships/hyperlink" Target="https://www.hiddenpeakteahouse.com/profile/l-o-n-g-c-o-n-g-d-uoi-v-u-iv-e-voc-u-ng93538/profile" TargetMode="External" Id="rId146"/><Relationship Type="http://schemas.openxmlformats.org/officeDocument/2006/relationships/hyperlink" Target="https://www.watchtimeevents.com/profile/l-o-n-g-c-o-n-g-d-uoi-v-u-iv-e-voc-u-ng25905/profile" TargetMode="External" Id="rId147"/><Relationship Type="http://schemas.openxmlformats.org/officeDocument/2006/relationships/hyperlink" Target="https://camp-fire.jp/profile/Tamgaok" TargetMode="External" Id="rId148"/><Relationship Type="http://schemas.openxmlformats.org/officeDocument/2006/relationships/hyperlink" Target="https://wefunder.com/tomkopp10" TargetMode="External" Id="rId149"/><Relationship Type="http://schemas.openxmlformats.org/officeDocument/2006/relationships/hyperlink" Target="https://pxhere.com/ru/photographer/5073278" TargetMode="External" Id="rId150"/><Relationship Type="http://schemas.openxmlformats.org/officeDocument/2006/relationships/hyperlink" Target="https://giphy.com/channel/Tamgaok" TargetMode="External" Id="rId151"/><Relationship Type="http://schemas.openxmlformats.org/officeDocument/2006/relationships/hyperlink" Target="https://jobs.nefeshinternational.org/employers/4249745-ghhfgh" TargetMode="External" Id="rId152"/><Relationship Type="http://schemas.openxmlformats.org/officeDocument/2006/relationships/hyperlink" Target="https://israelafrica.mn.co/posts/104543363?utm_source=manual" TargetMode="External" Id="rId153"/><Relationship Type="http://schemas.openxmlformats.org/officeDocument/2006/relationships/hyperlink" Target="https://www.polyguards.com/profile/l-o-n-g-c-o-n-g-d-uoi-v-u-iv-e-voc-u-ng65947/profile" TargetMode="External" Id="rId154"/><Relationship Type="http://schemas.openxmlformats.org/officeDocument/2006/relationships/hyperlink" Target="https://www.tamaroncc.com/profile/l-o-n-g-c-o-n-g-d-uoi-v-u-iv-e-voc-u-ng5317/profile" TargetMode="External" Id="rId155"/><Relationship Type="http://schemas.openxmlformats.org/officeDocument/2006/relationships/hyperlink" Target="https://www.thewildflowercountryinn.com/profile/l-o-n-g-c-o-n-g-d-uoi-v-u-iv-e-voc-u-ng8435/profile" TargetMode="External" Id="rId156"/><Relationship Type="http://schemas.openxmlformats.org/officeDocument/2006/relationships/hyperlink" Target="https://phat4life.mn.co/posts/104543669?utm_source=manual" TargetMode="External" Id="rId157"/><Relationship Type="http://schemas.openxmlformats.org/officeDocument/2006/relationships/hyperlink" Target="https://www.minilift.co.th/profile/l-o-n-g-c-o-n-g-d-uoi-v-u-iv-e-voc-u-ng6975/profile" TargetMode="External" Id="rId158"/><Relationship Type="http://schemas.openxmlformats.org/officeDocument/2006/relationships/hyperlink" Target="https://spider-web.mn.co/posts/104543717?utm_source=manual" TargetMode="External" Id="rId159"/><Relationship Type="http://schemas.openxmlformats.org/officeDocument/2006/relationships/hyperlink" Target="https://bandori.party/user/1386552/Tamgaok/" TargetMode="External" Id="rId160"/><Relationship Type="http://schemas.openxmlformats.org/officeDocument/2006/relationships/hyperlink" Target="https://gitlab.vuhdo.io/Tamgaok" TargetMode="External" Id="rId161"/><Relationship Type="http://schemas.openxmlformats.org/officeDocument/2006/relationships/hyperlink" Target="https://jobs.tdwi.org/employers/4249776-ghhfgh" TargetMode="External" Id="rId162"/><Relationship Type="http://schemas.openxmlformats.org/officeDocument/2006/relationships/hyperlink" Target="https://portfolium.com.au/longcongduoivuivevocung140" TargetMode="External" Id="rId163"/><Relationship Type="http://schemas.openxmlformats.org/officeDocument/2006/relationships/hyperlink" Target="https://www.flyingpepper.in/profile/l-o-n-g-c-o-n-g-d-uoi-v-u-iv-e-voc-u-ng15316/profile" TargetMode="External" Id="rId164"/><Relationship Type="http://schemas.openxmlformats.org/officeDocument/2006/relationships/hyperlink" Target="https://www.komoot.com/user/5961491944150" TargetMode="External" Id="rId165"/><Relationship Type="http://schemas.openxmlformats.org/officeDocument/2006/relationships/hyperlink" Target="https://www.twilightcreationsinc.com/profile/l-o-n-g-c-o-n-g-d-uoi-v-u-iv-e-voc-u-ng14183/profile" TargetMode="External" Id="rId166"/><Relationship Type="http://schemas.openxmlformats.org/officeDocument/2006/relationships/hyperlink" Target="https://www.waterburytrails.com/profile/l-o-n-g-c-o-n-g-d-uoi-v-u-iv-e-voc-u-ng96124/profile" TargetMode="External" Id="rId167"/><Relationship Type="http://schemas.openxmlformats.org/officeDocument/2006/relationships/hyperlink" Target="https://www.wellbeingakron.com/profile/l-o-n-g-c-o-n-g-d-uoi-v-u-iv-e-voc-u-ng70464/profile" TargetMode="External" Id="rId168"/><Relationship Type="http://schemas.openxmlformats.org/officeDocument/2006/relationships/hyperlink" Target="https://www.braidbabes.com/profile/l-o-n-g-c-o-n-g-d-uoi-v-u-iv-e-voc-u-ng71477/profile" TargetMode="External" Id="rId169"/><Relationship Type="http://schemas.openxmlformats.org/officeDocument/2006/relationships/hyperlink" Target="https://raovat49.com/s/hut-ham-cau-uy-tin-gia-re-phuc-vu-247-dap-ung-yeu-cau-cua-doanh-nghiep-hien-dai-6513120" TargetMode="External" Id="rId170"/><Relationship Type="http://schemas.openxmlformats.org/officeDocument/2006/relationships/hyperlink" Target="https://allabout-jenifer.mn.co/posts/104341248" TargetMode="External" Id="rId171"/><Relationship Type="http://schemas.openxmlformats.org/officeDocument/2006/relationships/hyperlink" Target="https://rongbay.com/TP-HCM/Hut-ham-cau-uy-tin-gia-re-phuc-vu-24-7-dap-ung-yeu-cau-cua-doanh-nghiep-hien-dai-c100-raovat-34546984.html" TargetMode="External" Id="rId172"/><Relationship Type="http://schemas.openxmlformats.org/officeDocument/2006/relationships/hyperlink" Target="https://hsph.forum.st/t25969-h%C3%BAt-h%E1%BA%A7m-c%E1%BA%A7u-uy-t%C3%ADn-gi%C3%A1-r%E1%BA%BB-ph%E1%BB%A5c-v%E1%BB%A5-24-7-%C4%91%C3%A1p-%E1%BB%A9ng-y%C3%AAu-c%E1%BA%A7u-c%E1%BB%A7a-doanh-nghi%E1%BB%87p-hi%E1%BB%87n-%C4%91%E1%BA%A1i#32248" TargetMode="External" Id="rId173"/><Relationship Type="http://schemas.openxmlformats.org/officeDocument/2006/relationships/hyperlink" Target="https://kenhtonghop.forumvi.com/t3119-hut-ham-cau-uy-tin-gia-re-phuc-vu-24-7-%C4%91ap-ung-yeu-cau-cua-doanh-nghiep-hien-%C4%91ai#3123" TargetMode="External" Id="rId174"/><Relationship Type="http://schemas.openxmlformats.org/officeDocument/2006/relationships/hyperlink" Target="https://network-316491.mn.co/posts/104341257" TargetMode="External" Id="rId175"/><Relationship Type="http://schemas.openxmlformats.org/officeDocument/2006/relationships/hyperlink" Target="https://tudomuaban.com/chi-tiet-rao-vat/2960524/hut-ham-cau-uy-tin-gia-re-phuc-vu-247---dap-ung-yeu-cau-cua-doanh-nghiep-hien-dai.html" TargetMode="External" Id="rId176"/><Relationship Type="http://schemas.openxmlformats.org/officeDocument/2006/relationships/hyperlink" Target="https://diendan.clbmarketing.com/threads/hut-ham-cau-uy-tin-gia-re-phuc-vu-24-7-dap-ung-yeu-cau-cua-doanh-nghiep-hien-dai.289719/" TargetMode="External" Id="rId177"/><Relationship Type="http://schemas.openxmlformats.org/officeDocument/2006/relationships/hyperlink" Target="https://jasa-seo.mn.co/posts/104341264" TargetMode="External" Id="rId178"/><Relationship Type="http://schemas.openxmlformats.org/officeDocument/2006/relationships/hyperlink" Target="https://raovatsaigon.forum-viet.com/t16071-hut-ham-cau-uy-tin-gia-re-phuc-vu-24-7-%C4%91ap-ung-yeu-cau-cua-doanh-nghiep-hien-%C4%91ai#16166" TargetMode="External" Id="rId179"/><Relationship Type="http://schemas.openxmlformats.org/officeDocument/2006/relationships/hyperlink" Target="https://raovat.nhadat.vn/hut-ham-cau-uy-tin-gia-804510.html#post804059" TargetMode="External" Id="rId180"/><Relationship Type="http://schemas.openxmlformats.org/officeDocument/2006/relationships/hyperlink" Target="https://maybeline-products.mn.co/posts/104341267" TargetMode="External" Id="rId181"/><Relationship Type="http://schemas.openxmlformats.org/officeDocument/2006/relationships/hyperlink" Target="https://writexo.com/share/9307fea3305e" TargetMode="External" Id="rId182"/><Relationship Type="http://schemas.openxmlformats.org/officeDocument/2006/relationships/hyperlink" Target="https://nesttea.mn.co/posts/104341278" TargetMode="External" Id="rId183"/><Relationship Type="http://schemas.openxmlformats.org/officeDocument/2006/relationships/hyperlink" Target="https://penzu.com/public/869b5ab356f1468e" TargetMode="External" Id="rId184"/><Relationship Type="http://schemas.openxmlformats.org/officeDocument/2006/relationships/hyperlink" Target="https://diendannhansu.com/threads/hut-ham-cau-uy-tin-gia-re-phuc-vu-24-7-dap-ung-yeu-cau-cua-doanh-nghiep-hien-dai.970967/" TargetMode="External" Id="rId185"/><Relationship Type="http://schemas.openxmlformats.org/officeDocument/2006/relationships/hyperlink" Target="https://mylinh2411.mn.co/posts/104342304" TargetMode="External" Id="rId186"/><Relationship Type="http://schemas.openxmlformats.org/officeDocument/2006/relationships/hyperlink" Target="https://friendtalk.mn.co/posts/104342319" TargetMode="External" Id="rId187"/><Relationship Type="http://schemas.openxmlformats.org/officeDocument/2006/relationships/hyperlink" Target="https://telescope.ac/hoquangcuong/gqdzdxs37dmxjoly7vv1xi" TargetMode="External" Id="rId188"/><Relationship Type="http://schemas.openxmlformats.org/officeDocument/2006/relationships/hyperlink" Target="https://www.webtretho.vn/f/cac-san-pham-dich-vu-khac/hut-ham-cau-uy-tin-gia-re-phuc-vu-247-dap-ung-yeu-cau-cua-doanh-nghiep-hien-dai" TargetMode="External" Id="rId189"/><Relationship Type="http://schemas.openxmlformats.org/officeDocument/2006/relationships/hyperlink" Target="https://myword.mn.co/posts/104342343" TargetMode="External" Id="rId190"/><Relationship Type="http://schemas.openxmlformats.org/officeDocument/2006/relationships/hyperlink" Target="https://doc.clickup.com/90181205712/d/h/2kzkfzpg-14338/01b8d07b1a59a58" TargetMode="External" Id="rId191"/><Relationship Type="http://schemas.openxmlformats.org/officeDocument/2006/relationships/hyperlink" Target="https://raovat49.com/s/don-vi-cung-cap-dich-vu-hut-ham-cau-uy-tin-gia-re-phuc-vu-247-6513133" TargetMode="External" Id="rId192"/><Relationship Type="http://schemas.openxmlformats.org/officeDocument/2006/relationships/hyperlink" Target="https://allabout-jenifer.mn.co/posts/104342711" TargetMode="External" Id="rId193"/><Relationship Type="http://schemas.openxmlformats.org/officeDocument/2006/relationships/hyperlink" Target="https://rongbay.com/TP-HCM/Don-vi-cung-cap-dich-vu-hut-ham-cau-uy-tin-gia-re-phuc-vu-24-7-c100-raovat-34547026.html" TargetMode="External" Id="rId194"/><Relationship Type="http://schemas.openxmlformats.org/officeDocument/2006/relationships/hyperlink" Target="https://hsph.forum.st/t25970-%C4%90%C6%A1n-v%E1%BB%8B-cung-c%E1%BA%A5p-d%E1%BB%8Bch-v%E1%BB%A5-h%C3%BAt-h%E1%BA%A7m-c%E1%BA%A7u-uy-t%C3%ADn-gi%C3%A1-r%E1%BA%BB-ph%E1%BB%A5c-v%E1%BB%A5-24-7#32249" TargetMode="External" Id="rId195"/><Relationship Type="http://schemas.openxmlformats.org/officeDocument/2006/relationships/hyperlink" Target="https://kenhtonghop.forumvi.com/t3120-%C4%90on-vi-cung-cap-dich-vu-hut-ham-cau-uy-tin-gia-re-phuc-vu-24-7#3124" TargetMode="External" Id="rId196"/><Relationship Type="http://schemas.openxmlformats.org/officeDocument/2006/relationships/hyperlink" Target="https://network-316491.mn.co/posts/104342729" TargetMode="External" Id="rId197"/><Relationship Type="http://schemas.openxmlformats.org/officeDocument/2006/relationships/hyperlink" Target="https://tudomuaban.com/chi-tiet-rao-vat/2960605/don-vi-cung-cap-dich-vu-hut-ham-cau-uy-tin-gia-re-phuc-vu-247.html" TargetMode="External" Id="rId198"/><Relationship Type="http://schemas.openxmlformats.org/officeDocument/2006/relationships/hyperlink" Target="https://diendan.clbmarketing.com/threads/don-vi-cung-cap-dich-vu-hut-ham-cau-uy-tin-gia-re-phuc-vu-24-7.289727/" TargetMode="External" Id="rId199"/><Relationship Type="http://schemas.openxmlformats.org/officeDocument/2006/relationships/hyperlink" Target="https://jasa-seo.mn.co/posts/104342759" TargetMode="External" Id="rId200"/><Relationship Type="http://schemas.openxmlformats.org/officeDocument/2006/relationships/hyperlink" Target="https://raovatsaigon.forum-viet.com/t16072-%C4%90on-vi-cung-cap-dich-vu-hut-ham-cau-uy-tin-gia-re-phuc-vu-24-7#16167" TargetMode="External" Id="rId201"/><Relationship Type="http://schemas.openxmlformats.org/officeDocument/2006/relationships/hyperlink" Target="https://raovat.nhadat.vn/don-vi-cung-cap-dich-vu-804519.html#post804068" TargetMode="External" Id="rId202"/><Relationship Type="http://schemas.openxmlformats.org/officeDocument/2006/relationships/hyperlink" Target="https://maybeline-products.mn.co/posts/104342772" TargetMode="External" Id="rId203"/><Relationship Type="http://schemas.openxmlformats.org/officeDocument/2006/relationships/hyperlink" Target="https://writexo.com/share/c673457c7c5c" TargetMode="External" Id="rId204"/><Relationship Type="http://schemas.openxmlformats.org/officeDocument/2006/relationships/hyperlink" Target="https://nesttea.mn.co/posts/104342799" TargetMode="External" Id="rId205"/><Relationship Type="http://schemas.openxmlformats.org/officeDocument/2006/relationships/hyperlink" Target="https://penzu.com/public/861818a5047875b7" TargetMode="External" Id="rId206"/><Relationship Type="http://schemas.openxmlformats.org/officeDocument/2006/relationships/hyperlink" Target="https://diendannhansu.com/threads/don-vi-cung-cap-dich-vu-hut-ham-cau-uy-tin-gia-re-phuc-vu-24-7.971023/" TargetMode="External" Id="rId207"/><Relationship Type="http://schemas.openxmlformats.org/officeDocument/2006/relationships/hyperlink" Target="https://mylinh2411.mn.co/posts/104346732" TargetMode="External" Id="rId208"/><Relationship Type="http://schemas.openxmlformats.org/officeDocument/2006/relationships/hyperlink" Target="https://padlet.com/nguyenminhgiang12121968/my-fancy-padlet-za6vf2kry9e48tlr/wish/e9YpQNnROkjDQxjM" TargetMode="External" Id="rId209"/><Relationship Type="http://schemas.openxmlformats.org/officeDocument/2006/relationships/hyperlink" Target="https://friendtalk.mn.co/posts/104346744" TargetMode="External" Id="rId210"/><Relationship Type="http://schemas.openxmlformats.org/officeDocument/2006/relationships/hyperlink" Target="https://telescope.ac/hoquangcuong/w1f8pk9mzqcr7rro1xdm80" TargetMode="External" Id="rId211"/><Relationship Type="http://schemas.openxmlformats.org/officeDocument/2006/relationships/hyperlink" Target="https://myword.mn.co/posts/104346762" TargetMode="External" Id="rId212"/><Relationship Type="http://schemas.openxmlformats.org/officeDocument/2006/relationships/hyperlink" Target="https://www.webtretho.vn/f/kinh-nghiem-hay-huu-ich/don-vi-cung-cap-dich-vu-hut-ham-cau-uy-tin-gia-re-phuc-vu-247" TargetMode="External" Id="rId213"/><Relationship Type="http://schemas.openxmlformats.org/officeDocument/2006/relationships/hyperlink" Target="https://doc.clickup.com/90181205712/d/h/2kzkfzpg-14378/55b531a30922716" TargetMode="External" Id="rId214"/><Relationship Type="http://schemas.openxmlformats.org/officeDocument/2006/relationships/hyperlink" Target="https://raovat49.com/s/hut-ham-cau-cho-nha-xuong-chuyen-nghiep-chu-dong-duy-tri-he-thong-van-hanh-on-dinh-6513224" TargetMode="External" Id="rId215"/><Relationship Type="http://schemas.openxmlformats.org/officeDocument/2006/relationships/hyperlink" Target="https://network-316491.mn.co/posts/104365067" TargetMode="External" Id="rId216"/><Relationship Type="http://schemas.openxmlformats.org/officeDocument/2006/relationships/hyperlink" Target="https://tudomuaban.com/chi-tiet-rao-vat/2961048/hut-ham-cau-cho-nha-xuong-chuyen-nghiep---chu-dong-duy-tri-he-thong-van-hanh-on-dinh.html" TargetMode="External" Id="rId217"/><Relationship Type="http://schemas.openxmlformats.org/officeDocument/2006/relationships/hyperlink" Target="https://diendannhansu.com/threads/hut-ham-cau-cho-nha-xuong-chuyen-nghiep-chu-dong-duy-tri-he-thong-van-hanh-on-dinh.971260/" TargetMode="External" Id="rId218"/><Relationship Type="http://schemas.openxmlformats.org/officeDocument/2006/relationships/hyperlink" Target="https://jasa-seo.mn.co/posts/104365072" TargetMode="External" Id="rId219"/><Relationship Type="http://schemas.openxmlformats.org/officeDocument/2006/relationships/hyperlink" Target="https://chobaolam.vn/threads/hut-hm-cu-cho-nha-xuong-chuyen-nghip-chu-dng-duy-tri-h-thng-vn-hanh-n-dnh.887728/" TargetMode="External" Id="rId220"/><Relationship Type="http://schemas.openxmlformats.org/officeDocument/2006/relationships/hyperlink" Target="https://diendan.clbmarketing.com/threads/hut-ham-cau-cho-nha-xuong-chuyen-nghiep-chu-dong-duy-tri-he-thong-van-hanh-on-dinh.289752/" TargetMode="External" Id="rId221"/><Relationship Type="http://schemas.openxmlformats.org/officeDocument/2006/relationships/hyperlink" Target="https://maybeline-products.mn.co/posts/104365078" TargetMode="External" Id="rId222"/><Relationship Type="http://schemas.openxmlformats.org/officeDocument/2006/relationships/hyperlink" Target="https://www.webtretho.vn/f/cac-san-pham-dich-vu-khac/hut-ham-cau-cho-nha-xuong-chuyen-nghiep-chu-dong-duy-tri-he-thong-van-hanh-on-dinh" TargetMode="External" Id="rId223"/><Relationship Type="http://schemas.openxmlformats.org/officeDocument/2006/relationships/hyperlink" Target="https://raovatsaigon.forum-viet.com/t16077-hut-ham-cau-cho-nha-xuong-chuyen-nghiep-chu-%C4%91ong-duy-tri-he-thong-van-hanh-on-%C4%91inh#16172" TargetMode="External" Id="rId224"/><Relationship Type="http://schemas.openxmlformats.org/officeDocument/2006/relationships/hyperlink" Target="https://raovat.nhadat.vn/hut-ham-cau-cho-nha-xuong-804571.html#post804120" TargetMode="External" Id="rId225"/><Relationship Type="http://schemas.openxmlformats.org/officeDocument/2006/relationships/hyperlink" Target="https://nesttea.mn.co/posts/104365080" TargetMode="External" Id="rId226"/><Relationship Type="http://schemas.openxmlformats.org/officeDocument/2006/relationships/hyperlink" Target="https://mylinh2411.mn.co/posts/104365086" TargetMode="External" Id="rId227"/><Relationship Type="http://schemas.openxmlformats.org/officeDocument/2006/relationships/hyperlink" Target="https://wefunder.com/feed/350172-hut-h-m-c-u-cho-nha-x-ng-chuyen-nghi-p-ch-d-ng-duy-tri-h-th-ng-v-n-hanh-n-d-nh" TargetMode="External" Id="rId228"/><Relationship Type="http://schemas.openxmlformats.org/officeDocument/2006/relationships/hyperlink" Target="https://telescope.ac/raovat/pme59mc6jf237qc4jj1xsa" TargetMode="External" Id="rId229"/><Relationship Type="http://schemas.openxmlformats.org/officeDocument/2006/relationships/hyperlink" Target="https://friendtalk.mn.co/posts/104365088" TargetMode="External" Id="rId230"/><Relationship Type="http://schemas.openxmlformats.org/officeDocument/2006/relationships/hyperlink" Target="https://myword.mn.co/posts/104365092" TargetMode="External" Id="rId231"/><Relationship Type="http://schemas.openxmlformats.org/officeDocument/2006/relationships/hyperlink" Target="https://allabout-jenifer.mn.co/posts/104365096" TargetMode="External" Id="rId232"/><Relationship Type="http://schemas.openxmlformats.org/officeDocument/2006/relationships/hyperlink" Target="https://raovat49.com/s/giai-phap-hut-be-phot-gia-re-khong-duc-pha-ngay-cang-duoc-nhieu-nguoi-quan-tam-6513698" TargetMode="External" Id="rId233"/><Relationship Type="http://schemas.openxmlformats.org/officeDocument/2006/relationships/hyperlink" Target="https://tudomuaban.com/chi-tiet-rao-vat/2963270/giai-phap-hut-be-phot-gia-re-khong-duc-pha-ngay-cang-duoc-nhieu-nguoi-quan-tam.html" TargetMode="External" Id="rId234"/><Relationship Type="http://schemas.openxmlformats.org/officeDocument/2006/relationships/hyperlink" Target="https://tempel.in/view/QAgN" TargetMode="External" Id="rId235"/><Relationship Type="http://schemas.openxmlformats.org/officeDocument/2006/relationships/hyperlink" Target="https://jasa-seo.mn.co/posts/104455414" TargetMode="External" Id="rId236"/><Relationship Type="http://schemas.openxmlformats.org/officeDocument/2006/relationships/hyperlink" Target="https://network-316491.mn.co/posts/104455415" TargetMode="External" Id="rId237"/><Relationship Type="http://schemas.openxmlformats.org/officeDocument/2006/relationships/hyperlink" Target="https://nesttea.mn.co/posts/gi%E1%BA%A3i-phap-hut-b%E1%BB%83-ph%E1%BB%91t-gia-r%E1%BA%BB-khong-d%E1%BB%A5c-pha-ngay-cang-d%C6%B0%E1%BB%A3c-nhi%E1%BB%81u-ng%C6%B0%E1%BB%9Di-quan-tam" TargetMode="External" Id="rId238"/><Relationship Type="http://schemas.openxmlformats.org/officeDocument/2006/relationships/hyperlink" Target="https://maybeline-products.mn.co/posts/gi%E1%BA%A3i-phap-hut-b%E1%BB%83-ph%E1%BB%91t-gia-r%E1%BA%BB-khong-d%E1%BB%A5c-pha-ngay-cang-d%C6%B0%E1%BB%A3c-nhi%E1%BB%81u-ng%C6%B0%E1%BB%9Di-quan-tam" TargetMode="External" Id="rId239"/><Relationship Type="http://schemas.openxmlformats.org/officeDocument/2006/relationships/hyperlink" Target="https://mylinh2411.mn.co/posts/gi%E1%BA%A3i-phap-hut-b%E1%BB%83-ph%E1%BB%91t-gia-r%E1%BA%BB-khong-d%E1%BB%A5c-pha-ngay-cang-d%C6%B0%E1%BB%A3c-nhi%E1%BB%81u-ng%C6%B0%E1%BB%9Di-quan-tam" TargetMode="External" Id="rId240"/><Relationship Type="http://schemas.openxmlformats.org/officeDocument/2006/relationships/hyperlink" Target="https://myword.mn.co/posts/gi%E1%BA%A3i-phap-hut-b%E1%BB%83-ph%E1%BB%91t-gia-r%E1%BA%BB-khong-d%E1%BB%A5c-pha-ngay-cang-d%C6%B0%E1%BB%A3c-nhi%E1%BB%81u-ng%C6%B0%E1%BB%9Di-quan-tam" TargetMode="External" Id="rId241"/><Relationship Type="http://schemas.openxmlformats.org/officeDocument/2006/relationships/hyperlink" Target="https://hsph.forum.st/t25986-gi%E1%BA%A3i-ph%C3%A1p-h%C3%BAt-b%E1%BB%83-ph%E1%BB%91t-gi%C3%A1-r%E1%BA%BB-kh%C3%B4ng-%C4%90%E1%BB%A5c-ph%C3%A1-ng%C3%A0y-c%C3%A0ng-%C4%91%C6%B0%E1%BB%A3c-nhi%E1%BB%81u-ng%C6%B0%E1%BB%9Di-quan-t%C3%A2m#32265" TargetMode="External" Id="rId242"/><Relationship Type="http://schemas.openxmlformats.org/officeDocument/2006/relationships/hyperlink" Target="https://raovatsaigon.forum-viet.com/t16109-giai-phap-hut-be-phot-gia-re-khong-%C4%90uc-pha-ngay-cang-%C4%91uoc-nhieu-nguoi-quan-tam#16204" TargetMode="External" Id="rId243"/><Relationship Type="http://schemas.openxmlformats.org/officeDocument/2006/relationships/hyperlink" Target="https://raovat49.com/s/ho-gia-dinh-lua-chon-giai-phap-xu-ly-som-de-dam-bao-moi-truong-song-luon-sach-se-6513699" TargetMode="External" Id="rId244"/><Relationship Type="http://schemas.openxmlformats.org/officeDocument/2006/relationships/hyperlink" Target="https://tudomuaban.com/chi-tiet-rao-vat/2963273/ho-gia-dinh-lua-chon-giai-phap-xu-ly-som-de-dam-bao-moi-truong-song-luon-sach-se.html" TargetMode="External" Id="rId245"/><Relationship Type="http://schemas.openxmlformats.org/officeDocument/2006/relationships/hyperlink" Target="https://tempel.in/view/nWPWTee" TargetMode="External" Id="rId246"/><Relationship Type="http://schemas.openxmlformats.org/officeDocument/2006/relationships/hyperlink" Target="https://jasa-seo.mn.co/posts/104455484" TargetMode="External" Id="rId247"/><Relationship Type="http://schemas.openxmlformats.org/officeDocument/2006/relationships/hyperlink" Target="https://network-316491.mn.co/posts/104455485" TargetMode="External" Id="rId248"/><Relationship Type="http://schemas.openxmlformats.org/officeDocument/2006/relationships/hyperlink" Target="https://nesttea.mn.co/posts/h%E1%BB%99-gia-dinh-l%E1%BB%B1a-ch%E1%BB%8Dn-gi%E1%BA%A3i-phap-x%E1%BB%AD-ly-s%E1%BB%9Bm-d%E1%BB%83-d%E1%BA%A3m-b%E1%BA%A3o-moi-tr%C6%B0%E1%BB%9Dng-s%E1%BB%91ng-luon-s%E1%BA%A1ch-s%E1%BA%BD" TargetMode="External" Id="rId249"/><Relationship Type="http://schemas.openxmlformats.org/officeDocument/2006/relationships/hyperlink" Target="https://maybeline-products.mn.co/posts/h%E1%BB%99-gia-dinh-l%E1%BB%B1a-ch%E1%BB%8Dn-gi%E1%BA%A3i-phap-x%E1%BB%AD-ly-s%E1%BB%9Bm-d%E1%BB%83-d%E1%BA%A3m-b%E1%BA%A3o-moi-tr%C6%B0%E1%BB%9Dng-s%E1%BB%91ng-luon-s%E1%BA%A1ch-s%E1%BA%BD" TargetMode="External" Id="rId250"/><Relationship Type="http://schemas.openxmlformats.org/officeDocument/2006/relationships/hyperlink" Target="https://mylinh2411.mn.co/posts/h%E1%BB%99-gia-dinh-l%E1%BB%B1a-ch%E1%BB%8Dn-gi%E1%BA%A3i-phap-x%E1%BB%AD-ly-s%E1%BB%9Bm-d%E1%BB%83-d%E1%BA%A3m-b%E1%BA%A3o-moi-tr%C6%B0%E1%BB%9Dng-s%E1%BB%91ng-luon-s%E1%BA%A1ch-s%E1%BA%BD" TargetMode="External" Id="rId251"/><Relationship Type="http://schemas.openxmlformats.org/officeDocument/2006/relationships/hyperlink" Target="https://myword.mn.co/posts/h%E1%BB%99-gia-dinh-l%E1%BB%B1a-ch%E1%BB%8Dn-gi%E1%BA%A3i-phap-x%E1%BB%AD-ly-s%E1%BB%9Bm-d%E1%BB%83-d%E1%BA%A3m-b%E1%BA%A3o-moi-tr%C6%B0%E1%BB%9Dng-s%E1%BB%91ng-luon-s%E1%BA%A1ch-s%E1%BA%BD" TargetMode="External" Id="rId252"/><Relationship Type="http://schemas.openxmlformats.org/officeDocument/2006/relationships/hyperlink" Target="https://hsph.forum.st/t25987-topic#32266" TargetMode="External" Id="rId253"/><Relationship Type="http://schemas.openxmlformats.org/officeDocument/2006/relationships/hyperlink" Target="https://raovatsaigon.forum-viet.com/t16110-ho-gia-%C4%91inh-lua-chon-giai-phap-xu-ly-som-%C4%91e-%C4%91am-bao-moi-truong-song-luon-sach-se#16205" TargetMode="External" Id="rId254"/><Relationship Type="http://schemas.openxmlformats.org/officeDocument/2006/relationships/hyperlink" Target="https://raovat49.com/s/nhieu-nha-xuong-van-hanh-theo-ca-hoac-hoat-dong-lien-tuc-6513701" TargetMode="External" Id="rId255"/><Relationship Type="http://schemas.openxmlformats.org/officeDocument/2006/relationships/hyperlink" Target="https://tudomuaban.com/chi-tiet-rao-vat/2963276/nhieu-nha-xuong-van-hanh-theo-ca-hoac-hoat-dong-lien-tuc.html" TargetMode="External" Id="rId256"/><Relationship Type="http://schemas.openxmlformats.org/officeDocument/2006/relationships/hyperlink" Target="https://tempel.in/view/tlnX" TargetMode="External" Id="rId257"/><Relationship Type="http://schemas.openxmlformats.org/officeDocument/2006/relationships/hyperlink" Target="https://jasa-seo.mn.co/posts/104455528" TargetMode="External" Id="rId258"/><Relationship Type="http://schemas.openxmlformats.org/officeDocument/2006/relationships/hyperlink" Target="https://network-316491.mn.co/posts/104455529" TargetMode="External" Id="rId259"/><Relationship Type="http://schemas.openxmlformats.org/officeDocument/2006/relationships/hyperlink" Target="https://nesttea.mn.co/posts/nhi%E1%BB%81u-nha-x%C6%B0%E1%BB%9Fng-v%E1%BA%ADn-hanh-theo-ca-ho%E1%BA%B7c-ho%E1%BA%A1t-d%E1%BB%99ng-lien-t%E1%BB%A5c" TargetMode="External" Id="rId260"/><Relationship Type="http://schemas.openxmlformats.org/officeDocument/2006/relationships/hyperlink" Target="https://maybeline-products.mn.co/posts/nhi%E1%BB%81u-nha-x%C6%B0%E1%BB%9Fng-v%E1%BA%ADn-hanh-theo-ca-ho%E1%BA%B7c-ho%E1%BA%A1t-d%E1%BB%99ng-lien-t%E1%BB%A5c" TargetMode="External" Id="rId261"/><Relationship Type="http://schemas.openxmlformats.org/officeDocument/2006/relationships/hyperlink" Target="https://mylinh2411.mn.co/posts/nhi%E1%BB%81u-nha-x%C6%B0%E1%BB%9Fng-v%E1%BA%ADn-hanh-theo-ca-ho%E1%BA%B7c-ho%E1%BA%A1t-d%E1%BB%99ng-lien-t%E1%BB%A5c" TargetMode="External" Id="rId262"/><Relationship Type="http://schemas.openxmlformats.org/officeDocument/2006/relationships/hyperlink" Target="https://myword.mn.co/posts/nhi%E1%BB%81u-nha-x%C6%B0%E1%BB%9Fng-v%E1%BA%ADn-hanh-theo-ca-ho%E1%BA%B7c-ho%E1%BA%A1t-d%E1%BB%99ng-lien-t%E1%BB%A5c" TargetMode="External" Id="rId263"/><Relationship Type="http://schemas.openxmlformats.org/officeDocument/2006/relationships/hyperlink" Target="https://hsph.forum.st/t25988-nhi%E1%BB%81u-nh%C3%A0-x%C6%B0%E1%BB%9Fng-v%E1%BA%ADn-h%C3%A0nh-theo-ca-ho%E1%BA%B7c-ho%E1%BA%A1t-%C4%91%E1%BB%99ng-li%C3%AAn-t%E1%BB%A5c#32267" TargetMode="External" Id="rId264"/><Relationship Type="http://schemas.openxmlformats.org/officeDocument/2006/relationships/hyperlink" Target="https://raovatsaigon.forum-viet.com/t16111-nhieu-nha-xuong-van-hanh-theo-ca-hoac-hoat-%C4%91ong-lien-tuc#16206" TargetMode="External" Id="rId265"/><Relationship Type="http://schemas.openxmlformats.org/officeDocument/2006/relationships/hyperlink" Target="https://raovat49.com/s/dieu-kien-ve-sinh-con-la-mot-trong-nhung-tieu-chi-quan-trong-6513705" TargetMode="External" Id="rId266"/><Relationship Type="http://schemas.openxmlformats.org/officeDocument/2006/relationships/hyperlink" Target="https://tudomuaban.com/chi-tiet-rao-vat/2963282/dieu-kien-ve-sinh-con-la-mot-trong-nhung-tieu-chi-quan-trong.html" TargetMode="External" Id="rId267"/><Relationship Type="http://schemas.openxmlformats.org/officeDocument/2006/relationships/hyperlink" Target="https://tempel.in/view/efpmaji" TargetMode="External" Id="rId268"/><Relationship Type="http://schemas.openxmlformats.org/officeDocument/2006/relationships/hyperlink" Target="https://jasa-seo.mn.co/posts/104455635" TargetMode="External" Id="rId269"/><Relationship Type="http://schemas.openxmlformats.org/officeDocument/2006/relationships/hyperlink" Target="https://network-316491.mn.co/posts/104455636" TargetMode="External" Id="rId270"/><Relationship Type="http://schemas.openxmlformats.org/officeDocument/2006/relationships/hyperlink" Target="https://nesttea.mn.co/posts/di%E1%BB%81u-ki%E1%BB%87n-v%E1%BB%87-sinh-con-la-m%E1%BB%99t-trong-nh%E1%BB%AFng-tieu-chi-quan-tr%E1%BB%8Dng" TargetMode="External" Id="rId271"/><Relationship Type="http://schemas.openxmlformats.org/officeDocument/2006/relationships/hyperlink" Target="https://maybeline-products.mn.co/posts/di%E1%BB%81u-ki%E1%BB%87n-v%E1%BB%87-sinh-con-la-m%E1%BB%99t-trong-nh%E1%BB%AFng-tieu-chi-quan-tr%E1%BB%8Dng" TargetMode="External" Id="rId272"/><Relationship Type="http://schemas.openxmlformats.org/officeDocument/2006/relationships/hyperlink" Target="https://mylinh2411.mn.co/posts/di%E1%BB%81u-ki%E1%BB%87n-v%E1%BB%87-sinh-con-la-m%E1%BB%99t-trong-nh%E1%BB%AFng-tieu-chi-quan-tr%E1%BB%8Dng" TargetMode="External" Id="rId273"/><Relationship Type="http://schemas.openxmlformats.org/officeDocument/2006/relationships/hyperlink" Target="https://myword.mn.co/posts/di%E1%BB%81u-ki%E1%BB%87n-v%E1%BB%87-sinh-con-la-m%E1%BB%99t-trong-nh%E1%BB%AFng-tieu-chi-quan-tr%E1%BB%8Dng" TargetMode="External" Id="rId274"/><Relationship Type="http://schemas.openxmlformats.org/officeDocument/2006/relationships/hyperlink" Target="https://hsph.forum.st/t25989-%C4%90i%E1%BB%81u-ki%E1%BB%87n-v%E1%BB%87-sinh-c%C3%B2n-l%C3%A0-m%E1%BB%99t-trong-nh%E1%BB%AFng-ti%C3%AAu-ch%C3%AD-quan-tr%E1%BB%8Dng#32268" TargetMode="External" Id="rId275"/><Relationship Type="http://schemas.openxmlformats.org/officeDocument/2006/relationships/hyperlink" Target="https://raovatsaigon.forum-viet.com/t16112-%C4%90ieu-kien-ve-sinh-con-la-mot-trong-nhung-tieu-chi-quan-trong#16207" TargetMode="External" Id="rId276"/><Relationship Type="http://schemas.openxmlformats.org/officeDocument/2006/relationships/hyperlink" Target="https://raovat49.com/s/hut-ham-cau-uy-tin-gia-re-phuc-vu-247-giup-doanh-nghiep-chu-dong-hon-6513709" TargetMode="External" Id="rId277"/><Relationship Type="http://schemas.openxmlformats.org/officeDocument/2006/relationships/hyperlink" Target="https://tudomuaban.com/chi-tiet-rao-vat/2963309/hut-ham-cau-uy-tin-gia-re-phuc-vu-247-giup-doanh-nghiep-chu-dong-hon.html" TargetMode="External" Id="rId278"/><Relationship Type="http://schemas.openxmlformats.org/officeDocument/2006/relationships/hyperlink" Target="https://tempel.in/view/4RnBBO" TargetMode="External" Id="rId279"/><Relationship Type="http://schemas.openxmlformats.org/officeDocument/2006/relationships/hyperlink" Target="https://jasa-seo.mn.co/posts/104456063" TargetMode="External" Id="rId280"/><Relationship Type="http://schemas.openxmlformats.org/officeDocument/2006/relationships/hyperlink" Target="https://network-316491.mn.co/posts/104456064" TargetMode="External" Id="rId281"/><Relationship Type="http://schemas.openxmlformats.org/officeDocument/2006/relationships/hyperlink" Target="https://nesttea.mn.co/posts/hut-h%E1%BA%A7m-c%E1%BA%A7u-uy-tin-gia-r%E1%BA%BB-ph%E1%BB%A5c-v%E1%BB%A5-247-giup-doanh-nghi%E1%BB%87p-ch%E1%BB%A7-d%E1%BB%99ng-h%C6%A1n" TargetMode="External" Id="rId282"/><Relationship Type="http://schemas.openxmlformats.org/officeDocument/2006/relationships/hyperlink" Target="https://maybeline-products.mn.co/posts/hut-h%E1%BA%A7m-c%E1%BA%A7u-uy-tin-gia-r%E1%BA%BB-ph%E1%BB%A5c-v%E1%BB%A5-247-giup-doanh-nghi%E1%BB%87p-ch%E1%BB%A7-d%E1%BB%99ng-h%C6%A1n" TargetMode="External" Id="rId283"/><Relationship Type="http://schemas.openxmlformats.org/officeDocument/2006/relationships/hyperlink" Target="https://mylinh2411.mn.co/posts/hut-h%E1%BA%A7m-c%E1%BA%A7u-uy-tin-gia-r%E1%BA%BB-ph%E1%BB%A5c-v%E1%BB%A5-247-giup-doanh-nghi%E1%BB%87p-ch%E1%BB%A7-d%E1%BB%99ng-h%C6%A1n" TargetMode="External" Id="rId284"/><Relationship Type="http://schemas.openxmlformats.org/officeDocument/2006/relationships/hyperlink" Target="https://myword.mn.co/posts/hut-h%E1%BA%A7m-c%E1%BA%A7u-uy-tin-gia-r%E1%BA%BB-ph%E1%BB%A5c-v%E1%BB%A5-247-giup-doanh-nghi%E1%BB%87p-ch%E1%BB%A7-d%E1%BB%99ng-h%C6%A1n" TargetMode="External" Id="rId285"/><Relationship Type="http://schemas.openxmlformats.org/officeDocument/2006/relationships/hyperlink" Target="https://hsph.forum.st/t25990-h%C3%BAt-h%E1%BA%A7m-c%E1%BA%A7u-uy-t%C3%ADn-gi%C3%A1-r%E1%BA%BB-ph%E1%BB%A5c-v%E1%BB%A5-24-7-gi%C3%BAp-doanh-nghi%E1%BB%87p-ch%E1%BB%A7-%C4%91%E1%BB%99ng-h%C6%A1n#32269" TargetMode="External" Id="rId286"/><Relationship Type="http://schemas.openxmlformats.org/officeDocument/2006/relationships/hyperlink" Target="https://raovatsaigon.forum-viet.com/t16113-hut-ham-cau-uy-tin-gia-re-phuc-vu-24-7-giup-doanh-nghiep-chu-%C4%91ong-hon#16208" TargetMode="External" Id="rId287"/><Relationship Type="http://schemas.openxmlformats.org/officeDocument/2006/relationships/hyperlink" Target="https://raovat49.com/s/quan-tam-den-he-thong-ve-sinh-tu-som-giup-giam-thieu-rui-ro-va-mang-lai-su-an-tam-6513725" TargetMode="External" Id="rId288"/><Relationship Type="http://schemas.openxmlformats.org/officeDocument/2006/relationships/hyperlink" Target="https://tudomuaban.com/chi-tiet-rao-vat/2963320/quan-tam-den-he-thong-ve-sinh-tu-som-giup-giam-thieu-rui-ro-va-mang-lai-su-an-tam.html" TargetMode="External" Id="rId289"/><Relationship Type="http://schemas.openxmlformats.org/officeDocument/2006/relationships/hyperlink" Target="https://tempel.in/view/997eS2t" TargetMode="External" Id="rId290"/><Relationship Type="http://schemas.openxmlformats.org/officeDocument/2006/relationships/hyperlink" Target="https://jasa-seo.mn.co/posts/104456148" TargetMode="External" Id="rId291"/><Relationship Type="http://schemas.openxmlformats.org/officeDocument/2006/relationships/hyperlink" Target="https://network-316491.mn.co/posts/104456150" TargetMode="External" Id="rId292"/><Relationship Type="http://schemas.openxmlformats.org/officeDocument/2006/relationships/hyperlink" Target="https://nesttea.mn.co/posts/quan-tam-d%E1%BA%BFn-h%E1%BB%87-th%E1%BB%91ng-v%E1%BB%87-sinh-t%E1%BB%AB-s%E1%BB%9Bm-giup-gi%E1%BA%A3m-thi%E1%BB%83u-r%E1%BB%A7i-ro-va-mang-l%E1%BA%A1i-s%E1%BB%B1-an-tam" TargetMode="External" Id="rId293"/><Relationship Type="http://schemas.openxmlformats.org/officeDocument/2006/relationships/hyperlink" Target="https://maybeline-products.mn.co/posts/quan-tam-d%E1%BA%BFn-h%E1%BB%87-th%E1%BB%91ng-v%E1%BB%87-sinh-t%E1%BB%AB-s%E1%BB%9Bm-giup-gi%E1%BA%A3m-thi%E1%BB%83u-r%E1%BB%A7i-ro-va-mang-l%E1%BA%A1i-s%E1%BB%B1-an-tam" TargetMode="External" Id="rId294"/><Relationship Type="http://schemas.openxmlformats.org/officeDocument/2006/relationships/hyperlink" Target="https://mylinh2411.mn.co/posts/quan-tam-d%E1%BA%BFn-h%E1%BB%87-th%E1%BB%91ng-v%E1%BB%87-sinh-t%E1%BB%AB-s%E1%BB%9Bm-giup-gi%E1%BA%A3m-thi%E1%BB%83u-r%E1%BB%A7i-ro-va-mang-l%E1%BA%A1i-s%E1%BB%B1-an-tam" TargetMode="External" Id="rId295"/><Relationship Type="http://schemas.openxmlformats.org/officeDocument/2006/relationships/hyperlink" Target="https://myword.mn.co/posts/quan-tam-d%E1%BA%BFn-h%E1%BB%87-th%E1%BB%91ng-v%E1%BB%87-sinh-t%E1%BB%AB-s%E1%BB%9Bm-giup-gi%E1%BA%A3m-thi%E1%BB%83u-r%E1%BB%A7i-ro-va-mang-l%E1%BA%A1i-s%E1%BB%B1-an-tam" TargetMode="External" Id="rId296"/><Relationship Type="http://schemas.openxmlformats.org/officeDocument/2006/relationships/hyperlink" Target="https://hsph.forum.st/t25991-topic#32270" TargetMode="External" Id="rId297"/><Relationship Type="http://schemas.openxmlformats.org/officeDocument/2006/relationships/hyperlink" Target="https://raovatsaigon.forum-viet.com/t16114-quan-tam-%C4%91en-he-thong-ve-sinh-tu-som-giup-giam-thieu-rui-ro-va-mang-lai-su-an-tam#16209" TargetMode="External" Id="rId298"/><Relationship Type="http://schemas.openxmlformats.org/officeDocument/2006/relationships/hyperlink" Target="https://raovat49.com/s/mot-khong-gian-sach-se-khong-co-mui-kho-chiu-6513726" TargetMode="External" Id="rId299"/><Relationship Type="http://schemas.openxmlformats.org/officeDocument/2006/relationships/hyperlink" Target="https://hsph.forum.st/t25992-topic#32271" TargetMode="External" Id="rId300"/><Relationship Type="http://schemas.openxmlformats.org/officeDocument/2006/relationships/hyperlink" Target="https://tudomuaban.com/chi-tiet-rao-vat/2963325/mot-khong-gian-sach-se-khong-co-mui-kho-chiu.html" TargetMode="External" Id="rId301"/><Relationship Type="http://schemas.openxmlformats.org/officeDocument/2006/relationships/hyperlink" Target="https://tempel.in/view/214a9Ngx" TargetMode="External" Id="rId302"/><Relationship Type="http://schemas.openxmlformats.org/officeDocument/2006/relationships/hyperlink" Target="https://jasa-seo.mn.co/posts/104456180" TargetMode="External" Id="rId303"/><Relationship Type="http://schemas.openxmlformats.org/officeDocument/2006/relationships/hyperlink" Target="https://network-316491.mn.co/posts/104456182" TargetMode="External" Id="rId304"/><Relationship Type="http://schemas.openxmlformats.org/officeDocument/2006/relationships/hyperlink" Target="https://nesttea.mn.co/posts/m%E1%BB%99t-khong-gian-s%E1%BA%A1ch-s%E1%BA%BD-khong-co-mui-kho-ch%E1%BB%8Bu" TargetMode="External" Id="rId305"/><Relationship Type="http://schemas.openxmlformats.org/officeDocument/2006/relationships/hyperlink" Target="https://maybeline-products.mn.co/posts/m%E1%BB%99t-khong-gian-s%E1%BA%A1ch-s%E1%BA%BD-khong-co-mui-kho-ch%E1%BB%8Bu" TargetMode="External" Id="rId306"/><Relationship Type="http://schemas.openxmlformats.org/officeDocument/2006/relationships/hyperlink" Target="https://mylinh2411.mn.co/posts/m%E1%BB%99t-khong-gian-s%E1%BA%A1ch-s%E1%BA%BD-khong-co-mui-kho-ch%E1%BB%8Bu" TargetMode="External" Id="rId307"/><Relationship Type="http://schemas.openxmlformats.org/officeDocument/2006/relationships/hyperlink" Target="https://myword.mn.co/posts/m%E1%BB%99t-khong-gian-s%E1%BA%A1ch-s%E1%BA%BD-khong-co-mui-kho-ch%E1%BB%8Bu" TargetMode="External" Id="rId308"/><Relationship Type="http://schemas.openxmlformats.org/officeDocument/2006/relationships/hyperlink" Target="https://raovatsaigon.forum-viet.com/t16115-mot-khong-gian-sach-se-khong-co-mui-kho-chiu#16210" TargetMode="External" Id="rId309"/><Relationship Type="http://schemas.openxmlformats.org/officeDocument/2006/relationships/hyperlink" Target="https://tudomuaban.com/chi-tiet-rao-vat/2955839/vi-sao-hut-ham-cau-dinh-ky-ngay-cang-duoc-quan-tam.html" TargetMode="External" Id="rId310"/><Relationship Type="http://schemas.openxmlformats.org/officeDocument/2006/relationships/hyperlink" Target="https://raovatsaigon.forum-viet.com/t16030-topic#16125" TargetMode="External" Id="rId311"/><Relationship Type="http://schemas.openxmlformats.org/officeDocument/2006/relationships/hyperlink" Target="https://rongbay.com/Ba-Ria-Vung-Tau/Vi-sao-hut-ham-cau-dinh-ky-ngay-cang-duoc-quan-tam-c100-raovat-34543668.html" TargetMode="External" Id="rId312"/><Relationship Type="http://schemas.openxmlformats.org/officeDocument/2006/relationships/hyperlink" Target="https://friendtalk.mn.co/posts/104131656" TargetMode="External" Id="rId313"/><Relationship Type="http://schemas.openxmlformats.org/officeDocument/2006/relationships/hyperlink" Target="https://network-316491.mn.co/posts/104131657" TargetMode="External" Id="rId314"/><Relationship Type="http://schemas.openxmlformats.org/officeDocument/2006/relationships/hyperlink" Target="https://jasa-seo.mn.co/posts/104131659" TargetMode="External" Id="rId315"/><Relationship Type="http://schemas.openxmlformats.org/officeDocument/2006/relationships/hyperlink" Target="https://nesttea.mn.co/posts/104131664" TargetMode="External" Id="rId316"/><Relationship Type="http://schemas.openxmlformats.org/officeDocument/2006/relationships/hyperlink" Target="https://maybeline-products.mn.co/posts/104131661" TargetMode="External" Id="rId317"/><Relationship Type="http://schemas.openxmlformats.org/officeDocument/2006/relationships/hyperlink" Target="https://myword.mn.co/posts/104131666" TargetMode="External" Id="rId318"/><Relationship Type="http://schemas.openxmlformats.org/officeDocument/2006/relationships/hyperlink" Target="https://mylinh2411.mn.co/posts/104131667" TargetMode="External" Id="rId319"/><Relationship Type="http://schemas.openxmlformats.org/officeDocument/2006/relationships/hyperlink" Target="https://www.diigo.com/item/note/bc3zy/9xvb?k=b9917cdf0ed67b10a2872a6c7144adf0" TargetMode="External" Id="rId320"/><Relationship Type="http://schemas.openxmlformats.org/officeDocument/2006/relationships/hyperlink" Target="https://allabout-jenifer.mn.co/posts/104131668" TargetMode="External" Id="rId321"/><Relationship Type="http://schemas.openxmlformats.org/officeDocument/2006/relationships/hyperlink" Target="https://tempel.in/view/sWkFzG" TargetMode="External" Id="rId322"/><Relationship Type="http://schemas.openxmlformats.org/officeDocument/2006/relationships/hyperlink" Target="https://vi.anotepad.com/note/read/fgkerfsd" TargetMode="External" Id="rId323"/><Relationship Type="http://schemas.openxmlformats.org/officeDocument/2006/relationships/hyperlink" Target="https://allabout-jenifer.mn.co/posts/104154964" TargetMode="External" Id="rId324"/><Relationship Type="http://schemas.openxmlformats.org/officeDocument/2006/relationships/hyperlink" Target="https://tudomuaban.com/chi-tiet-rao-vat/2956586/hut-ham-cau-cho-nha-xuong-chuyen-nghiep-giup-bao-ve-moi-truong-lam-viec.html" TargetMode="External" Id="rId325"/><Relationship Type="http://schemas.openxmlformats.org/officeDocument/2006/relationships/hyperlink" Target="https://raovatsaigon.forum-viet.com/t16039-topic#16134" TargetMode="External" Id="rId326"/><Relationship Type="http://schemas.openxmlformats.org/officeDocument/2006/relationships/hyperlink" Target="https://friendtalk.mn.co/posts/104154949" TargetMode="External" Id="rId327"/><Relationship Type="http://schemas.openxmlformats.org/officeDocument/2006/relationships/hyperlink" Target="https://rongbay.com/Ba-Ria-Vung-Tau/Hut-Ham-Cau-Cho-Nha-Xuong-Chuyen-Nghiep-giup-bao-ve-moi-truong-lam-viec-c100-raovat-34544092.html" TargetMode="External" Id="rId328"/><Relationship Type="http://schemas.openxmlformats.org/officeDocument/2006/relationships/hyperlink" Target="https://network-316491.mn.co/posts/104154951" TargetMode="External" Id="rId329"/><Relationship Type="http://schemas.openxmlformats.org/officeDocument/2006/relationships/hyperlink" Target="https://jasa-seo.mn.co/posts/104154956" TargetMode="External" Id="rId330"/><Relationship Type="http://schemas.openxmlformats.org/officeDocument/2006/relationships/hyperlink" Target="https://myword.mn.co/posts/104154962" TargetMode="External" Id="rId331"/><Relationship Type="http://schemas.openxmlformats.org/officeDocument/2006/relationships/hyperlink" Target="https://maybeline-products.mn.co/posts/104154958" TargetMode="External" Id="rId332"/><Relationship Type="http://schemas.openxmlformats.org/officeDocument/2006/relationships/hyperlink" Target="https://mylinh2411.mn.co/posts/104154963" TargetMode="External" Id="rId333"/><Relationship Type="http://schemas.openxmlformats.org/officeDocument/2006/relationships/hyperlink" Target="https://vi.anotepad.com/note/read/968yejqn" TargetMode="External" Id="rId334"/><Relationship Type="http://schemas.openxmlformats.org/officeDocument/2006/relationships/hyperlink" Target="https://www.diigo.com/item/note/bc3zy/wxmg?k=bd130581767cc80d89eb2a50d07be4fa" TargetMode="External" Id="rId335"/><Relationship Type="http://schemas.openxmlformats.org/officeDocument/2006/relationships/hyperlink" Target="https://tempel.in/view/R9rx" TargetMode="External" Id="rId336"/><Relationship Type="http://schemas.openxmlformats.org/officeDocument/2006/relationships/hyperlink" Target="https://nesttea.mn.co/posts/104270909" TargetMode="External" Id="rId337"/><Relationship Type="http://schemas.openxmlformats.org/officeDocument/2006/relationships/hyperlink" Target="https://myword.mn.co/posts/104270912" TargetMode="External" Id="rId338"/><Relationship Type="http://schemas.openxmlformats.org/officeDocument/2006/relationships/hyperlink" Target="https://mylinh2411.mn.co/posts/104270915" TargetMode="External" Id="rId339"/><Relationship Type="http://schemas.openxmlformats.org/officeDocument/2006/relationships/hyperlink" Target="https://friendtalk.mn.co/posts/104270894" TargetMode="External" Id="rId340"/><Relationship Type="http://schemas.openxmlformats.org/officeDocument/2006/relationships/hyperlink" Target="https://network-316491.mn.co/posts/104270899" TargetMode="External" Id="rId341"/><Relationship Type="http://schemas.openxmlformats.org/officeDocument/2006/relationships/hyperlink" Target="https://jasa-seo.mn.co/posts/104270903" TargetMode="External" Id="rId342"/><Relationship Type="http://schemas.openxmlformats.org/officeDocument/2006/relationships/hyperlink" Target="https://maybeline-products.mn.co/posts/104270904" TargetMode="External" Id="rId343"/><Relationship Type="http://schemas.openxmlformats.org/officeDocument/2006/relationships/hyperlink" Target="https://rongbay.com/Ba-Ria-Vung-Tau/Hut-Be-Phot-Gia-Re-Khong-Duc-Pha-va-bai-toan-bao-ve-ha-tang-doanh-nghiep-c100-raovat-34545893.html" TargetMode="External" Id="rId344"/><Relationship Type="http://schemas.openxmlformats.org/officeDocument/2006/relationships/hyperlink" Target="https://tudomuaban.com/chi-tiet-rao-vat/2959027/hut-be-phot-gia-re-khong-duc-pha-va-bai-toan-bao-ve-ha-tang-doanh-nghiep.html" TargetMode="External" Id="rId345"/><Relationship Type="http://schemas.openxmlformats.org/officeDocument/2006/relationships/hyperlink" Target="https://allabout-jenifer.mn.co/posts/104270920" TargetMode="External" Id="rId346"/><Relationship Type="http://schemas.openxmlformats.org/officeDocument/2006/relationships/hyperlink" Target="https://raovatsaigon.forum-viet.com/t16055-topic#16150" TargetMode="External" Id="rId347"/><Relationship Type="http://schemas.openxmlformats.org/officeDocument/2006/relationships/hyperlink" Target="https://www.diigo.com/item/note/bc3zy/6mv2?k=0b60a793c42500f15fd79e5d4afa59d5" TargetMode="External" Id="rId348"/><Relationship Type="http://schemas.openxmlformats.org/officeDocument/2006/relationships/hyperlink" Target="https://vi.anotepad.com/note/read/m4nme8k2" TargetMode="External" Id="rId349"/><Relationship Type="http://schemas.openxmlformats.org/officeDocument/2006/relationships/hyperlink" Target="https://tempel.in/view/usZnf6" TargetMode="External" Id="rId350"/><Relationship Type="http://schemas.openxmlformats.org/officeDocument/2006/relationships/hyperlink" Target="https://mylinh2411.mn.co/posts/104271222" TargetMode="External" Id="rId351"/><Relationship Type="http://schemas.openxmlformats.org/officeDocument/2006/relationships/hyperlink" Target="https://myword.mn.co/posts/104271221" TargetMode="External" Id="rId352"/><Relationship Type="http://schemas.openxmlformats.org/officeDocument/2006/relationships/hyperlink" Target="https://nesttea.mn.co/posts/104271219" TargetMode="External" Id="rId353"/><Relationship Type="http://schemas.openxmlformats.org/officeDocument/2006/relationships/hyperlink" Target="https://rongbay.com/Ba-Ria-Vung-Tau/Hut-Ham-Cau-Uy-Tin-Gia-Re-Phuc-Vu-24-7-dap-ung-yeu-cau-cua-doanh-nghiep-hien-dai-c100-raovat-34545921.html" TargetMode="External" Id="rId354"/><Relationship Type="http://schemas.openxmlformats.org/officeDocument/2006/relationships/hyperlink" Target="https://maybeline-products.mn.co/posts/104271217" TargetMode="External" Id="rId355"/><Relationship Type="http://schemas.openxmlformats.org/officeDocument/2006/relationships/hyperlink" Target="https://jasa-seo.mn.co/posts/104271215" TargetMode="External" Id="rId356"/><Relationship Type="http://schemas.openxmlformats.org/officeDocument/2006/relationships/hyperlink" Target="https://network-316491.mn.co/posts/104271213" TargetMode="External" Id="rId357"/><Relationship Type="http://schemas.openxmlformats.org/officeDocument/2006/relationships/hyperlink" Target="https://friendtalk.mn.co/posts/104271212" TargetMode="External" Id="rId358"/><Relationship Type="http://schemas.openxmlformats.org/officeDocument/2006/relationships/hyperlink" Target="https://tudomuaban.com/chi-tiet-rao-vat/2959039/hut-ham-cau-uy-tin-gia-re-phuc-vu-247-dap-ung-yeu-cau-cua-doanh-nghiep-hien-dai.html" TargetMode="External" Id="rId359"/><Relationship Type="http://schemas.openxmlformats.org/officeDocument/2006/relationships/hyperlink" Target="https://raovatsaigon.forum-viet.com/t16056-topic#16151" TargetMode="External" Id="rId360"/><Relationship Type="http://schemas.openxmlformats.org/officeDocument/2006/relationships/hyperlink" Target="https://allabout-jenifer.mn.co/posts/104271472" TargetMode="External" Id="rId361"/><Relationship Type="http://schemas.openxmlformats.org/officeDocument/2006/relationships/hyperlink" Target="https://tempel.in/view/8MC" TargetMode="External" Id="rId362"/><Relationship Type="http://schemas.openxmlformats.org/officeDocument/2006/relationships/hyperlink" Target="https://vi.anotepad.com/note/read/hqmrft2m" TargetMode="External" Id="rId363"/><Relationship Type="http://schemas.openxmlformats.org/officeDocument/2006/relationships/hyperlink" Target="https://www.diigo.com/item/note/bc3zy/bast?k=9dc1e3f457bd213fea71003d14ac40c4" TargetMode="External" Id="rId364"/><Relationship Type="http://schemas.openxmlformats.org/officeDocument/2006/relationships/hyperlink" Target="https://tudomuaban.com/chi-tiet-rao-vat/2959057/tu-duy-phong-ngua-dang-thay-the-tu-duy-khac-phuc.html" TargetMode="External" Id="rId365"/><Relationship Type="http://schemas.openxmlformats.org/officeDocument/2006/relationships/hyperlink" Target="https://raovatsaigon.forum-viet.com/t16057-topic#16152" TargetMode="External" Id="rId366"/><Relationship Type="http://schemas.openxmlformats.org/officeDocument/2006/relationships/hyperlink" Target="https://friendtalk.mn.co/posts/104271616" TargetMode="External" Id="rId367"/><Relationship Type="http://schemas.openxmlformats.org/officeDocument/2006/relationships/hyperlink" Target="https://network-316491.mn.co/posts/104271617" TargetMode="External" Id="rId368"/><Relationship Type="http://schemas.openxmlformats.org/officeDocument/2006/relationships/hyperlink" Target="https://jasa-seo.mn.co/posts/104271618" TargetMode="External" Id="rId369"/><Relationship Type="http://schemas.openxmlformats.org/officeDocument/2006/relationships/hyperlink" Target="https://maybeline-products.mn.co/posts/104271619" TargetMode="External" Id="rId370"/><Relationship Type="http://schemas.openxmlformats.org/officeDocument/2006/relationships/hyperlink" Target="https://nesttea.mn.co/posts/104271621" TargetMode="External" Id="rId371"/><Relationship Type="http://schemas.openxmlformats.org/officeDocument/2006/relationships/hyperlink" Target="https://myword.mn.co/posts/104271623" TargetMode="External" Id="rId372"/><Relationship Type="http://schemas.openxmlformats.org/officeDocument/2006/relationships/hyperlink" Target="https://mylinh2411.mn.co/posts/104271624" TargetMode="External" Id="rId373"/><Relationship Type="http://schemas.openxmlformats.org/officeDocument/2006/relationships/hyperlink" Target="https://raovat49.com/s/dich-vu-hut-ham-cau-uy-tin-gia-re-247-phu-hop-voi-nhu-cau-gia-dinh-can-ho-tro-ngoai-gio-6511759" TargetMode="External" Id="rId374"/><Relationship Type="http://schemas.openxmlformats.org/officeDocument/2006/relationships/hyperlink" Target="https://allabout-jenifer.mn.co/posts/104251334" TargetMode="External" Id="rId375"/><Relationship Type="http://schemas.openxmlformats.org/officeDocument/2006/relationships/hyperlink" Target="https://rongbay.com/TP-HCM/Dich-vu-hut-ham-cau-uy-tin-gia-re-24-7-phu-hop-voi-nhu-cau-gia-dinh-can-ho-tro-ngoai-gio-c100-raovat-34545737.html" TargetMode="External" Id="rId376"/><Relationship Type="http://schemas.openxmlformats.org/officeDocument/2006/relationships/hyperlink" Target="https://hsph.forum.st/t25964-topic#32243" TargetMode="External" Id="rId377"/><Relationship Type="http://schemas.openxmlformats.org/officeDocument/2006/relationships/hyperlink" Target="https://kenhtonghop.forumvi.com/t3113-dich-vu-hut-ham-cau-uy-tin-gia-re-24-7-phu-hop-voi-nhu-cau-gia-inh-can-ho-tro-ngoai-gio#3117" TargetMode="External" Id="rId378"/><Relationship Type="http://schemas.openxmlformats.org/officeDocument/2006/relationships/hyperlink" Target="https://network-316491.mn.co/posts/104251344" TargetMode="External" Id="rId379"/><Relationship Type="http://schemas.openxmlformats.org/officeDocument/2006/relationships/hyperlink" Target="https://tudomuaban.com/chi-tiet-rao-vat/2958743/dich-vu-hut-ham-cau-uy-tin-gia-re-247---phu-hop-voi-nhu-cau-gia-dinh-can-ho-tro-ngoai-gio.html" TargetMode="External" Id="rId380"/><Relationship Type="http://schemas.openxmlformats.org/officeDocument/2006/relationships/hyperlink" Target="https://diendan.clbmarketing.com/threads/dich-vu-hut-ham-cau-uy-tin-gia-re-24-7-phu-hop-voi-nhu-cau-gia-dinh-can-ho-tro-ngoai-gio.289527/" TargetMode="External" Id="rId381"/><Relationship Type="http://schemas.openxmlformats.org/officeDocument/2006/relationships/hyperlink" Target="https://jasa-seo.mn.co/posts/104251352" TargetMode="External" Id="rId382"/><Relationship Type="http://schemas.openxmlformats.org/officeDocument/2006/relationships/hyperlink" Target="https://raovatsaigon.forum-viet.com/t16049-topic#16144" TargetMode="External" Id="rId383"/><Relationship Type="http://schemas.openxmlformats.org/officeDocument/2006/relationships/hyperlink" Target="https://raovat.nhadat.vn/dich-vu-hut-ham-cau-uy-804302.html#post803851" TargetMode="External" Id="rId384"/><Relationship Type="http://schemas.openxmlformats.org/officeDocument/2006/relationships/hyperlink" Target="https://maybeline-products.mn.co/posts/104251353" TargetMode="External" Id="rId385"/><Relationship Type="http://schemas.openxmlformats.org/officeDocument/2006/relationships/hyperlink" Target="https://writexo.com/share/4dd824fe25d4" TargetMode="External" Id="rId386"/><Relationship Type="http://schemas.openxmlformats.org/officeDocument/2006/relationships/hyperlink" Target="https://nesttea.mn.co/posts/104251365" TargetMode="External" Id="rId387"/><Relationship Type="http://schemas.openxmlformats.org/officeDocument/2006/relationships/hyperlink" Target="https://penzu.com/public/de1b55bcc8fc0dcc" TargetMode="External" Id="rId388"/><Relationship Type="http://schemas.openxmlformats.org/officeDocument/2006/relationships/hyperlink" Target="https://diendannhansu.com/threads/dich-vu-hut-ham-cau-uy-tin-gia-re-24-7-phu-hop-voi-nhu-cau-gia-dinh-can-ho-tro-ngoai-gio.970030/" TargetMode="External" Id="rId389"/><Relationship Type="http://schemas.openxmlformats.org/officeDocument/2006/relationships/hyperlink" Target="https://mylinh2411.mn.co/posts/104252655" TargetMode="External" Id="rId390"/><Relationship Type="http://schemas.openxmlformats.org/officeDocument/2006/relationships/hyperlink" Target="https://friendtalk.mn.co/posts/104252674" TargetMode="External" Id="rId391"/><Relationship Type="http://schemas.openxmlformats.org/officeDocument/2006/relationships/hyperlink" Target="https://telescope.ac/hoquangcuong/gutv5fgbinu4mxbgzuom98" TargetMode="External" Id="rId392"/><Relationship Type="http://schemas.openxmlformats.org/officeDocument/2006/relationships/hyperlink" Target="https://www.webtretho.vn/f/kinh-nghiem-hay-huu-ich/dich-vu-hut-ham-cau-uy-tin-gia-re-247-phu-hop-voi-nhu-cau-gia-dinh-can-ho-tro-ngoai-gio" TargetMode="External" Id="rId393"/><Relationship Type="http://schemas.openxmlformats.org/officeDocument/2006/relationships/hyperlink" Target="https://myword.mn.co/posts/104252695" TargetMode="External" Id="rId394"/><Relationship Type="http://schemas.openxmlformats.org/officeDocument/2006/relationships/hyperlink" Target="https://doc.clickup.com/90181205712/d/h/2kzkfzpg-14158/162397564e34fbf" TargetMode="External" Id="rId395"/><Relationship Type="http://schemas.openxmlformats.org/officeDocument/2006/relationships/hyperlink" Target="https://raovat49.com/s/dich-vu-hut-ham-cau-cho-nha-xuong-giup-bao-ve-moi-truong-lam-viec-6511764" TargetMode="External" Id="rId396"/><Relationship Type="http://schemas.openxmlformats.org/officeDocument/2006/relationships/hyperlink" Target="https://allabout-jenifer.mn.co/posts/104254274" TargetMode="External" Id="rId397"/><Relationship Type="http://schemas.openxmlformats.org/officeDocument/2006/relationships/hyperlink" Target="https://rongbay.com/TP-HCM/Dich-vu-hut-ham-cau-cho-nha-xuong-giup-bao-ve-moi-truong-lam-viec-c100-raovat-34545778.html" TargetMode="External" Id="rId398"/><Relationship Type="http://schemas.openxmlformats.org/officeDocument/2006/relationships/hyperlink" Target="https://hsph.forum.st/t25966-topic#32245" TargetMode="External" Id="rId399"/><Relationship Type="http://schemas.openxmlformats.org/officeDocument/2006/relationships/hyperlink" Target="https://kenhtonghop.forumvi.com/t3115-dich-vu-hut-ham-cau-cho-nha-xuong-giup-bao-ve-moi-truong-lam-viec#3119" TargetMode="External" Id="rId400"/><Relationship Type="http://schemas.openxmlformats.org/officeDocument/2006/relationships/hyperlink" Target="https://network-316491.mn.co/posts/104254284" TargetMode="External" Id="rId401"/><Relationship Type="http://schemas.openxmlformats.org/officeDocument/2006/relationships/hyperlink" Target="https://tudomuaban.com/chi-tiet-rao-vat/2958802/dich-vu-hut-ham-cau-cho-nha-xuong---giup-bao-ve-moi-truong-lam-viec.html" TargetMode="External" Id="rId402"/><Relationship Type="http://schemas.openxmlformats.org/officeDocument/2006/relationships/hyperlink" Target="https://diendan.clbmarketing.com/threads/dich-vu-hut-ham-cau-cho-nha-xuong-giup-bao-ve-moi-truong-lam-viec.289529/" TargetMode="External" Id="rId403"/><Relationship Type="http://schemas.openxmlformats.org/officeDocument/2006/relationships/hyperlink" Target="https://jasa-seo.mn.co/posts/104254292" TargetMode="External" Id="rId404"/><Relationship Type="http://schemas.openxmlformats.org/officeDocument/2006/relationships/hyperlink" Target="https://raovatsaigon.forum-viet.com/t16051-topic#16146" TargetMode="External" Id="rId405"/><Relationship Type="http://schemas.openxmlformats.org/officeDocument/2006/relationships/hyperlink" Target="https://raovat.nhadat.vn/dich-vu-hut-ham-cau-cho-804316.html#post803865" TargetMode="External" Id="rId406"/><Relationship Type="http://schemas.openxmlformats.org/officeDocument/2006/relationships/hyperlink" Target="https://maybeline-products.mn.co/posts/104254298" TargetMode="External" Id="rId407"/><Relationship Type="http://schemas.openxmlformats.org/officeDocument/2006/relationships/hyperlink" Target="https://nesttea.mn.co/posts/104254310" TargetMode="External" Id="rId408"/><Relationship Type="http://schemas.openxmlformats.org/officeDocument/2006/relationships/hyperlink" Target="https://penzu.com/public/d83b3cde14a3daf4" TargetMode="External" Id="rId409"/><Relationship Type="http://schemas.openxmlformats.org/officeDocument/2006/relationships/hyperlink" Target="https://diendannhansu.com/threads/dich-vu-hut-ham-cau-cho-nha-xuong-giup-bao-ve-moi-truong-lam-viec.970065/" TargetMode="External" Id="rId410"/><Relationship Type="http://schemas.openxmlformats.org/officeDocument/2006/relationships/hyperlink" Target="https://mylinh2411.mn.co/posts/104255113" TargetMode="External" Id="rId411"/><Relationship Type="http://schemas.openxmlformats.org/officeDocument/2006/relationships/hyperlink" Target="https://padlet.com/nguyenminhgiang12121968/my-fancy-padlet-za6vf2kry9e48tlr/wish/pRxDZ4MX1RONW183" TargetMode="External" Id="rId412"/><Relationship Type="http://schemas.openxmlformats.org/officeDocument/2006/relationships/hyperlink" Target="https://friendtalk.mn.co/posts/104255133" TargetMode="External" Id="rId413"/><Relationship Type="http://schemas.openxmlformats.org/officeDocument/2006/relationships/hyperlink" Target="https://telescope.ac/hoquangcuong/j0wodq74d1viwqpvhqb8ca" TargetMode="External" Id="rId414"/><Relationship Type="http://schemas.openxmlformats.org/officeDocument/2006/relationships/hyperlink" Target="https://www.webtretho.vn/f/cac-san-pham-dich-vu-khac/dich-vu-hut-ham-cau-cho-nha-xuong-giup-bao-ve-moi-truong-lam-viec" TargetMode="External" Id="rId415"/><Relationship Type="http://schemas.openxmlformats.org/officeDocument/2006/relationships/hyperlink" Target="https://myword.mn.co/posts/104255159" TargetMode="External" Id="rId416"/><Relationship Type="http://schemas.openxmlformats.org/officeDocument/2006/relationships/hyperlink" Target="https://doc.clickup.com/90181205712/d/h/2kzkfzpg-14218/074544121c24075" TargetMode="External" Id="rId417"/><Relationship Type="http://schemas.openxmlformats.org/officeDocument/2006/relationships/hyperlink" Target="https://raovat49.com/s/dich-vu-hut-ham-cau-uy-tin-gia-re-giai-phap-xu-ly-de-dam-bao-moi-truong-song-luon-sach-6513003" TargetMode="External" Id="rId418"/><Relationship Type="http://schemas.openxmlformats.org/officeDocument/2006/relationships/hyperlink" Target="https://allabout-jenifer.mn.co/posts/104304195" TargetMode="External" Id="rId419"/><Relationship Type="http://schemas.openxmlformats.org/officeDocument/2006/relationships/hyperlink" Target="https://rongbay.com/TP-HCM/Dich-vu-hut-ham-cau-uy-tin-gia-re-giai-phap-xu-ly-de-dam-bao-moi-truong-song-luon-sach-c100-raovat-34546489.html" TargetMode="External" Id="rId420"/><Relationship Type="http://schemas.openxmlformats.org/officeDocument/2006/relationships/hyperlink" Target="https://hsph.forum.st/t25968-topic#32247" TargetMode="External" Id="rId421"/><Relationship Type="http://schemas.openxmlformats.org/officeDocument/2006/relationships/hyperlink" Target="https://kenhtonghop.forumvi.com/t3117-dich-vu-hut-ham-cau-uy-tin-gia-re-giai-phap-xu-ly-%C4%91e-%C4%91am-bao-moi-truong-song-luon-sach#3121" TargetMode="External" Id="rId422"/><Relationship Type="http://schemas.openxmlformats.org/officeDocument/2006/relationships/hyperlink" Target="https://network-316491.mn.co/posts/104304209" TargetMode="External" Id="rId423"/><Relationship Type="http://schemas.openxmlformats.org/officeDocument/2006/relationships/hyperlink" Target="https://tudomuaban.com/chi-tiet-rao-vat/2959872/dich-vu-hut-ham-cau-uy-tin-gia-re---giai-phap-xu-ly-de-dam-bao-moi-truong-song-luon-sach.html" TargetMode="External" Id="rId424"/><Relationship Type="http://schemas.openxmlformats.org/officeDocument/2006/relationships/hyperlink" Target="https://diendan.clbmarketing.com/threads/dich-vu-hut-ham-cau-uy-tin-gia-re-giai-phap-xu-ly-de-dam-bao-moi-truong-song-luon-sach.289625/" TargetMode="External" Id="rId425"/><Relationship Type="http://schemas.openxmlformats.org/officeDocument/2006/relationships/hyperlink" Target="https://jasa-seo.mn.co/posts/104304216" TargetMode="External" Id="rId426"/><Relationship Type="http://schemas.openxmlformats.org/officeDocument/2006/relationships/hyperlink" Target="https://raovatsaigon.forum-viet.com/t16062-dich-vu-hut-ham-cau-uy-tin-gia-re-giai-phap-xu-ly-%C4%91e-%C4%91am-bao-moi-truong-song-luon-sach#16157" TargetMode="External" Id="rId427"/><Relationship Type="http://schemas.openxmlformats.org/officeDocument/2006/relationships/hyperlink" Target="https://raovat.nhadat.vn/dich-vu-hut-ham-cau-uy-804439.html#post803988" TargetMode="External" Id="rId428"/><Relationship Type="http://schemas.openxmlformats.org/officeDocument/2006/relationships/hyperlink" Target="https://maybeline-products.mn.co/posts/104304218" TargetMode="External" Id="rId429"/><Relationship Type="http://schemas.openxmlformats.org/officeDocument/2006/relationships/hyperlink" Target="https://writexo.com/share/41b9ce0aa397" TargetMode="External" Id="rId430"/><Relationship Type="http://schemas.openxmlformats.org/officeDocument/2006/relationships/hyperlink" Target="https://nesttea.mn.co/posts/104304246" TargetMode="External" Id="rId431"/><Relationship Type="http://schemas.openxmlformats.org/officeDocument/2006/relationships/hyperlink" Target="https://penzu.com/public/b40a536f2e07305b" TargetMode="External" Id="rId432"/><Relationship Type="http://schemas.openxmlformats.org/officeDocument/2006/relationships/hyperlink" Target="https://diendannhansu.com/threads/dich-vu-hut-ham-cau-uy-tin-gia-re-giai-phap-xu-ly-de-dam-bao-moi-truong-song-luon-sach.970589/" TargetMode="External" Id="rId433"/><Relationship Type="http://schemas.openxmlformats.org/officeDocument/2006/relationships/hyperlink" Target="https://mylinh2411.mn.co/posts/104305343" TargetMode="External" Id="rId434"/><Relationship Type="http://schemas.openxmlformats.org/officeDocument/2006/relationships/hyperlink" Target="https://friendtalk.mn.co/posts/104305534" TargetMode="External" Id="rId435"/><Relationship Type="http://schemas.openxmlformats.org/officeDocument/2006/relationships/hyperlink" Target="https://telescope.ac/hoquangcuong/tz7kv7yk7dyu286gwwjar0" TargetMode="External" Id="rId436"/><Relationship Type="http://schemas.openxmlformats.org/officeDocument/2006/relationships/hyperlink" Target="https://www.webtretho.vn/f/kinh-nghiem-hay-huu-ich/dich-vu-hut-ham-cau-uy-tin-gia-re-giai-phap-xu-ly-de-dam-bao-moi-truong-song-luon-sach" TargetMode="External" Id="rId437"/><Relationship Type="http://schemas.openxmlformats.org/officeDocument/2006/relationships/hyperlink" Target="https://myword.mn.co/posts/104305592" TargetMode="External" Id="rId438"/><Relationship Type="http://schemas.openxmlformats.org/officeDocument/2006/relationships/hyperlink" Target="https://doc.clickup.com/90181205712/d/h/2kzkfzpg-14278/57aa4db49e3ac2f" TargetMode="External" Id="rId439"/><Relationship Type="http://schemas.openxmlformats.org/officeDocument/2006/relationships/hyperlink" Target="https://cn.anotepad.com/note/read/w3jwxnrp" TargetMode="External" Id="rId440"/><Relationship Type="http://schemas.openxmlformats.org/officeDocument/2006/relationships/hyperlink" Target="https://www.diigo.com/item/note/6wktd/esr9?k=b8522f2aa11a566c7b20a7b7677c51ce" TargetMode="External" Id="rId441"/><Relationship Type="http://schemas.openxmlformats.org/officeDocument/2006/relationships/hyperlink" Target="https://network-316491.mn.co/posts/105372089" TargetMode="External" Id="rId442"/><Relationship Type="http://schemas.openxmlformats.org/officeDocument/2006/relationships/hyperlink" Target="https://diecast-64-shop.mn.co/posts/105372092" TargetMode="External" Id="rId443"/><Relationship Type="http://schemas.openxmlformats.org/officeDocument/2006/relationships/hyperlink" Target="https://friendtalk.mn.co/posts/105372091" TargetMode="External" Id="rId444"/><Relationship Type="http://schemas.openxmlformats.org/officeDocument/2006/relationships/hyperlink" Target="https://life-of-game-de.mn.co/posts/105372093" TargetMode="External" Id="rId445"/><Relationship Type="http://schemas.openxmlformats.org/officeDocument/2006/relationships/hyperlink" Target="https://take-phone-your.mn.co/posts/105372094" TargetMode="External" Id="rId446"/><Relationship Type="http://schemas.openxmlformats.org/officeDocument/2006/relationships/hyperlink" Target="https://www.linkedin.com/pulse/h%25C3%25BAt-h%25E1%25BA%25A7m-c%25E1%25BA%25A7u-b%25C3%25ACnh-d%25C6%25B0%25C6%25A1ng-nu-phan-zdpqc/" TargetMode="External" Id="rId447"/><Relationship Type="http://schemas.openxmlformats.org/officeDocument/2006/relationships/hyperlink" Target="https://the-snapped.mn.co/posts/105372109" TargetMode="External" Id="rId448"/><Relationship Type="http://schemas.openxmlformats.org/officeDocument/2006/relationships/hyperlink" Target="https://wellbeing-matters-365.mn.co/posts/105372110" TargetMode="External" Id="rId449"/><Relationship Type="http://schemas.openxmlformats.org/officeDocument/2006/relationships/hyperlink" Target="https://xaydunghanoimoi.net/threads/160731-Hut-Ham-Cau-Uy-Tin-Gia-Re-Phuc-Vu-24-7.html?p=172869#post172869" TargetMode="External" Id="rId450"/><Relationship Type="http://schemas.openxmlformats.org/officeDocument/2006/relationships/hyperlink" Target="https://www.metooo.io/e/hut-be-phot-gia-re-khong-duc-pha" TargetMode="External" Id="rId451"/><Relationship Type="http://schemas.openxmlformats.org/officeDocument/2006/relationships/hyperlink" Target="https://connect-with-hemp.mn.co/posts/105371700" TargetMode="External" Id="rId452"/><Relationship Type="http://schemas.openxmlformats.org/officeDocument/2006/relationships/hyperlink" Target="https://maychetao.com/threads/170279-Hut-Ham-Cau-Uy-Tin-Gia-Re-Phuc-Vu-24-7.html?p=181561#post181561" TargetMode="External" Id="rId453"/><Relationship Type="http://schemas.openxmlformats.org/officeDocument/2006/relationships/hyperlink" Target="https://phan-s-community.mn.co/posts/105371701" TargetMode="External" Id="rId454"/><Relationship Type="http://schemas.openxmlformats.org/officeDocument/2006/relationships/hyperlink" Target="https://suckhoetoday.com/threads/180200-Hut-Ham-Cau-Uy-Tin-Gia-Re-Phuc-Vu-24-7.html?p=194991#post194991" TargetMode="External" Id="rId455"/><Relationship Type="http://schemas.openxmlformats.org/officeDocument/2006/relationships/hyperlink" Target="https://linkmate.mn.co/posts/105371957" TargetMode="External" Id="rId456"/><Relationship Type="http://schemas.openxmlformats.org/officeDocument/2006/relationships/hyperlink" Target="https://kenhrao.com/tin-dang/hut-ham-cau-cho-nha-xuong-chuyen-nghiep.988966/" TargetMode="External" Id="rId457"/><Relationship Type="http://schemas.openxmlformats.org/officeDocument/2006/relationships/hyperlink" Target="https://raovatgbbn.jigsy.com/entries/general/h%C3%BAt-b%E1%BB%83-ph%E1%BB%91t-gi%C3%A1-r%E1%BA%BB-kh%C3%B4ng-%C4%91%E1%BB%A5c-ph%C3%A1" TargetMode="External" Id="rId458"/><Relationship Type="http://schemas.openxmlformats.org/officeDocument/2006/relationships/hyperlink" Target="https://raovatonline.org/rao-vat/hut-ham-cau-cho-nha-xuong-chuyen-nghiep/" TargetMode="External" Id="rId459"/><Relationship Type="http://schemas.openxmlformats.org/officeDocument/2006/relationships/hyperlink" Target="https://mydreamangels-mn-co.mn.co/posts/105371664" TargetMode="External" Id="rId460"/><Relationship Type="http://schemas.openxmlformats.org/officeDocument/2006/relationships/hyperlink" Target="https://sites.google.com/view/ht-b-pht-gi-r-khng-c-ph/h%C3%BAt-b%E1%BB%83-ph%E1%BB%91t-gi%C3%A1-r%E1%BA%BB-kh%C3%B4ng-%C4%91%E1%BB%A5c-ph%C3%A1" TargetMode="External" Id="rId461"/><Relationship Type="http://schemas.openxmlformats.org/officeDocument/2006/relationships/hyperlink" Target="https://maybeline-products.mn.co/posts/105371657" TargetMode="External" Id="rId462"/><Relationship Type="http://schemas.openxmlformats.org/officeDocument/2006/relationships/hyperlink" Target="https://the-snapped.mn.co/posts/105371979" TargetMode="External" Id="rId463"/><Relationship Type="http://schemas.openxmlformats.org/officeDocument/2006/relationships/hyperlink" Target="https://www.linkedin.com/pulse/h%25C3%25BAt-h%25E1%25BA%25A7m-c%25E1%25BA%25A7u-cho-nh%25C3%25A0-x%25C6%25B0%25E1%25BB%259Fng-chuy%25C3%25AAn-nghi%25E1%25BB%2587p-nu-phan-u0suc/" TargetMode="External" Id="rId464"/><Relationship Type="http://schemas.openxmlformats.org/officeDocument/2006/relationships/hyperlink" Target="https://phannu.mn.co/posts/105371661" TargetMode="External" Id="rId465"/><Relationship Type="http://schemas.openxmlformats.org/officeDocument/2006/relationships/hyperlink" Target="https://wellbeing-matters-365.mn.co/posts/105371978" TargetMode="External" Id="rId466"/><Relationship Type="http://schemas.openxmlformats.org/officeDocument/2006/relationships/hyperlink" Target="https://lxgonlinemnco.mn.co/posts/105371883" TargetMode="External" Id="rId467"/><Relationship Type="http://schemas.openxmlformats.org/officeDocument/2006/relationships/hyperlink" Target="https://class-collective.mn.co/posts/105371680" TargetMode="External" Id="rId468"/><Relationship Type="http://schemas.openxmlformats.org/officeDocument/2006/relationships/hyperlink" Target="https://raovat.nhadat.vn/hut-phot-gia-re-khong-duc-807691.html#post807240" TargetMode="External" Id="rId469"/><Relationship Type="http://schemas.openxmlformats.org/officeDocument/2006/relationships/hyperlink" Target="https://xonline.mn.co/posts/105371884" TargetMode="External" Id="rId470"/><Relationship Type="http://schemas.openxmlformats.org/officeDocument/2006/relationships/hyperlink" Target="https://tinhte.vn/thread/hut-ham-cau-uy-tin-gia-re-phuc-vu-24-7.4165747/" TargetMode="External" Id="rId471"/><Relationship Type="http://schemas.openxmlformats.org/officeDocument/2006/relationships/hyperlink" Target="https://diendan.clbmarketing.com/threads/hut-be-phot-gia-re-khong-duc-pha.291246/" TargetMode="External" Id="rId472"/><Relationship Type="http://schemas.openxmlformats.org/officeDocument/2006/relationships/hyperlink" Target="https://jasa-seo.mn.co/posts/105371879" TargetMode="External" Id="rId473"/><Relationship Type="http://schemas.openxmlformats.org/officeDocument/2006/relationships/hyperlink" Target="https://myword.mn.co/posts/105371675" TargetMode="External" Id="rId474"/><Relationship Type="http://schemas.openxmlformats.org/officeDocument/2006/relationships/hyperlink" Target="https://diendannhansu.com/threads/hut-be-phot-gia-re-khong-duc-pha.987396/" TargetMode="External" Id="rId475"/><Relationship Type="http://schemas.openxmlformats.org/officeDocument/2006/relationships/hyperlink" Target="https://justpaste.it/fb2au" TargetMode="External" Id="rId476"/><Relationship Type="http://schemas.openxmlformats.org/officeDocument/2006/relationships/hyperlink" Target="https://www.webtretho.vn/f/cac-san-pham-dich-vu-khac/hut-ham-cau-uy-tin-gia-re-phuc-vu-247-1" TargetMode="External" Id="rId477"/><Relationship Type="http://schemas.openxmlformats.org/officeDocument/2006/relationships/hyperlink" Target="https://rongbay.com/Ha-Noi/Hut-Ham-Cau-Uy-Tin-Gia-Re-Phuc-Vu-24-7-c275-raovat-34561700.html" TargetMode="External" Id="rId478"/><Relationship Type="http://schemas.openxmlformats.org/officeDocument/2006/relationships/hyperlink" Target="https://www.diigo.com/item/note/6wktd/ycx2?k=295e00951f7c10fa243c5d8a58ffca48" TargetMode="External" Id="rId479"/><Relationship Type="http://schemas.openxmlformats.org/officeDocument/2006/relationships/hyperlink" Target="https://rongbay.com/Ba-Ria-Vung-Tau/Hut-Be-Phot-Gia-Re-Khong-Duc-Pha-giup-xu-ly-cac-van-de-phat-sinh-c100-raovat-34560020.html" TargetMode="External" Id="rId480"/><Relationship Type="http://schemas.openxmlformats.org/officeDocument/2006/relationships/hyperlink" Target="https://friendtalk.mn.co/posts/105247633" TargetMode="External" Id="rId481"/><Relationship Type="http://schemas.openxmlformats.org/officeDocument/2006/relationships/hyperlink" Target="https://maybeline-products.mn.co/posts/105247656" TargetMode="External" Id="rId482"/><Relationship Type="http://schemas.openxmlformats.org/officeDocument/2006/relationships/hyperlink" Target="https://network-316491.mn.co/posts/105247643" TargetMode="External" Id="rId483"/><Relationship Type="http://schemas.openxmlformats.org/officeDocument/2006/relationships/hyperlink" Target="https://jasa-seo.mn.co/posts/105247648" TargetMode="External" Id="rId484"/><Relationship Type="http://schemas.openxmlformats.org/officeDocument/2006/relationships/hyperlink" Target="https://myword.mn.co/posts/105247663" TargetMode="External" Id="rId485"/><Relationship Type="http://schemas.openxmlformats.org/officeDocument/2006/relationships/hyperlink" Target="https://nesttea.mn.co/posts/105247660" TargetMode="External" Id="rId486"/><Relationship Type="http://schemas.openxmlformats.org/officeDocument/2006/relationships/hyperlink" Target="https://mylinh2411.mn.co/posts/105247673" TargetMode="External" Id="rId487"/><Relationship Type="http://schemas.openxmlformats.org/officeDocument/2006/relationships/hyperlink" Target="https://raovatsaigon.forum-viet.com/t16340-hut-be-phot-gia-re-khong-%C4%90uc-pha-giup-xu-ly-cac-van-%C4%91e-phat-sinh#16436" TargetMode="External" Id="rId488"/><Relationship Type="http://schemas.openxmlformats.org/officeDocument/2006/relationships/hyperlink" Target="https://allabout-jenifer.mn.co/posts/105247680" TargetMode="External" Id="rId489"/><Relationship Type="http://schemas.openxmlformats.org/officeDocument/2006/relationships/hyperlink" Target="https://tudomuaban.com/chi-tiet-rao-vat/2981592/hut-be-phot-gia-re-khong-duc-pha-giup-xu-ly-cac-van-de-phat-sinh.html" TargetMode="External" Id="rId490"/><Relationship Type="http://schemas.openxmlformats.org/officeDocument/2006/relationships/hyperlink" Target="https://vi.anotepad.com/note/read/ii4g7gyi" TargetMode="External" Id="rId491"/><Relationship Type="http://schemas.openxmlformats.org/officeDocument/2006/relationships/hyperlink" Target="https://www.diigo.com/item/note/bc3zy/xp3q?k=c8b41d161b3b630f6e2efe80c89c40b1" TargetMode="External" Id="rId492"/><Relationship Type="http://schemas.openxmlformats.org/officeDocument/2006/relationships/hyperlink" Target="https://tempel.in/view/gDV" TargetMode="External" Id="rId493"/><Relationship Type="http://schemas.openxmlformats.org/officeDocument/2006/relationships/hyperlink" Target="https://allabout-jenifer.mn.co/posts/105248913" TargetMode="External" Id="rId494"/><Relationship Type="http://schemas.openxmlformats.org/officeDocument/2006/relationships/hyperlink" Target="https://tudomuaban.com/chi-tiet-rao-vat/2981620/hut-ham-cau-uy-tin-gia-re-phuc-vu-247-phu-hop-voi-nhu-cau-cua-nhung-gia-dinh-can-ho-tro-ngoai-gio-hanh.html" TargetMode="External" Id="rId495"/><Relationship Type="http://schemas.openxmlformats.org/officeDocument/2006/relationships/hyperlink" Target="https://raovatsaigon.forum-viet.com/t16341-hut-ham-cau-uy-tin-gia-re-phuc-vu-24-7-phu-hop-voi-nhu-cau-cua-nhung-gia-%C4%91inh-can-ho-tro-ngoai-gio-hanh#16437" TargetMode="External" Id="rId496"/><Relationship Type="http://schemas.openxmlformats.org/officeDocument/2006/relationships/hyperlink" Target="https://jasa-seo.mn.co/posts/105248836" TargetMode="External" Id="rId497"/><Relationship Type="http://schemas.openxmlformats.org/officeDocument/2006/relationships/hyperlink" Target="https://rongbay.com/Ba-Ria-Vung-Tau/Hut-Ham-Cau-Uy-Tin-Gia-Re-Phuc-Vu-24-7-phu-hop-voi-nhu-cau-cua-nhung-gia-dinh-can-ho-tro-ngoai-gio-h-c100-raovat-34560028.html" TargetMode="External" Id="rId498"/><Relationship Type="http://schemas.openxmlformats.org/officeDocument/2006/relationships/hyperlink" Target="https://maybeline-products.mn.co/posts/105248842" TargetMode="External" Id="rId499"/><Relationship Type="http://schemas.openxmlformats.org/officeDocument/2006/relationships/hyperlink" Target="https://friendtalk.mn.co/posts/105248816" TargetMode="External" Id="rId500"/><Relationship Type="http://schemas.openxmlformats.org/officeDocument/2006/relationships/hyperlink" Target="https://network-316491.mn.co/posts/105248823" TargetMode="External" Id="rId501"/><Relationship Type="http://schemas.openxmlformats.org/officeDocument/2006/relationships/hyperlink" Target="https://nesttea.mn.co/posts/105248857" TargetMode="External" Id="rId502"/><Relationship Type="http://schemas.openxmlformats.org/officeDocument/2006/relationships/hyperlink" Target="https://myword.mn.co/posts/105248878" TargetMode="External" Id="rId503"/><Relationship Type="http://schemas.openxmlformats.org/officeDocument/2006/relationships/hyperlink" Target="https://mylinh2411.mn.co/posts/105248902" TargetMode="External" Id="rId504"/><Relationship Type="http://schemas.openxmlformats.org/officeDocument/2006/relationships/hyperlink" Target="https://vi.anotepad.com/note/read/n28jjwab" TargetMode="External" Id="rId505"/><Relationship Type="http://schemas.openxmlformats.org/officeDocument/2006/relationships/hyperlink" Target="https://www.diigo.com/item/note/bc3zy/tsmp?k=84850f61d4987e0fbd5fcb3d52d1707d" TargetMode="External" Id="rId506"/><Relationship Type="http://schemas.openxmlformats.org/officeDocument/2006/relationships/hyperlink" Target="https://tempel.in/view/kojpO" TargetMode="External" Id="rId507"/><Relationship Type="http://schemas.openxmlformats.org/officeDocument/2006/relationships/hyperlink" Target="https://myword.mn.co/posts/105249716" TargetMode="External" Id="rId508"/><Relationship Type="http://schemas.openxmlformats.org/officeDocument/2006/relationships/hyperlink" Target="https://rongbay.com/Ba-Ria-Vung-Tau/Gia-ca-canh-tranh-va-phuc-vu-tan-noi-huthamcautienphat-com-se-la-su-lua-chon-phu-hop-c100-raovat-34560043.html" TargetMode="External" Id="rId509"/><Relationship Type="http://schemas.openxmlformats.org/officeDocument/2006/relationships/hyperlink" Target="https://nesttea.mn.co/posts/105249715" TargetMode="External" Id="rId510"/><Relationship Type="http://schemas.openxmlformats.org/officeDocument/2006/relationships/hyperlink" Target="https://mylinh2411.mn.co/posts/105249719" TargetMode="External" Id="rId511"/><Relationship Type="http://schemas.openxmlformats.org/officeDocument/2006/relationships/hyperlink" Target="https://maybeline-products.mn.co/posts/105249712" TargetMode="External" Id="rId512"/><Relationship Type="http://schemas.openxmlformats.org/officeDocument/2006/relationships/hyperlink" Target="https://tudomuaban.com/chi-tiet-rao-vat/2981635/gia-ca-canh-tranh-va-phuc-vu-tan-noi-huthamcautienphat.com-se-la-su-lua-chon-phu-hop.html" TargetMode="External" Id="rId513"/><Relationship Type="http://schemas.openxmlformats.org/officeDocument/2006/relationships/hyperlink" Target="https://jasa-seo.mn.co/posts/105249706" TargetMode="External" Id="rId514"/><Relationship Type="http://schemas.openxmlformats.org/officeDocument/2006/relationships/hyperlink" Target="https://network-316491.mn.co/posts/105249686" TargetMode="External" Id="rId515"/><Relationship Type="http://schemas.openxmlformats.org/officeDocument/2006/relationships/hyperlink" Target="https://friendtalk.mn.co/posts/105249666" TargetMode="External" Id="rId516"/><Relationship Type="http://schemas.openxmlformats.org/officeDocument/2006/relationships/hyperlink" Target="https://allabout-jenifer.mn.co/posts/105249728" TargetMode="External" Id="rId517"/><Relationship Type="http://schemas.openxmlformats.org/officeDocument/2006/relationships/hyperlink" Target="https://raovatsaigon.forum-viet.com/t16342-gia-ca-canh-tranh-va-phuc-vu-tan-noi-huthamcautienphat-com-se-la-su-lua-chon-phu-hop#16438" TargetMode="External" Id="rId518"/><Relationship Type="http://schemas.openxmlformats.org/officeDocument/2006/relationships/hyperlink" Target="https://vi.anotepad.com/note/read/kj6mfacw" TargetMode="External" Id="rId519"/><Relationship Type="http://schemas.openxmlformats.org/officeDocument/2006/relationships/hyperlink" Target="https://www.diigo.com/item/note/bc3zy/p2on?k=2d04e5959ad911ec1d3413913b879064" TargetMode="External" Id="rId520"/><Relationship Type="http://schemas.openxmlformats.org/officeDocument/2006/relationships/hyperlink" Target="https://able2know.org/user/hamctienp/" TargetMode="External" Id="rId521"/><Relationship Type="http://schemas.openxmlformats.org/officeDocument/2006/relationships/hyperlink" Target="https://www.tripadvisor.com/Profile/hamctienp" TargetMode="External" Id="rId522"/><Relationship Type="http://schemas.openxmlformats.org/officeDocument/2006/relationships/hyperlink" Target="https://www.goodreads.com/user/show/202732078-hamctienp" TargetMode="External" Id="rId523"/><Relationship Type="http://schemas.openxmlformats.org/officeDocument/2006/relationships/hyperlink" Target="https://hub.docker.com/u/hamctienp" TargetMode="External" Id="rId524"/><Relationship Type="http://schemas.openxmlformats.org/officeDocument/2006/relationships/hyperlink" Target="https://www.seoinpractice.com/viewuser.html?userid=44ff8654e664367089bf440ed183fd9b" TargetMode="External" Id="rId525"/><Relationship Type="http://schemas.openxmlformats.org/officeDocument/2006/relationships/hyperlink" Target="https://www.zazzle.com/mbr/238686231481499191" TargetMode="External" Id="rId526"/><Relationship Type="http://schemas.openxmlformats.org/officeDocument/2006/relationships/hyperlink" Target="https://www.spigotmc.org/members/hamctienp.2575364/" TargetMode="External" Id="rId527"/><Relationship Type="http://schemas.openxmlformats.org/officeDocument/2006/relationships/hyperlink" Target="https://www.alivelinks.org/H%C3%BAt-H%E1%BA%A7m-C%E1%BA%A7u-Cho-Nh%C3%A0-X%C6%B0%E1%BB%9Fng-Chuy%C3%AAn-Nghi%E1%BB%87p_567984.html" TargetMode="External" Id="rId528"/><Relationship Type="http://schemas.openxmlformats.org/officeDocument/2006/relationships/hyperlink" Target="https://l2top.co/forum/members/hamctienp.209346/" TargetMode="External" Id="rId529"/><Relationship Type="http://schemas.openxmlformats.org/officeDocument/2006/relationships/hyperlink" Target="https://matkafasi.com/user/hamctienp" TargetMode="External" Id="rId530"/><Relationship Type="http://schemas.openxmlformats.org/officeDocument/2006/relationships/hyperlink" Target="https://gifyu.com/hamctienp" TargetMode="External" Id="rId531"/><Relationship Type="http://schemas.openxmlformats.org/officeDocument/2006/relationships/hyperlink" Target="https://pxhere.com/en/photographer/5076102" TargetMode="External" Id="rId532"/><Relationship Type="http://schemas.openxmlformats.org/officeDocument/2006/relationships/hyperlink" Target="https://ncon.edu.sa/profile/hamctienp/" TargetMode="External" Id="rId533"/><Relationship Type="http://schemas.openxmlformats.org/officeDocument/2006/relationships/hyperlink" Target="https://space.edu.au/members/40638272" TargetMode="External" Id="rId534"/><Relationship Type="http://schemas.openxmlformats.org/officeDocument/2006/relationships/hyperlink" Target="http://delphi.larsbo.org/user/hamctienp" TargetMode="External" Id="rId535"/><Relationship Type="http://schemas.openxmlformats.org/officeDocument/2006/relationships/hyperlink" Target="https://www.inkitt.com/hamctienp" TargetMode="External" Id="rId536"/><Relationship Type="http://schemas.openxmlformats.org/officeDocument/2006/relationships/hyperlink" Target="https://speakerdeck.com/hamctienp" TargetMode="External" Id="rId537"/><Relationship Type="http://schemas.openxmlformats.org/officeDocument/2006/relationships/hyperlink" Target="https://letterboxd.com/hamctienp/" TargetMode="External" Id="rId538"/><Relationship Type="http://schemas.openxmlformats.org/officeDocument/2006/relationships/hyperlink" Target="https://www.4shared.com/u/ZS3aDpeG/nguyenthithan.html" TargetMode="External" Id="rId539"/><Relationship Type="http://schemas.openxmlformats.org/officeDocument/2006/relationships/hyperlink" Target="https://giphy.com/channel/hamctienp" TargetMode="External" Id="rId540"/><Relationship Type="http://schemas.openxmlformats.org/officeDocument/2006/relationships/hyperlink" Target="https://findpenguins.com/4n85dq3gioh75" TargetMode="External" Id="rId541"/><Relationship Type="http://schemas.openxmlformats.org/officeDocument/2006/relationships/hyperlink" Target="https://peatix.com/user/30116205/view" TargetMode="External" Id="rId542"/><Relationship Type="http://schemas.openxmlformats.org/officeDocument/2006/relationships/hyperlink" Target="https://rongbay.com/Ba-Ria-Vung-Tau/Nhu-cau-Hut-ham-cau-Binh-Duong-ngay-cang-tang-khi-toc-do-do-thi-hoa-va-phat-trien-dan-cu-c100-raovat-34543687.html" TargetMode="External" Id="rId543"/><Relationship Type="http://schemas.openxmlformats.org/officeDocument/2006/relationships/hyperlink" Target="https://friendtalk.mn.co/posts/104132717" TargetMode="External" Id="rId544"/><Relationship Type="http://schemas.openxmlformats.org/officeDocument/2006/relationships/hyperlink" Target="https://network-316491.mn.co/posts/104132719" TargetMode="External" Id="rId545"/><Relationship Type="http://schemas.openxmlformats.org/officeDocument/2006/relationships/hyperlink" Target="https://nesttea.mn.co/posts/104132726" TargetMode="External" Id="rId546"/><Relationship Type="http://schemas.openxmlformats.org/officeDocument/2006/relationships/hyperlink" Target="https://jasa-seo.mn.co/posts/104132720" TargetMode="External" Id="rId547"/><Relationship Type="http://schemas.openxmlformats.org/officeDocument/2006/relationships/hyperlink" Target="https://myword.mn.co/posts/104132727" TargetMode="External" Id="rId548"/><Relationship Type="http://schemas.openxmlformats.org/officeDocument/2006/relationships/hyperlink" Target="https://maybeline-products.mn.co/posts/104132723" TargetMode="External" Id="rId549"/><Relationship Type="http://schemas.openxmlformats.org/officeDocument/2006/relationships/hyperlink" Target="https://mylinh2411.mn.co/posts/104132729" TargetMode="External" Id="rId550"/><Relationship Type="http://schemas.openxmlformats.org/officeDocument/2006/relationships/hyperlink" Target="https://raovatsaigon.forum-viet.com/t16032-topic#16127" TargetMode="External" Id="rId551"/><Relationship Type="http://schemas.openxmlformats.org/officeDocument/2006/relationships/hyperlink" Target="https://tudomuaban.com/chi-tiet-rao-vat/2955877/nhu-cau-hut-ham-cau-binh-duong-ngay-cang-tang-khi-toc-do-do-thi-hoa-va-phat-trien-dan-cu.html" TargetMode="External" Id="rId552"/><Relationship Type="http://schemas.openxmlformats.org/officeDocument/2006/relationships/hyperlink" Target="https://allabout-jenifer.mn.co/posts/104132732" TargetMode="External" Id="rId553"/><Relationship Type="http://schemas.openxmlformats.org/officeDocument/2006/relationships/hyperlink" Target="https://vi.anotepad.com/note/read/m96h9rig" TargetMode="External" Id="rId554"/><Relationship Type="http://schemas.openxmlformats.org/officeDocument/2006/relationships/hyperlink" Target="https://www.diigo.com/item/note/bc3zy/xwao?k=f32e104583e4de2f7bc748fc006c0d57" TargetMode="External" Id="rId555"/><Relationship Type="http://schemas.openxmlformats.org/officeDocument/2006/relationships/hyperlink" Target="https://tempel.in/view/PLUoexK" TargetMode="External" Id="rId556"/><Relationship Type="http://schemas.openxmlformats.org/officeDocument/2006/relationships/hyperlink" Target="https://allabout-jenifer.mn.co/posts/104199018" TargetMode="External" Id="rId557"/><Relationship Type="http://schemas.openxmlformats.org/officeDocument/2006/relationships/hyperlink" Target="https://tudomuaban.com/chi-tiet-rao-vat/2957607/hut-ham-cau-binh-duong-la-ap-dung-may-moc-chuyen-dung-nham-rut-ngan-thoi-gian-thi-cong.html" TargetMode="External" Id="rId558"/><Relationship Type="http://schemas.openxmlformats.org/officeDocument/2006/relationships/hyperlink" Target="https://raovatsaigon.forum-viet.com/t16044-topic#16139" TargetMode="External" Id="rId559"/><Relationship Type="http://schemas.openxmlformats.org/officeDocument/2006/relationships/hyperlink" Target="https://network-316491.mn.co/posts/104198994" TargetMode="External" Id="rId560"/><Relationship Type="http://schemas.openxmlformats.org/officeDocument/2006/relationships/hyperlink" Target="https://rongbay.com/Ba-Ria-Vung-Tau/Hut-ham-cau-Binh-Duong-la-ap-dung-may-moc-chuyen-dung-nham-rut-ngan-thoi-gian-thi-cong-c100-raovat-34544937.html" TargetMode="External" Id="rId561"/><Relationship Type="http://schemas.openxmlformats.org/officeDocument/2006/relationships/hyperlink" Target="https://friendtalk.mn.co/posts/104198992" TargetMode="External" Id="rId562"/><Relationship Type="http://schemas.openxmlformats.org/officeDocument/2006/relationships/hyperlink" Target="https://jasa-seo.mn.co/posts/104198997" TargetMode="External" Id="rId563"/><Relationship Type="http://schemas.openxmlformats.org/officeDocument/2006/relationships/hyperlink" Target="https://maybeline-products.mn.co/posts/104198998" TargetMode="External" Id="rId564"/><Relationship Type="http://schemas.openxmlformats.org/officeDocument/2006/relationships/hyperlink" Target="https://nesttea.mn.co/posts/104199004" TargetMode="External" Id="rId565"/><Relationship Type="http://schemas.openxmlformats.org/officeDocument/2006/relationships/hyperlink" Target="https://myword.mn.co/posts/104199008" TargetMode="External" Id="rId566"/><Relationship Type="http://schemas.openxmlformats.org/officeDocument/2006/relationships/hyperlink" Target="https://mylinh2411.mn.co/posts/104199014" TargetMode="External" Id="rId567"/><Relationship Type="http://schemas.openxmlformats.org/officeDocument/2006/relationships/hyperlink" Target="https://www.diigo.com/item/note/bc3zy/a513?k=6eece29e105a92d167a4d8f37ace6ff8" TargetMode="External" Id="rId568"/><Relationship Type="http://schemas.openxmlformats.org/officeDocument/2006/relationships/hyperlink" Target="https://vi.anotepad.com/note/read/66a89a3i" TargetMode="External" Id="rId569"/><Relationship Type="http://schemas.openxmlformats.org/officeDocument/2006/relationships/hyperlink" Target="https://tempel.in/view/0ekQdvg" TargetMode="External" Id="rId570"/><Relationship Type="http://schemas.openxmlformats.org/officeDocument/2006/relationships/hyperlink" Target="https://tudomuaban.com/chi-tiet-rao-vat/2957628/dich-vu-hut-ham-cau-binh-duong-duoc-nhieu-khach-hang-lua-chon.html" TargetMode="External" Id="rId571"/><Relationship Type="http://schemas.openxmlformats.org/officeDocument/2006/relationships/hyperlink" Target="https://raovatsaigon.forum-viet.com/t16045-topic#16140" TargetMode="External" Id="rId572"/><Relationship Type="http://schemas.openxmlformats.org/officeDocument/2006/relationships/hyperlink" Target="https://maybeline-products.mn.co/posts/104199707" TargetMode="External" Id="rId573"/><Relationship Type="http://schemas.openxmlformats.org/officeDocument/2006/relationships/hyperlink" Target="https://friendtalk.mn.co/posts/104199704" TargetMode="External" Id="rId574"/><Relationship Type="http://schemas.openxmlformats.org/officeDocument/2006/relationships/hyperlink" Target="https://network-316491.mn.co/posts/104199703" TargetMode="External" Id="rId575"/><Relationship Type="http://schemas.openxmlformats.org/officeDocument/2006/relationships/hyperlink" Target="https://jasa-seo.mn.co/posts/104199705" TargetMode="External" Id="rId576"/><Relationship Type="http://schemas.openxmlformats.org/officeDocument/2006/relationships/hyperlink" Target="https://take-phone-your.mn.co/posts/104346445" TargetMode="External" Id="rId577"/><Relationship Type="http://schemas.openxmlformats.org/officeDocument/2006/relationships/hyperlink" Target="https://life-of-game-de.mn.co/posts/104346441" TargetMode="External" Id="rId578"/><Relationship Type="http://schemas.openxmlformats.org/officeDocument/2006/relationships/hyperlink" Target="https://friendtalk.mn.co/posts/104346416" TargetMode="External" Id="rId579"/><Relationship Type="http://schemas.openxmlformats.org/officeDocument/2006/relationships/hyperlink" Target="https://diecast-64-shop.mn.co/posts/104346429" TargetMode="External" Id="rId580"/><Relationship Type="http://schemas.openxmlformats.org/officeDocument/2006/relationships/hyperlink" Target="https://network-316491.mn.co/posts/104346393" TargetMode="External" Id="rId581"/><Relationship Type="http://schemas.openxmlformats.org/officeDocument/2006/relationships/hyperlink" Target="https://mydreamangels-mn-co.mn.co/posts/104389307" TargetMode="External" Id="rId582"/><Relationship Type="http://schemas.openxmlformats.org/officeDocument/2006/relationships/hyperlink" Target="https://phannu.mn.co/posts/104389308" TargetMode="External" Id="rId583"/><Relationship Type="http://schemas.openxmlformats.org/officeDocument/2006/relationships/hyperlink" Target="https://class-collective.mn.co/posts/104389309" TargetMode="External" Id="rId584"/><Relationship Type="http://schemas.openxmlformats.org/officeDocument/2006/relationships/hyperlink" Target="https://tinhte.vn/thread/hut-ham-cau-binh-duong.4159527/" TargetMode="External" Id="rId585"/><Relationship Type="http://schemas.openxmlformats.org/officeDocument/2006/relationships/hyperlink" Target="https://www.webtretho.vn/f/cac-san-pham-dich-vu-khac/hut-ham-cau-binh-duong" TargetMode="External" Id="rId586"/><Relationship Type="http://schemas.openxmlformats.org/officeDocument/2006/relationships/hyperlink" Target="https://rongbay.com/Ha-Noi/Hut-ham-cau-Binh-Duong-c275-raovat-34547630.html" TargetMode="External" Id="rId587"/><Relationship Type="http://schemas.openxmlformats.org/officeDocument/2006/relationships/hyperlink" Target="https://connect-with-hemp.mn.co/posts/104389378" TargetMode="External" Id="rId588"/><Relationship Type="http://schemas.openxmlformats.org/officeDocument/2006/relationships/hyperlink" Target="https://phan-s-community.mn.co/posts/104389431" TargetMode="External" Id="rId589"/><Relationship Type="http://schemas.openxmlformats.org/officeDocument/2006/relationships/hyperlink" Target="https://raovatonline.org/rao-vat/hut-ham-cau-binh-duong/" TargetMode="External" Id="rId590"/><Relationship Type="http://schemas.openxmlformats.org/officeDocument/2006/relationships/hyperlink" Target="https://kenhrao.com/tin-dang/hut-ham-cau-binh-duong.980504/" TargetMode="External" Id="rId591"/><Relationship Type="http://schemas.openxmlformats.org/officeDocument/2006/relationships/hyperlink" Target="https://wellbeing-matters-365.mn.co/posts/104433617" TargetMode="External" Id="rId592"/><Relationship Type="http://schemas.openxmlformats.org/officeDocument/2006/relationships/hyperlink" Target="https://the-snapped.mn.co/posts/104433619" TargetMode="External" Id="rId593"/><Relationship Type="http://schemas.openxmlformats.org/officeDocument/2006/relationships/hyperlink" Target="https://raovat.nhadat.vn/hut-ham-cau-binh-duong-804788.html#post804337" TargetMode="External" Id="rId594"/><Relationship Type="http://schemas.openxmlformats.org/officeDocument/2006/relationships/hyperlink" Target="https://diendannhansu.com/threads/hut-ham-cau-binh-duong.972658/" TargetMode="External" Id="rId595"/><Relationship Type="http://schemas.openxmlformats.org/officeDocument/2006/relationships/hyperlink" Target="https://diendan.clbmarketing.com/threads/hut-ham-cau-binh-duong.289823/" TargetMode="External" Id="rId596"/><Relationship Type="http://schemas.openxmlformats.org/officeDocument/2006/relationships/hyperlink" Target="https://linkmate.mn.co/posts/104433677" TargetMode="External" Id="rId597"/><Relationship Type="http://schemas.openxmlformats.org/officeDocument/2006/relationships/hyperlink" Target="https://forum.dmec.vn/index.php?threads/h%C3%BAt-h%E1%BA%A7m-c%E1%BA%A7u-b%C3%ACnh-d%C6%B0%C6%A1ng.1645415/" TargetMode="External" Id="rId598"/><Relationship Type="http://schemas.openxmlformats.org/officeDocument/2006/relationships/hyperlink" Target="https://justpaste.it/cs0p6" TargetMode="External" Id="rId599"/><Relationship Type="http://schemas.openxmlformats.org/officeDocument/2006/relationships/hyperlink" Target="https://allabout-jenifer.mn.co/posts/104132983" TargetMode="External" Id="rId600"/><Relationship Type="http://schemas.openxmlformats.org/officeDocument/2006/relationships/hyperlink" Target="https://tudomuaban.com/chi-tiet-rao-vat/2955887/dich-vu-nao-vet-ho-gas-binh-duong-tai-tien-phat-phu-hop-voi-ho-gia-dinh.html" TargetMode="External" Id="rId601"/><Relationship Type="http://schemas.openxmlformats.org/officeDocument/2006/relationships/hyperlink" Target="https://rongbay.com/Ba-Ria-Vung-Tau/Dich-vu-Nao-Vet-Ho-Gas-Binh-Duong-tai-Tien-Phat-phu-hop-voi-ho-gia-dinh-c100-raovat-34543691.html" TargetMode="External" Id="rId602"/><Relationship Type="http://schemas.openxmlformats.org/officeDocument/2006/relationships/hyperlink" Target="https://raovatsaigon.forum-viet.com/t16033-topic#16128" TargetMode="External" Id="rId603"/><Relationship Type="http://schemas.openxmlformats.org/officeDocument/2006/relationships/hyperlink" Target="https://friendtalk.mn.co/posts/104132959" TargetMode="External" Id="rId604"/><Relationship Type="http://schemas.openxmlformats.org/officeDocument/2006/relationships/hyperlink" Target="https://network-316491.mn.co/posts/104132961" TargetMode="External" Id="rId605"/><Relationship Type="http://schemas.openxmlformats.org/officeDocument/2006/relationships/hyperlink" Target="https://nesttea.mn.co/posts/104132968" TargetMode="External" Id="rId606"/><Relationship Type="http://schemas.openxmlformats.org/officeDocument/2006/relationships/hyperlink" Target="https://jasa-seo.mn.co/posts/104132964" TargetMode="External" Id="rId607"/><Relationship Type="http://schemas.openxmlformats.org/officeDocument/2006/relationships/hyperlink" Target="https://maybeline-products.mn.co/posts/104132965" TargetMode="External" Id="rId608"/><Relationship Type="http://schemas.openxmlformats.org/officeDocument/2006/relationships/hyperlink" Target="https://myword.mn.co/posts/104132978" TargetMode="External" Id="rId609"/><Relationship Type="http://schemas.openxmlformats.org/officeDocument/2006/relationships/hyperlink" Target="https://mylinh2411.mn.co/posts/104132969" TargetMode="External" Id="rId610"/><Relationship Type="http://schemas.openxmlformats.org/officeDocument/2006/relationships/hyperlink" Target="https://vi.anotepad.com/note/read/8kxrmxkg" TargetMode="External" Id="rId611"/><Relationship Type="http://schemas.openxmlformats.org/officeDocument/2006/relationships/hyperlink" Target="https://www.diigo.com/item/note/bc3zy/jaq3?k=aa40a9c16d372c06127fad2761758c26" TargetMode="External" Id="rId612"/><Relationship Type="http://schemas.openxmlformats.org/officeDocument/2006/relationships/hyperlink" Target="https://tempel.in/view/jr6" TargetMode="External" Id="rId613"/><Relationship Type="http://schemas.openxmlformats.org/officeDocument/2006/relationships/hyperlink" Target="https://raovatsaigon.forum-viet.com/t16034-topic#16129" TargetMode="External" Id="rId614"/><Relationship Type="http://schemas.openxmlformats.org/officeDocument/2006/relationships/hyperlink" Target="https://friendtalk.mn.co/posts/104133155" TargetMode="External" Id="rId615"/><Relationship Type="http://schemas.openxmlformats.org/officeDocument/2006/relationships/hyperlink" Target="https://network-316491.mn.co/posts/104133158" TargetMode="External" Id="rId616"/><Relationship Type="http://schemas.openxmlformats.org/officeDocument/2006/relationships/hyperlink" Target="https://justpaste.it/bd7cr" TargetMode="External" Id="rId617"/><Relationship Type="http://schemas.openxmlformats.org/officeDocument/2006/relationships/hyperlink" Target="https://www.metooo.io/e/nao-vet-ho-gas-binh-duong" TargetMode="External" Id="rId618"/><Relationship Type="http://schemas.openxmlformats.org/officeDocument/2006/relationships/hyperlink" Target="https://linkmate.mn.co/posts/104388825" TargetMode="External" Id="rId619"/><Relationship Type="http://schemas.openxmlformats.org/officeDocument/2006/relationships/hyperlink" Target="https://raovatgbbn.jigsy.com/entries/general/n%E1%BA%A1o-v%C3%A9t-h%E1%BB%91-gas-b%C3%ACnh-d%C6%B0%C6%A1ng" TargetMode="External" Id="rId620"/><Relationship Type="http://schemas.openxmlformats.org/officeDocument/2006/relationships/hyperlink" Target="https://wellbeing-matters-365.mn.co/posts/104388937" TargetMode="External" Id="rId621"/><Relationship Type="http://schemas.openxmlformats.org/officeDocument/2006/relationships/hyperlink" Target="https://the-snapped.mn.co/posts/104388943" TargetMode="External" Id="rId622"/><Relationship Type="http://schemas.openxmlformats.org/officeDocument/2006/relationships/hyperlink" Target="https://raovat.nhadat.vn/nao-vet-ho-gas-binh-duong-804632.html#post804181" TargetMode="External" Id="rId623"/><Relationship Type="http://schemas.openxmlformats.org/officeDocument/2006/relationships/hyperlink" Target="https://diendannhansu.com/threads/nao-vet-ho-gas-binh-duong.971617/" TargetMode="External" Id="rId624"/><Relationship Type="http://schemas.openxmlformats.org/officeDocument/2006/relationships/hyperlink" Target="https://forum.skullgirlsmobile.com/threads/n%E1%BA%A1o-v%C3%A9t-h%E1%BB%91-gas-b%C3%ACnh-d%C6%B0%C6%A1ng.130163/" TargetMode="External" Id="rId625"/><Relationship Type="http://schemas.openxmlformats.org/officeDocument/2006/relationships/hyperlink" Target="https://mydreamangels-mn-co.mn.co/posts/104433188" TargetMode="External" Id="rId626"/><Relationship Type="http://schemas.openxmlformats.org/officeDocument/2006/relationships/hyperlink" Target="https://phannu.mn.co/posts/104433189" TargetMode="External" Id="rId627"/><Relationship Type="http://schemas.openxmlformats.org/officeDocument/2006/relationships/hyperlink" Target="https://class-collective.mn.co/posts/104433191" TargetMode="External" Id="rId628"/><Relationship Type="http://schemas.openxmlformats.org/officeDocument/2006/relationships/hyperlink" Target="https://tinhte.vn/thread/nao-vet-ho-gas-binh-duong.4159815/" TargetMode="External" Id="rId629"/><Relationship Type="http://schemas.openxmlformats.org/officeDocument/2006/relationships/hyperlink" Target="https://www.webtretho.vn/f/cac-san-pham-dich-vu-khac/nao-vet-ho-gas-binh-duong" TargetMode="External" Id="rId630"/><Relationship Type="http://schemas.openxmlformats.org/officeDocument/2006/relationships/hyperlink" Target="https://rongbay.com/Ha-Noi/Nao-Vet-Ho-Gas-Binh-Duong-c275-raovat-34548386.html" TargetMode="External" Id="rId631"/><Relationship Type="http://schemas.openxmlformats.org/officeDocument/2006/relationships/hyperlink" Target="https://connect-with-hemp.mn.co/posts/104433205" TargetMode="External" Id="rId632"/><Relationship Type="http://schemas.openxmlformats.org/officeDocument/2006/relationships/hyperlink" Target="https://phan-s-community.mn.co/posts/104433234" TargetMode="External" Id="rId633"/><Relationship Type="http://schemas.openxmlformats.org/officeDocument/2006/relationships/hyperlink" Target="https://raovatonline.org/rao-vat/nao-vet-ho-gas-binh-duong/" TargetMode="External" Id="rId634"/><Relationship Type="http://schemas.openxmlformats.org/officeDocument/2006/relationships/hyperlink" Target="https://kenhrao.com/tin-dang/nao-vet-ho-gas-binh-duong.980893/" TargetMode="External" Id="rId635"/><Relationship Type="http://schemas.openxmlformats.org/officeDocument/2006/relationships/hyperlink" Target="https://www.linkedin.com/pulse/n%25E1%25BA%25A1o-v%25C3%25A9t-h%25E1%25BB%2591-gas-b%25C3%25ACnh-d%25C6%25B0%25C6%25A1ng-nu-phan-t8jcc/" TargetMode="External" Id="rId636"/><Relationship Type="http://schemas.openxmlformats.org/officeDocument/2006/relationships/hyperlink" Target="https://lxgonlinemnco.mn.co/posts/104433317" TargetMode="External" Id="rId637"/><Relationship Type="http://schemas.openxmlformats.org/officeDocument/2006/relationships/hyperlink" Target="https://xonline.mn.co/posts/104433319" TargetMode="External" Id="rId638"/><Relationship Type="http://schemas.openxmlformats.org/officeDocument/2006/relationships/hyperlink" Target="https://jasa-seo.mn.co/posts/104433315" TargetMode="External" Id="rId639"/><Relationship Type="http://schemas.openxmlformats.org/officeDocument/2006/relationships/hyperlink" Target="https://cn.anotepad.com/note/read/mtbxtwr3" TargetMode="External" Id="rId640"/><Relationship Type="http://schemas.openxmlformats.org/officeDocument/2006/relationships/hyperlink" Target="https://www.diigo.com/item/note/6wktd/k6ce?k=ebf2dff1157196e77bdaba7d878b57c3" TargetMode="External" Id="rId641"/><Relationship Type="http://schemas.openxmlformats.org/officeDocument/2006/relationships/hyperlink" Target="https://take-phone-your.mn.co/posts/104433505" TargetMode="External" Id="rId642"/><Relationship Type="http://schemas.openxmlformats.org/officeDocument/2006/relationships/hyperlink" Target="https://padlet.com/ptnu0107/padlet-sang-trong-cua-toi-9wa4ginzaqcnnmtr/wish/lkDVaKjJqN4MWPp9" TargetMode="External" Id="rId643"/><Relationship Type="http://schemas.openxmlformats.org/officeDocument/2006/relationships/hyperlink" Target="https://life-of-game-de.mn.co/posts/104433503" TargetMode="External" Id="rId644"/><Relationship Type="http://schemas.openxmlformats.org/officeDocument/2006/relationships/hyperlink" Target="https://friendtalk.mn.co/posts/104433499" TargetMode="External" Id="rId645"/><Relationship Type="http://schemas.openxmlformats.org/officeDocument/2006/relationships/hyperlink" Target="https://diecast-64-shop.mn.co/posts/104433506" TargetMode="External" Id="rId646"/><Relationship Type="http://schemas.openxmlformats.org/officeDocument/2006/relationships/hyperlink" Target="https://network-316491.mn.co/posts/104433502" TargetMode="External" Id="rId647"/><Relationship Type="http://schemas.openxmlformats.org/officeDocument/2006/relationships/hyperlink" Target="https://mydreamangels-mn-co.mn.co/posts/104435230" TargetMode="External" Id="rId648"/><Relationship Type="http://schemas.openxmlformats.org/officeDocument/2006/relationships/hyperlink" Target="https://phannu.mn.co/posts/104435228" TargetMode="External" Id="rId649"/><Relationship Type="http://schemas.openxmlformats.org/officeDocument/2006/relationships/hyperlink" Target="https://tinhte.vn/thread/nao-vet-ho-gas-binh-duong.4159832/" TargetMode="External" Id="rId650"/><Relationship Type="http://schemas.openxmlformats.org/officeDocument/2006/relationships/hyperlink" Target="https://connect-with-hemp.mn.co/posts/104435269" TargetMode="External" Id="rId651"/><Relationship Type="http://schemas.openxmlformats.org/officeDocument/2006/relationships/hyperlink" Target="https://kenhrao.com/tin-dang/nao-vet-ho-gas-binh-duong.980928/" TargetMode="External" Id="rId652"/><Relationship Type="http://schemas.openxmlformats.org/officeDocument/2006/relationships/hyperlink" Target="https://the-snapped.mn.co/posts/104435291" TargetMode="External" Id="rId653"/><Relationship Type="http://schemas.openxmlformats.org/officeDocument/2006/relationships/hyperlink" Target="https://wellbeing-matters-365.mn.co/posts/104435292" TargetMode="External" Id="rId654"/><Relationship Type="http://schemas.openxmlformats.org/officeDocument/2006/relationships/hyperlink" Target="https://diendannhansu.com/threads/nao-vet-ho-gas-binh-duong.972686/" TargetMode="External" Id="rId655"/><Relationship Type="http://schemas.openxmlformats.org/officeDocument/2006/relationships/hyperlink" Target="https://diendan.clbmarketing.com/threads/nao-vet-ho-gas-binh-duong.289830/" TargetMode="External" Id="rId656"/><Relationship Type="http://schemas.openxmlformats.org/officeDocument/2006/relationships/hyperlink" Target="https://wakelet.com/wake/vYIZDwE2fyGQlSiXpRYmE" TargetMode="External" Id="rId657"/><Relationship Type="http://schemas.openxmlformats.org/officeDocument/2006/relationships/hyperlink" Target="https://wakelet.com/wake/YFF0QFhqCVznTQwe-7IE1" TargetMode="External" Id="rId658"/><Relationship Type="http://schemas.openxmlformats.org/officeDocument/2006/relationships/hyperlink" Target="https://wakelet.com/wake/VmznktMPqyd9rb2vMcWUE" TargetMode="External" Id="rId659"/><Relationship Type="http://schemas.openxmlformats.org/officeDocument/2006/relationships/hyperlink" Target="https://directoryrelt.com/listings1262336/h&#250;t-h&#7847;m-c&#7847;u-uy-t&#237;n-gi&#225;-r&#7867;-24-7" TargetMode="External" Id="rId660"/><Relationship Type="http://schemas.openxmlformats.org/officeDocument/2006/relationships/hyperlink" Target="https://socdirectory.com/listings1221644/d&#7883;ch-v&#7909;-h&#250;t-h&#7847;m-c&#7847;u-chuy&#234;n-nghi&#7879;p-gi&#225;-t&#7889;t-24-7" TargetMode="External" Id="rId661"/><Relationship Type="http://schemas.openxmlformats.org/officeDocument/2006/relationships/hyperlink" Target="https://limawebdirectory.com/listings1256731/h&#250;t-h&#7847;m-c&#7847;u-uy-t&#237;n-gi&#225;-r&#7867;-24-7" TargetMode="External" Id="rId662"/><Relationship Type="http://schemas.openxmlformats.org/officeDocument/2006/relationships/hyperlink" Target="https://webdirectorytalk.com/listings1207685/d&#7883;ch-v&#7909;-h&#250;t-h&#7847;m-c&#7847;u-chuy&#234;n-nghi&#7879;p-gi&#225;-t&#7889;t-24-7" TargetMode="External" Id="rId663"/><Relationship Type="http://schemas.openxmlformats.org/officeDocument/2006/relationships/hyperlink" Target="https://card-directory.com/listings1254596/n&#7841;o-h&#7847;m-c&#7847;u-nhanh-ch&#243;ng-gi&#225;-r&#7867;-24-7" TargetMode="External" Id="rId664"/><Relationship Type="http://schemas.openxmlformats.org/officeDocument/2006/relationships/hyperlink" Target="https://myindexdirectory.com/listings1232424/h&#250;t-h&#7847;m-c&#7847;u-uy-t&#237;n-gi&#225;-r&#7867;-24-7" TargetMode="External" Id="rId665"/><Relationship Type="http://schemas.openxmlformats.org/officeDocument/2006/relationships/hyperlink" Target="https://directoryecho.com/listings1261366/d&#7883;ch-v&#7909;-h&#250;t-h&#7847;m-c&#7847;u-chuy&#234;n-nghi&#7879;p-gi&#225;-t&#7889;t-24-7" TargetMode="External" Id="rId666"/><Relationship Type="http://schemas.openxmlformats.org/officeDocument/2006/relationships/hyperlink" Target="https://bomadirectory.com/listings1215728/d&#7883;ch-v&#7909;-h&#250;t-h&#7847;m-c&#7847;u-chuy&#234;n-nghi&#7879;p-gi&#225;-t&#7889;t-24-7" TargetMode="External" Id="rId667"/><Relationship Type="http://schemas.openxmlformats.org/officeDocument/2006/relationships/hyperlink" Target="https://victorydirectory.com/listings1244828/n&#7841;o-h&#7847;m-c&#7847;u-nhanh-ch&#243;ng-gi&#225;-r&#7867;-24-7" TargetMode="External" Id="rId668"/><Relationship Type="http://schemas.openxmlformats.org/officeDocument/2006/relationships/hyperlink" Target="https://swiss-directory.com/listings1191268/h&#250;t-h&#7847;m-c&#7847;u-uy-t&#237;n-gi&#225;-r&#7867;-24-7" TargetMode="External" Id="rId669"/><Relationship Type="http://schemas.openxmlformats.org/officeDocument/2006/relationships/hyperlink" Target="https://directory-boom.com/listings13758331/n&#7841;o-h&#7847;m-c&#7847;u-nhanh-ch&#243;ng-gi&#225;-r&#7867;-24-7" TargetMode="External" Id="rId670"/><Relationship Type="http://schemas.openxmlformats.org/officeDocument/2006/relationships/hyperlink" Target="https://hotbizdirectory.com/listings13715257/n&#7841;o-h&#7847;m-c&#7847;u-nhanh-ch&#243;ng-gi&#225;-r&#7867;-24-7" TargetMode="External" Id="rId671"/><Relationship Type="http://schemas.openxmlformats.org/officeDocument/2006/relationships/hyperlink" Target="https://linkdirectory101.com/listings1220444/h&#250;t-h&#7847;m-c&#7847;u-uy-t&#237;n-gi&#225;-r&#7867;-24-7" TargetMode="External" Id="rId672"/><Relationship Type="http://schemas.openxmlformats.org/officeDocument/2006/relationships/hyperlink" Target="https://zopedirectory.com/listings1226816/h&#250;t-h&#7847;m-c&#7847;u-uy-t&#237;n-gi&#225;-r&#7867;-24-7" TargetMode="External" Id="rId673"/><Relationship Type="http://schemas.openxmlformats.org/officeDocument/2006/relationships/hyperlink" Target="https://exceeddirectory.com/listings1252988/n&#7841;o-h&#7847;m-c&#7847;u-nhanh-ch&#243;ng-gi&#225;-r&#7867;-24-7" TargetMode="External" Id="rId674"/><Relationship Type="http://schemas.openxmlformats.org/officeDocument/2006/relationships/hyperlink" Target="https://ebiz-directory.com/listings1214151/n&#7841;o-h&#7847;m-c&#7847;u-nhanh-ch&#243;ng-gi&#225;-r&#7867;-24-7" TargetMode="External" Id="rId675"/><Relationship Type="http://schemas.openxmlformats.org/officeDocument/2006/relationships/hyperlink" Target="https://princedirectory.com/listings13734944/h&#250;t-h&#7847;m-c&#7847;u-uy-t&#237;n-gi&#225;-r&#7867;-24-7" TargetMode="External" Id="rId676"/><Relationship Type="http://schemas.openxmlformats.org/officeDocument/2006/relationships/hyperlink" Target="https://ajax-directory.com/listings1242325/n&#7841;o-h&#7847;m-c&#7847;u-nhanh-ch&#243;ng-gi&#225;-r&#7867;-24-7" TargetMode="External" Id="rId677"/><Relationship Type="http://schemas.openxmlformats.org/officeDocument/2006/relationships/hyperlink" Target="https://immensedirectory.com/listings1258220/d&#7883;ch-v&#7909;-h&#250;t-h&#7847;m-c&#7847;u-chuy&#234;n-nghi&#7879;p-gi&#225;-t&#7889;t-24-7" TargetMode="External" Id="rId678"/><Relationship Type="http://schemas.openxmlformats.org/officeDocument/2006/relationships/hyperlink" Target="https://directory-2020.com/listings1204562/n&#7841;o-h&#7847;m-c&#7847;u-nhanh-ch&#243;ng-gi&#225;-r&#7867;-24-7" TargetMode="External" Id="rId679"/><Relationship Type="http://schemas.openxmlformats.org/officeDocument/2006/relationships/hyperlink" Target="https://worlds-directory.com/listings14477955/h&#250;t-h&#7847;m-c&#7847;u-uy-t&#237;n-gi&#225;-r&#7867;-24-7" TargetMode="External" Id="rId680"/><Relationship Type="http://schemas.openxmlformats.org/officeDocument/2006/relationships/hyperlink" Target="https://directory-nation.com/listings14492626/h&#250;t-h&#7847;m-c&#7847;u-uy-t&#237;n-gi&#225;-r&#7867;-24-7" TargetMode="External" Id="rId681"/><Relationship Type="http://schemas.openxmlformats.org/officeDocument/2006/relationships/hyperlink" Target="https://directory-fast.com/listings1973588/d&#7883;ch-v&#7909;-h&#250;t-h&#7847;m-c&#7847;u-chuy&#234;n-nghi&#7879;p-gi&#225;-t&#7889;t-24-7" TargetMode="External" Id="rId682"/><Relationship Type="http://schemas.openxmlformats.org/officeDocument/2006/relationships/hyperlink" Target="https://directoryholiday.com/listings14474458/n&#7841;o-h&#7847;m-c&#7847;u-nhanh-ch&#243;ng-gi&#225;-r&#7867;-24-7" TargetMode="External" Id="rId683"/><Relationship Type="http://schemas.openxmlformats.org/officeDocument/2006/relationships/hyperlink" Target="https://directoryio.com/listings1968957/h&#250;t-h&#7847;m-c&#7847;u-uy-t&#237;n-gi&#225;-r&#7867;-24-7" TargetMode="External" Id="rId684"/><Relationship Type="http://schemas.openxmlformats.org/officeDocument/2006/relationships/hyperlink" Target="https://webdirectory11.com/listings1965723/n&#7841;o-h&#7847;m-c&#7847;u-nhanh-ch&#243;ng-gi&#225;-r&#7867;-24-7" TargetMode="External" Id="rId685"/><Relationship Type="http://schemas.openxmlformats.org/officeDocument/2006/relationships/hyperlink" Target="https://robustdirectory.com/listings1970301/h&#250;t-h&#7847;m-c&#7847;u-uy-t&#237;n-gi&#225;-r&#7867;-24-7" TargetMode="External" Id="rId686"/><Relationship Type="http://schemas.openxmlformats.org/officeDocument/2006/relationships/hyperlink" Target="https://legit-directory.com/listings14477639/n&#7841;o-h&#7847;m-c&#7847;u-nhanh-ch&#243;ng-gi&#225;-r&#7867;-24-7" TargetMode="External" Id="rId687"/><Relationship Type="http://schemas.openxmlformats.org/officeDocument/2006/relationships/hyperlink" Target="https://omg-directory.com/listings14480260/d&#7883;ch-v&#7909;-h&#250;t-h&#7847;m-c&#7847;u-chuy&#234;n-nghi&#7879;p-gi&#225;-t&#7889;t-24-7" TargetMode="External" Id="rId688"/><Relationship Type="http://schemas.openxmlformats.org/officeDocument/2006/relationships/hyperlink" Target="https://slimdirectory.com/listings1379206/d&#7883;ch-v&#7909;-h&#250;t-h&#7847;m-c&#7847;u-chuy&#234;n-nghi&#7879;p-gi&#225;-t&#7889;t-24-7" TargetMode="External" Id="rId689"/><Relationship Type="http://schemas.openxmlformats.org/officeDocument/2006/relationships/hyperlink" Target="https://en-web-directory.com/listings13644025/d&#7883;ch-v&#7909;-h&#250;t-h&#7847;m-c&#7847;u-chuy&#234;n-nghi&#7879;p-gi&#225;-t&#7889;t-24-7" TargetMode="External" Id="rId690"/><Relationship Type="http://schemas.openxmlformats.org/officeDocument/2006/relationships/hyperlink" Target="https://usanetdirectory.com/listings13649388/d&#7883;ch-v&#7909;-h&#250;t-h&#7847;m-c&#7847;u-chuy&#234;n-nghi&#7879;p-gi&#225;-t&#7889;t-24-7" TargetMode="External" Id="rId691"/><Relationship Type="http://schemas.openxmlformats.org/officeDocument/2006/relationships/hyperlink" Target="https://viewsdirectory.com/listings13629701/h&#250;t-h&#7847;m-c&#7847;u-uy-t&#237;n-gi&#225;-r&#7867;-24-7" TargetMode="External" Id="rId692"/><Relationship Type="http://schemas.openxmlformats.org/officeDocument/2006/relationships/hyperlink" Target="https://directoryfrenzy.com/listings13581879/n&#7841;o-h&#7847;m-c&#7847;u-nhanh-ch&#243;ng-gi&#225;-r&#7867;-24-7" TargetMode="External" Id="rId693"/><Relationship Type="http://schemas.openxmlformats.org/officeDocument/2006/relationships/hyperlink" Target="https://gen-directory.com/listings13636267/h&#250;t-h&#7847;m-c&#7847;u-uy-t&#237;n-gi&#225;-r&#7867;-24-7" TargetMode="External" Id="rId694"/><Relationship Type="http://schemas.openxmlformats.org/officeDocument/2006/relationships/hyperlink" Target="https://addurl-directory.com/listings13654313/h&#250;t-h&#7847;m-c&#7847;u-uy-t&#237;n-gi&#225;-r&#7867;-24-7" TargetMode="External" Id="rId695"/><Relationship Type="http://schemas.openxmlformats.org/officeDocument/2006/relationships/hyperlink" Target="https://e-web-directory.com/listings13638715/h&#250;t-h&#7847;m-c&#7847;u-uy-t&#237;n-gi&#225;-r&#7867;-24-7" TargetMode="External" Id="rId696"/><Relationship Type="http://schemas.openxmlformats.org/officeDocument/2006/relationships/hyperlink" Target="https://a-z-directory.com/listings13646716/h&#250;t-h&#7847;m-c&#7847;u-uy-t&#237;n-gi&#225;-r&#7867;-24-7" TargetMode="External" Id="rId697"/><Relationship Type="http://schemas.openxmlformats.org/officeDocument/2006/relationships/hyperlink" Target="https://feeldirectory.com/listings13641326/h&#250;t-h&#7847;m-c&#7847;u-uy-t&#237;n-gi&#225;-r&#7867;-24-7" TargetMode="External" Id="rId698"/><Relationship Type="http://schemas.openxmlformats.org/officeDocument/2006/relationships/hyperlink" Target="https://webdirectoryone.com/listings13641347/d&#7883;ch-v&#7909;-h&#250;t-h&#7847;m-c&#7847;u-chuy&#234;n-nghi&#7879;p-gi&#225;-t&#7889;t-24-7" TargetMode="External" Id="rId699"/><Relationship Type="http://schemas.openxmlformats.org/officeDocument/2006/relationships/hyperlink" Target="https://1stlinkdirectory.com/listings13652735/h&#250;t-h&#7847;m-c&#7847;u-uy-t&#237;n-gi&#225;-r&#7867;-24-7" TargetMode="External" Id="rId700"/><Relationship Type="http://schemas.openxmlformats.org/officeDocument/2006/relationships/hyperlink" Target="https://orange-directory.com/listings13642126/d&#7883;ch-v&#7909;-h&#250;t-h&#7847;m-c&#7847;u-chuy&#234;n-nghi&#7879;p-gi&#225;-t&#7889;t-24-7" TargetMode="External" Id="rId701"/><Relationship Type="http://schemas.openxmlformats.org/officeDocument/2006/relationships/hyperlink" Target="https://directory-legit.com/listings13654740/h&#250;t-h&#7847;m-c&#7847;u-uy-t&#237;n-gi&#225;-r&#7867;-24-7" TargetMode="External" Id="rId702"/><Relationship Type="http://schemas.openxmlformats.org/officeDocument/2006/relationships/hyperlink" Target="https://thedirectoryblog.com/listings13640963/n&#7841;o-h&#7847;m-c&#7847;u-nhanh-ch&#243;ng-gi&#225;-r&#7867;-24-7" TargetMode="External" Id="rId703"/><Relationship Type="http://schemas.openxmlformats.org/officeDocument/2006/relationships/hyperlink" Target="https://directory-king.com/listings13640836/d&#7883;ch-v&#7909;-h&#250;t-h&#7847;m-c&#7847;u-chuy&#234;n-nghi&#7879;p-gi&#225;-t&#7889;t-24-7" TargetMode="External" Id="rId704"/><Relationship Type="http://schemas.openxmlformats.org/officeDocument/2006/relationships/hyperlink" Target="https://mynichedirectory.com/listings13637122/h&#250;t-h&#7847;m-c&#7847;u-uy-t&#237;n-gi&#225;-r&#7867;-24-7" TargetMode="External" Id="rId705"/><Relationship Type="http://schemas.openxmlformats.org/officeDocument/2006/relationships/hyperlink" Target="https://stayindirectory.com/listings13643995/d&#7883;ch-v&#7909;-h&#250;t-h&#7847;m-c&#7847;u-chuy&#234;n-nghi&#7879;p-gi&#225;-t&#7889;t-24-7" TargetMode="External" Id="rId706"/><Relationship Type="http://schemas.openxmlformats.org/officeDocument/2006/relationships/hyperlink" Target="https://directoryforrank.com/listings13648233/d&#7883;ch-v&#7909;-h&#250;t-h&#7847;m-c&#7847;u-chuy&#234;n-nghi&#7879;p-gi&#225;-t&#7889;t-24-7" TargetMode="External" Id="rId707"/><Relationship Type="http://schemas.openxmlformats.org/officeDocument/2006/relationships/hyperlink" Target="https://pasteldirectory.com/listings13642333/d&#7883;ch-v&#7909;-h&#250;t-h&#7847;m-c&#7847;u-chuy&#234;n-nghi&#7879;p-gi&#225;-t&#7889;t-24-7" TargetMode="External" Id="rId708"/><Relationship Type="http://schemas.openxmlformats.org/officeDocument/2006/relationships/hyperlink" Target="https://real-directory.com/listings13642091/d&#7883;ch-v&#7909;-h&#250;t-h&#7847;m-c&#7847;u-chuy&#234;n-nghi&#7879;p-gi&#225;-t&#7889;t-24-7" TargetMode="External" Id="rId709"/><Relationship Type="http://schemas.openxmlformats.org/officeDocument/2006/relationships/hyperlink" Target="https://okaydirectory.com/listings13642415/d&#7883;ch-v&#7909;-h&#250;t-h&#7847;m-c&#7847;u-chuy&#234;n-nghi&#7879;p-gi&#225;-t&#7889;t-24-7" TargetMode="External" Id="rId710"/><Relationship Type="http://schemas.openxmlformats.org/officeDocument/2006/relationships/hyperlink" Target="https://zozodirectory.com/listings13647119/n&#7841;o-h&#7847;m-c&#7847;u-nhanh-ch&#243;ng-gi&#225;-r&#7867;-24-7" TargetMode="External" Id="rId711"/><Relationship Type="http://schemas.openxmlformats.org/officeDocument/2006/relationships/hyperlink" Target="https://webtechdirectory.com/listings13639318/h&#250;t-h&#7847;m-c&#7847;u-uy-t&#237;n-gi&#225;-r&#7867;-24-7" TargetMode="External" Id="rId712"/><Relationship Type="http://schemas.openxmlformats.org/officeDocument/2006/relationships/hyperlink" Target="https://directoryquick.com/listings13640474/h&#250;t-h&#7847;m-c&#7847;u-uy-t&#237;n-gi&#225;-r&#7867;-24-7" TargetMode="External" Id="rId713"/><Relationship Type="http://schemas.openxmlformats.org/officeDocument/2006/relationships/hyperlink" Target="https://seozdirectory.com/listings13637722/d&#7883;ch-v&#7909;-h&#250;t-h&#7847;m-c&#7847;u-chuy&#234;n-nghi&#7879;p-gi&#225;-t&#7889;t-24-7" TargetMode="External" Id="rId714"/><Relationship Type="http://schemas.openxmlformats.org/officeDocument/2006/relationships/hyperlink" Target="https://seeyoudirectory.com/listings13634811/h&#250;t-h&#7847;m-c&#7847;u-uy-t&#237;n-gi&#225;-r&#7867;-24-7" TargetMode="External" Id="rId715"/><Relationship Type="http://schemas.openxmlformats.org/officeDocument/2006/relationships/hyperlink" Target="https://glowingdirectory.com/listings13637771/n&#7841;o-h&#7847;m-c&#7847;u-nhanh-ch&#243;ng-gi&#225;-r&#7867;-24-7" TargetMode="External" Id="rId716"/><Relationship Type="http://schemas.openxmlformats.org/officeDocument/2006/relationships/hyperlink" Target="https://dotcom-directory.com/listings13645221/n&#7841;o-h&#7847;m-c&#7847;u-nhanh-ch&#243;ng-gi&#225;-r&#7867;-24-7" TargetMode="External" Id="rId717"/><Relationship Type="http://schemas.openxmlformats.org/officeDocument/2006/relationships/hyperlink" Target="https://yourtopdirectory.com/listings13641898/h&#250;t-h&#7847;m-c&#7847;u-uy-t&#237;n-gi&#225;-r&#7867;-24-7" TargetMode="External" Id="rId718"/><Relationship Type="http://schemas.openxmlformats.org/officeDocument/2006/relationships/hyperlink" Target="https://links2directory.com/listings13640386/h&#250;t-h&#7847;m-c&#7847;u-uy-t&#237;n-gi&#225;-r&#7867;-24-7" TargetMode="External" Id="rId719"/><Relationship Type="http://schemas.openxmlformats.org/officeDocument/2006/relationships/hyperlink" Target="https://directoryindexer.com/listings13637870/h&#250;t-h&#7847;m-c&#7847;u-uy-t&#237;n-gi&#225;-r&#7867;-24-7" TargetMode="External" Id="rId720"/><Relationship Type="http://schemas.openxmlformats.org/officeDocument/2006/relationships/hyperlink" Target="https://mydirectoryspace.com/listings13635400/h&#250;t-h&#7847;m-c&#7847;u-uy-t&#237;n-gi&#225;-r&#7867;-24-7" TargetMode="External" Id="rId721"/><Relationship Type="http://schemas.openxmlformats.org/officeDocument/2006/relationships/hyperlink" Target="https://ezylinkdirectory.com/listings13640809/d&#7883;ch-v&#7909;-h&#250;t-h&#7847;m-c&#7847;u-chuy&#234;n-nghi&#7879;p-gi&#225;-t&#7889;t-24-7" TargetMode="External" Id="rId722"/><Relationship Type="http://schemas.openxmlformats.org/officeDocument/2006/relationships/hyperlink" Target="https://nerodirectory.com/listings13644221/d&#7883;ch-v&#7909;-h&#250;t-h&#7847;m-c&#7847;u-chuy&#234;n-nghi&#7879;p-gi&#225;-t&#7889;t-24-7" TargetMode="External" Id="rId723"/><Relationship Type="http://schemas.openxmlformats.org/officeDocument/2006/relationships/hyperlink" Target="https://vip-directory.com/listings13638049/d&#7883;ch-v&#7909;-h&#250;t-h&#7847;m-c&#7847;u-chuy&#234;n-nghi&#7879;p-gi&#225;-t&#7889;t-24-7" TargetMode="External" Id="rId724"/><Relationship Type="http://schemas.openxmlformats.org/officeDocument/2006/relationships/hyperlink" Target="https://123-directory.com/listings13646402/h&#250;t-h&#7847;m-c&#7847;u-uy-t&#237;n-gi&#225;-r&#7867;-24-7" TargetMode="External" Id="rId725"/><Relationship Type="http://schemas.openxmlformats.org/officeDocument/2006/relationships/hyperlink" Target="https://topazdirectory.com/listings13622370/n&#7841;o-h&#7847;m-c&#7847;u-nhanh-ch&#243;ng-gi&#225;-r&#7867;-24-7" TargetMode="External" Id="rId726"/><Relationship Type="http://schemas.openxmlformats.org/officeDocument/2006/relationships/hyperlink" Target="https://theidirectory.com/listings13632022/h&#250;t-h&#7847;m-c&#7847;u-uy-t&#237;n-gi&#225;-r&#7867;-24-7" TargetMode="External" Id="rId727"/><Relationship Type="http://schemas.openxmlformats.org/officeDocument/2006/relationships/hyperlink" Target="https://lifewebdirectory.com/listings13640011/d&#7883;ch-v&#7909;-h&#250;t-h&#7847;m-c&#7847;u-chuy&#234;n-nghi&#7879;p-gi&#225;-t&#7889;t-24-7" TargetMode="External" Id="rId728"/><Relationship Type="http://schemas.openxmlformats.org/officeDocument/2006/relationships/hyperlink" Target="https://britedirectory.com/listings13644257/d&#7883;ch-v&#7909;-h&#250;t-h&#7847;m-c&#7847;u-chuy&#234;n-nghi&#7879;p-gi&#225;-t&#7889;t-24-7" TargetMode="External" Id="rId729"/><Relationship Type="http://schemas.openxmlformats.org/officeDocument/2006/relationships/hyperlink" Target="https://e-directory2u.com/listings13627448/d&#7883;ch-v&#7909;-h&#250;t-h&#7847;m-c&#7847;u-chuy&#234;n-nghi&#7879;p-gi&#225;-t&#7889;t-24-7" TargetMode="External" Id="rId730"/><Relationship Type="http://schemas.openxmlformats.org/officeDocument/2006/relationships/hyperlink" Target="https://directoryhand.com/listings13642799/h&#250;t-h&#7847;m-c&#7847;u-uy-t&#237;n-gi&#225;-r&#7867;-24-7" TargetMode="External" Id="rId731"/><Relationship Type="http://schemas.openxmlformats.org/officeDocument/2006/relationships/hyperlink" Target="https://vital-directory.com/listings13640056/n&#7841;o-h&#7847;m-c&#7847;u-nhanh-ch&#243;ng-gi&#225;-r&#7867;-24-7" TargetMode="External" Id="rId732"/><Relationship Type="http://schemas.openxmlformats.org/officeDocument/2006/relationships/hyperlink" Target="https://forum-directory.com/listings13639795/d&#7883;ch-v&#7909;-h&#250;t-h&#7847;m-c&#7847;u-chuy&#234;n-nghi&#7879;p-gi&#225;-t&#7889;t-24-7" TargetMode="External" Id="rId733"/><Relationship Type="http://schemas.openxmlformats.org/officeDocument/2006/relationships/hyperlink" Target="https://defaultdirectory.com/listings13644290/d&#7883;ch-v&#7909;-h&#250;t-h&#7847;m-c&#7847;u-chuy&#234;n-nghi&#7879;p-gi&#225;-t&#7889;t-24-7" TargetMode="External" Id="rId734"/><Relationship Type="http://schemas.openxmlformats.org/officeDocument/2006/relationships/hyperlink" Target="https://directory-cube.com/listings13636282/d&#7883;ch-v&#7909;-h&#250;t-h&#7847;m-c&#7847;u-chuy&#234;n-nghi&#7879;p-gi&#225;-t&#7889;t-24-7" TargetMode="External" Id="rId735"/><Relationship Type="http://schemas.openxmlformats.org/officeDocument/2006/relationships/hyperlink" Target="https://directoryarmy.com/listings13648018/d&#7883;ch-v&#7909;-h&#250;t-h&#7847;m-c&#7847;u-chuy&#234;n-nghi&#7879;p-gi&#225;-t&#7889;t-24-7" TargetMode="External" Id="rId736"/><Relationship Type="http://schemas.openxmlformats.org/officeDocument/2006/relationships/hyperlink" Target="https://directorylinks2u.com/listings13637863/d&#7883;ch-v&#7909;-h&#250;t-h&#7847;m-c&#7847;u-chuy&#234;n-nghi&#7879;p-gi&#225;-t&#7889;t-24-7" TargetMode="External" Id="rId737"/><Relationship Type="http://schemas.openxmlformats.org/officeDocument/2006/relationships/hyperlink" Target="https://seodirectoryseek.com/listings13640317/n&#7841;o-h&#7847;m-c&#7847;u-nhanh-ch&#243;ng-gi&#225;-r&#7867;-24-7" TargetMode="External" Id="rId738"/><Relationship Type="http://schemas.openxmlformats.org/officeDocument/2006/relationships/hyperlink" Target="https://directory4web.com/listings13648402/d&#7883;ch-v&#7909;-h&#250;t-h&#7847;m-c&#7847;u-chuy&#234;n-nghi&#7879;p-gi&#225;-t&#7889;t-24-7" TargetMode="External" Id="rId739"/><Relationship Type="http://schemas.openxmlformats.org/officeDocument/2006/relationships/hyperlink" Target="https://vietbizdirectory.com/listings13631267/h&#250;t-h&#7847;m-c&#7847;u-uy-t&#237;n-gi&#225;-r&#7867;-24-7" TargetMode="External" Id="rId740"/><Relationship Type="http://schemas.openxmlformats.org/officeDocument/2006/relationships/hyperlink" Target="https://directory4search.com/listings13661641/d&#7883;ch-v&#7909;-h&#250;t-h&#7847;m-c&#7847;u-chuy&#234;n-nghi&#7879;p-gi&#225;-t&#7889;t-24-7" TargetMode="External" Id="rId741"/><Relationship Type="http://schemas.openxmlformats.org/officeDocument/2006/relationships/hyperlink" Target="https://seo-webdirectory.com/listings13636238/n&#7841;o-h&#7847;m-c&#7847;u-nhanh-ch&#243;ng-gi&#225;-r&#7867;-24-7" TargetMode="External" Id="rId742"/><Relationship Type="http://schemas.openxmlformats.org/officeDocument/2006/relationships/hyperlink" Target="https://directory-farm.com/listings13650680/h&#250;t-h&#7847;m-c&#7847;u-uy-t&#237;n-gi&#225;-r&#7867;-24-7" TargetMode="External" Id="rId743"/><Relationship Type="http://schemas.openxmlformats.org/officeDocument/2006/relationships/hyperlink" Target="https://mondaydirectory.com/listings13635862/h&#250;t-h&#7847;m-c&#7847;u-uy-t&#237;n-gi&#225;-r&#7867;-24-7" TargetMode="External" Id="rId744"/><Relationship Type="http://schemas.openxmlformats.org/officeDocument/2006/relationships/hyperlink" Target="https://directoryvenom.com/listings13634186/n&#7841;o-h&#7847;m-c&#7847;u-nhanh-ch&#243;ng-gi&#225;-r&#7867;-24-7" TargetMode="External" Id="rId745"/><Relationship Type="http://schemas.openxmlformats.org/officeDocument/2006/relationships/hyperlink" Target="https://24by7directory.com/listings13641530/n&#7841;o-h&#7847;m-c&#7847;u-nhanh-ch&#243;ng-gi&#225;-r&#7867;-24-7" TargetMode="External" Id="rId746"/><Relationship Type="http://schemas.openxmlformats.org/officeDocument/2006/relationships/hyperlink" Target="https://directoryreactor.com/listings13646146/h&#250;t-h&#7847;m-c&#7847;u-uy-t&#237;n-gi&#225;-r&#7867;-24-7" TargetMode="External" Id="rId747"/><Relationship Type="http://schemas.openxmlformats.org/officeDocument/2006/relationships/hyperlink" Target="https://1-webdirectory.com/listings13647148/d&#7883;ch-v&#7909;-h&#250;t-h&#7847;m-c&#7847;u-chuy&#234;n-nghi&#7879;p-gi&#225;-t&#7889;t-24-7" TargetMode="External" Id="rId748"/><Relationship Type="http://schemas.openxmlformats.org/officeDocument/2006/relationships/hyperlink" Target="https://directory-daddy.com/listings13646806/h&#250;t-h&#7847;m-c&#7847;u-uy-t&#237;n-gi&#225;-r&#7867;-24-7" TargetMode="External" Id="rId749"/><Relationship Type="http://schemas.openxmlformats.org/officeDocument/2006/relationships/hyperlink" Target="https://directoryforever.com/listings13634186/d&#7883;ch-v&#7909;-h&#250;t-h&#7847;m-c&#7847;u-chuy&#234;n-nghi&#7879;p-gi&#225;-t&#7889;t-24-7" TargetMode="External" Id="rId750"/><Relationship Type="http://schemas.openxmlformats.org/officeDocument/2006/relationships/hyperlink" Target="https://directorypile.com/listings13634221/d&#7883;ch-v&#7909;-h&#250;t-h&#7847;m-c&#7847;u-chuy&#234;n-nghi&#7879;p-gi&#225;-t&#7889;t-24-7" TargetMode="External" Id="rId751"/><Relationship Type="http://schemas.openxmlformats.org/officeDocument/2006/relationships/hyperlink" Target="https://directoryglobals.com/listings13652591/d&#7883;ch-v&#7909;-h&#250;t-h&#7847;m-c&#7847;u-chuy&#234;n-nghi&#7879;p-gi&#225;-t&#7889;t-24-7" TargetMode="External" Id="rId752"/><Relationship Type="http://schemas.openxmlformats.org/officeDocument/2006/relationships/hyperlink" Target="https://netwebdirectory.com/listings13638871/n&#7841;o-h&#7847;m-c&#7847;u-nhanh-ch&#243;ng-gi&#225;-r&#7867;-24-7" TargetMode="External" Id="rId753"/><Relationship Type="http://schemas.openxmlformats.org/officeDocument/2006/relationships/hyperlink" Target="https://freedirectorynow.com/listings13637388/d&#7883;ch-v&#7909;-h&#250;t-h&#7847;m-c&#7847;u-chuy&#234;n-nghi&#7879;p-gi&#225;-t&#7889;t-24-7" TargetMode="External" Id="rId754"/><Relationship Type="http://schemas.openxmlformats.org/officeDocument/2006/relationships/hyperlink" Target="https://coolbizdirectory.com/listings13640108/h&#250;t-h&#7847;m-c&#7847;u-uy-t&#237;n-gi&#225;-r&#7867;-24-7" TargetMode="External" Id="rId755"/><Relationship Type="http://schemas.openxmlformats.org/officeDocument/2006/relationships/hyperlink" Target="https://goto-directory.com/listings13631314/h&#250;t-h&#7847;m-c&#7847;u-uy-t&#237;n-gi&#225;-r&#7867;-24-7" TargetMode="External" Id="rId756"/><Relationship Type="http://schemas.openxmlformats.org/officeDocument/2006/relationships/hyperlink" Target="https://seodirectory4u.com/listings13634888/d&#7883;ch-v&#7909;-h&#250;t-h&#7847;m-c&#7847;u-chuy&#234;n-nghi&#7879;p-gi&#225;-t&#7889;t-24-7" TargetMode="External" Id="rId757"/><Relationship Type="http://schemas.openxmlformats.org/officeDocument/2006/relationships/hyperlink" Target="https://directory-engine.com/listings13640103/n&#7841;o-h&#7847;m-c&#7847;u-nhanh-ch&#243;ng-gi&#225;-r&#7867;-24-7" TargetMode="External" Id="rId758"/><Relationship Type="http://schemas.openxmlformats.org/officeDocument/2006/relationships/hyperlink" Target="https://phase2directory.com/listings13633762/d&#7883;ch-v&#7909;-h&#250;t-h&#7847;m-c&#7847;u-chuy&#234;n-nghi&#7879;p-gi&#225;-t&#7889;t-24-7" TargetMode="External" Id="rId759"/><Relationship Type="http://schemas.openxmlformats.org/officeDocument/2006/relationships/hyperlink" Target="https://directoryunit.com/listings13641246/d&#7883;ch-v&#7909;-h&#250;t-h&#7847;m-c&#7847;u-chuy&#234;n-nghi&#7879;p-gi&#225;-t&#7889;t-24-7" TargetMode="External" Id="rId760"/><Relationship Type="http://schemas.openxmlformats.org/officeDocument/2006/relationships/hyperlink" Target="https://magnetdirectory.com/listings13629122/n&#7841;o-h&#7847;m-c&#7847;u-nhanh-ch&#243;ng-gi&#225;-r&#7867;-24-7" TargetMode="External" Id="rId761"/><Relationship Type="http://schemas.openxmlformats.org/officeDocument/2006/relationships/hyperlink" Target="https://freedirectory4u.com/listings13637130/d&#7883;ch-v&#7909;-h&#250;t-h&#7847;m-c&#7847;u-chuy&#234;n-nghi&#7879;p-gi&#225;-t&#7889;t-24-7" TargetMode="External" Id="rId762"/><Relationship Type="http://schemas.openxmlformats.org/officeDocument/2006/relationships/hyperlink" Target="https://http-directory.com/listings13636618/n&#7841;o-h&#7847;m-c&#7847;u-nhanh-ch&#243;ng-gi&#225;-r&#7867;-24-7" TargetMode="External" Id="rId763"/><Relationship Type="http://schemas.openxmlformats.org/officeDocument/2006/relationships/hyperlink" Target="https://webdirectory7.com/listings13633869/n&#7841;o-h&#7847;m-c&#7847;u-nhanh-ch&#243;ng-gi&#225;-r&#7867;-24-7" TargetMode="External" Id="rId764"/><Relationship Type="http://schemas.openxmlformats.org/officeDocument/2006/relationships/hyperlink" Target="https://superdirectorys.com/listings13631565/h&#250;t-h&#7847;m-c&#7847;u-uy-t&#237;n-gi&#225;-r&#7867;-24-7" TargetMode="External" Id="rId765"/><Relationship Type="http://schemas.openxmlformats.org/officeDocument/2006/relationships/hyperlink" Target="https://webnamedirectory.com/listings13629489/h&#250;t-h&#7847;m-c&#7847;u-uy-t&#237;n-gi&#225;-r&#7867;-24-7" TargetMode="External" Id="rId766"/><Relationship Type="http://schemas.openxmlformats.org/officeDocument/2006/relationships/hyperlink" Target="https://gratis-directory.com/listings13632885/n&#7841;o-h&#7847;m-c&#7847;u-nhanh-ch&#243;ng-gi&#225;-r&#7867;-24-7" TargetMode="External" Id="rId767"/><Relationship Type="http://schemas.openxmlformats.org/officeDocument/2006/relationships/hyperlink" Target="https://seek-directory.com/listings13633588/n&#7841;o-h&#7847;m-c&#7847;u-nhanh-ch&#243;ng-gi&#225;-r&#7867;-24-7" TargetMode="External" Id="rId768"/><Relationship Type="http://schemas.openxmlformats.org/officeDocument/2006/relationships/hyperlink" Target="https://linkdirectorynet.com/listings13645734/h&#250;t-h&#7847;m-c&#7847;u-uy-t&#237;n-gi&#225;-r&#7867;-24-7" TargetMode="External" Id="rId769"/><Relationship Type="http://schemas.openxmlformats.org/officeDocument/2006/relationships/hyperlink" Target="https://lombok-directory.com/listings13630314/h&#250;t-h&#7847;m-c&#7847;u-uy-t&#237;n-gi&#225;-r&#7867;-24-7" TargetMode="External" Id="rId770"/><Relationship Type="http://schemas.openxmlformats.org/officeDocument/2006/relationships/hyperlink" Target="https://zeedirectory.com/listings13631054/n&#7841;o-h&#7847;m-c&#7847;u-nhanh-ch&#243;ng-gi&#225;-r&#7867;-24-7" TargetMode="External" Id="rId771"/><Relationship Type="http://schemas.openxmlformats.org/officeDocument/2006/relationships/hyperlink" Target="https://directoryark.com/listings13632825/n&#7841;o-h&#7847;m-c&#7847;u-nhanh-ch&#243;ng-gi&#225;-r&#7867;-24-7" TargetMode="External" Id="rId772"/><Relationship Type="http://schemas.openxmlformats.org/officeDocument/2006/relationships/hyperlink" Target="https://pageupdirectory.com/listings13630615/n&#7841;o-h&#7847;m-c&#7847;u-nhanh-ch&#243;ng-gi&#225;-r&#7867;-24-7" TargetMode="External" Id="rId773"/><Relationship Type="http://schemas.openxmlformats.org/officeDocument/2006/relationships/hyperlink" Target="https://directory-star.com/listings13630639/d&#7883;ch-v&#7909;-h&#250;t-h&#7847;m-c&#7847;u-chuy&#234;n-nghi&#7879;p-gi&#225;-t&#7889;t-24-7" TargetMode="External" Id="rId774"/><Relationship Type="http://schemas.openxmlformats.org/officeDocument/2006/relationships/hyperlink" Target="https://directory-store.com/listings13632785/n&#7841;o-h&#7847;m-c&#7847;u-nhanh-ch&#243;ng-gi&#225;-r&#7867;-24-7" TargetMode="External" Id="rId775"/><Relationship Type="http://schemas.openxmlformats.org/officeDocument/2006/relationships/hyperlink" Target="https://thetopdirectory.com/listings13630003/n&#7841;o-h&#7847;m-c&#7847;u-nhanh-ch&#243;ng-gi&#225;-r&#7867;-24-7" TargetMode="External" Id="rId776"/><Relationship Type="http://schemas.openxmlformats.org/officeDocument/2006/relationships/hyperlink" Target="https://sweet-directory.com/listings13635532/d&#7883;ch-v&#7909;-h&#250;t-h&#7847;m-c&#7847;u-chuy&#234;n-nghi&#7879;p-gi&#225;-t&#7889;t-24-7" TargetMode="External" Id="rId777"/><Relationship Type="http://schemas.openxmlformats.org/officeDocument/2006/relationships/hyperlink" Target="https://webtagdirectory.com/listings13632586/n&#7841;o-h&#7847;m-c&#7847;u-nhanh-ch&#243;ng-gi&#225;-r&#7867;-24-7" TargetMode="External" Id="rId778"/><Relationship Type="http://schemas.openxmlformats.org/officeDocument/2006/relationships/hyperlink" Target="https://directory-webs.com/listings13633015/n&#7841;o-h&#7847;m-c&#7847;u-nhanh-ch&#243;ng-gi&#225;-r&#7867;-24-7" TargetMode="External" Id="rId779"/><Relationship Type="http://schemas.openxmlformats.org/officeDocument/2006/relationships/hyperlink" Target="https://shopwebdirectory.com/listings13631971/h&#250;t-h&#7847;m-c&#7847;u-uy-t&#237;n-gi&#225;-r&#7867;-24-7" TargetMode="External" Id="rId780"/><Relationship Type="http://schemas.openxmlformats.org/officeDocument/2006/relationships/hyperlink" Target="https://large-directory.com/listings13631510/n&#7841;o-h&#7847;m-c&#7847;u-nhanh-ch&#243;ng-gi&#225;-r&#7867;-24-7" TargetMode="External" Id="rId781"/><Relationship Type="http://schemas.openxmlformats.org/officeDocument/2006/relationships/hyperlink" Target="https://webdirectory777.com/listings13615700/n&#7841;o-h&#7847;m-c&#7847;u-nhanh-ch&#243;ng-gi&#225;-r&#7867;-24-7" TargetMode="External" Id="rId782"/><Relationship Type="http://schemas.openxmlformats.org/officeDocument/2006/relationships/hyperlink" Target="https://web-directory4.com/listings13608725/h&#250;t-h&#7847;m-c&#7847;u-uy-t&#237;n-gi&#225;-r&#7867;-24-7" TargetMode="External" Id="rId783"/><Relationship Type="http://schemas.openxmlformats.org/officeDocument/2006/relationships/hyperlink" Target="https://ukdirectorylist.com/listings13630012/n&#7841;o-h&#7847;m-c&#7847;u-nhanh-ch&#243;ng-gi&#225;-r&#7867;-24-7" TargetMode="External" Id="rId784"/><Relationship Type="http://schemas.openxmlformats.org/officeDocument/2006/relationships/hyperlink" Target="https://studio-directory.com/listings13631116/d&#7883;ch-v&#7909;-h&#250;t-h&#7847;m-c&#7847;u-chuy&#234;n-nghi&#7879;p-gi&#225;-t&#7889;t-24-7" TargetMode="External" Id="rId785"/><Relationship Type="http://schemas.openxmlformats.org/officeDocument/2006/relationships/hyperlink" Target="https://base-directory.com/listings13636883/d&#7883;ch-v&#7909;-h&#250;t-h&#7847;m-c&#7847;u-chuy&#234;n-nghi&#7879;p-gi&#225;-t&#7889;t-24-7" TargetMode="External" Id="rId786"/><Relationship Type="http://schemas.openxmlformats.org/officeDocument/2006/relationships/hyperlink" Target="https://ourbigdirectory.com/listings13629996/d&#7883;ch-v&#7909;-h&#250;t-h&#7847;m-c&#7847;u-chuy&#234;n-nghi&#7879;p-gi&#225;-t&#7889;t-24-7" TargetMode="External" Id="rId787"/><Relationship Type="http://schemas.openxmlformats.org/officeDocument/2006/relationships/hyperlink" Target="https://thetopsdirectory.com/listings13625811/h&#250;t-h&#7847;m-c&#7847;u-uy-t&#237;n-gi&#225;-r&#7867;-24-7" TargetMode="External" Id="rId788"/><Relationship Type="http://schemas.openxmlformats.org/officeDocument/2006/relationships/hyperlink" Target="https://worlds-directory.com/listings14478049/n&#7841;o-h&#7847;m-c&#7847;u-nhanh-ch&#243;ng-gi&#225;-r&#7867;-24-7" TargetMode="External" Id="rId789"/><Relationship Type="http://schemas.openxmlformats.org/officeDocument/2006/relationships/hyperlink" Target="https://directory-nation.com/listings14492717/h&#250;t-h&#7847;m-c&#7847;u-uy-t&#237;n-gi&#225;-r&#7867;-24-7" TargetMode="External" Id="rId790"/><Relationship Type="http://schemas.openxmlformats.org/officeDocument/2006/relationships/hyperlink" Target="https://directory-fast.com/listings1973688/d&#7883;ch-v&#7909;-h&#250;t-h&#7847;m-c&#7847;u-chuy&#234;n-nghi&#7879;p-gi&#225;-t&#7889;t-24-7" TargetMode="External" Id="rId791"/><Relationship Type="http://schemas.openxmlformats.org/officeDocument/2006/relationships/hyperlink" Target="https://directoryholiday.com/listings14474553/h&#250;t-h&#7847;m-c&#7847;u-uy-t&#237;n-gi&#225;-r&#7867;-24-7" TargetMode="External" Id="rId792"/><Relationship Type="http://schemas.openxmlformats.org/officeDocument/2006/relationships/hyperlink" Target="https://directoryio.com/listings1969051/d&#7883;ch-v&#7909;-h&#250;t-h&#7847;m-c&#7847;u-chuy&#234;n-nghi&#7879;p-gi&#225;-t&#7889;t-24-7" TargetMode="External" Id="rId793"/><Relationship Type="http://schemas.openxmlformats.org/officeDocument/2006/relationships/hyperlink" Target="https://webdirectory11.com/listings1965813/h&#250;t-h&#7847;m-c&#7847;u-uy-t&#237;n-gi&#225;-r&#7867;-24-7" TargetMode="External" Id="rId794"/><Relationship Type="http://schemas.openxmlformats.org/officeDocument/2006/relationships/hyperlink" Target="https://robustdirectory.com/listings1970395/n&#7841;o-h&#7847;m-c&#7847;u-nhanh-ch&#243;ng-gi&#225;-r&#7867;-24-7" TargetMode="External" Id="rId795"/><Relationship Type="http://schemas.openxmlformats.org/officeDocument/2006/relationships/hyperlink" Target="https://legit-directory.com/listings14477730/d&#7883;ch-v&#7909;-h&#250;t-h&#7847;m-c&#7847;u-chuy&#234;n-nghi&#7879;p-gi&#225;-t&#7889;t-24-7" TargetMode="External" Id="rId796"/><Relationship Type="http://schemas.openxmlformats.org/officeDocument/2006/relationships/hyperlink" Target="https://omg-directory.com/listings14480362/d&#7883;ch-v&#7909;-h&#250;t-h&#7847;m-c&#7847;u-chuy&#234;n-nghi&#7879;p-gi&#225;-t&#7889;t-24-7" TargetMode="External" Id="rId797"/><Relationship Type="http://schemas.openxmlformats.org/officeDocument/2006/relationships/hyperlink" Target="https://slimdirectory.com/listings1379253/n&#7841;o-h&#7847;m-c&#7847;u-nhanh-ch&#243;ng-gi&#225;-r&#7867;-24-7" TargetMode="External" Id="rId798"/><Relationship Type="http://schemas.openxmlformats.org/officeDocument/2006/relationships/hyperlink" Target="https://directoryrelt.com/listings1262383/h&#250;t-h&#7847;m-c&#7847;u-uy-t&#237;n-gi&#225;-r&#7867;-24-7" TargetMode="External" Id="rId799"/><Relationship Type="http://schemas.openxmlformats.org/officeDocument/2006/relationships/hyperlink" Target="https://limawebdirectory.com/listings1256774/h&#250;t-h&#7847;m-c&#7847;u-uy-t&#237;n-gi&#225;-r&#7867;-24-7" TargetMode="External" Id="rId800"/><Relationship Type="http://schemas.openxmlformats.org/officeDocument/2006/relationships/hyperlink" Target="https://card-directory.com/listings1254637/h&#250;t-h&#7847;m-c&#7847;u-uy-t&#237;n-gi&#225;-r&#7867;-24-7" TargetMode="External" Id="rId801"/><Relationship Type="http://schemas.openxmlformats.org/officeDocument/2006/relationships/hyperlink" Target="https://directoryecho.com/listings1261412/d&#7883;ch-v&#7909;-h&#250;t-h&#7847;m-c&#7847;u-chuy&#234;n-nghi&#7879;p-gi&#225;-t&#7889;t-24-7" TargetMode="External" Id="rId802"/><Relationship Type="http://schemas.openxmlformats.org/officeDocument/2006/relationships/hyperlink" Target="https://victorydirectory.com/listings1244869/n&#7841;o-h&#7847;m-c&#7847;u-nhanh-ch&#243;ng-gi&#225;-r&#7867;-24-7" TargetMode="External" Id="rId803"/><Relationship Type="http://schemas.openxmlformats.org/officeDocument/2006/relationships/hyperlink" Target="https://directory-boom.com/listings13758373/n&#7841;o-h&#7847;m-c&#7847;u-nhanh-ch&#243;ng-gi&#225;-r&#7867;-24-7" TargetMode="External" Id="rId804"/><Relationship Type="http://schemas.openxmlformats.org/officeDocument/2006/relationships/hyperlink" Target="https://linkdirectory101.com/listings1220486/h&#250;t-h&#7847;m-c&#7847;u-uy-t&#237;n-gi&#225;-r&#7867;-24-7" TargetMode="External" Id="rId805"/><Relationship Type="http://schemas.openxmlformats.org/officeDocument/2006/relationships/hyperlink" Target="https://exceeddirectory.com/listings1253030/d&#7883;ch-v&#7909;-h&#250;t-h&#7847;m-c&#7847;u-chuy&#234;n-nghi&#7879;p-gi&#225;-t&#7889;t-24-7" TargetMode="External" Id="rId806"/><Relationship Type="http://schemas.openxmlformats.org/officeDocument/2006/relationships/hyperlink" Target="https://immensedirectory.com/listings1258259/n&#7841;o-h&#7847;m-c&#7847;u-nhanh-ch&#243;ng-gi&#225;-r&#7867;-24-7" TargetMode="External" Id="rId807"/><Relationship Type="http://schemas.openxmlformats.org/officeDocument/2006/relationships/hyperlink" Target="https://socdirectory.com/listings1221684/n&#7841;o-h&#7847;m-c&#7847;u-nhanh-ch&#243;ng-gi&#225;-r&#7867;-24-7" TargetMode="External" Id="rId808"/><Relationship Type="http://schemas.openxmlformats.org/officeDocument/2006/relationships/hyperlink" Target="https://webdirectorytalk.com/listings1207724/d&#7883;ch-v&#7909;-h&#250;t-h&#7847;m-c&#7847;u-chuy&#234;n-nghi&#7879;p-gi&#225;-t&#7889;t-24-7" TargetMode="External" Id="rId809"/><Relationship Type="http://schemas.openxmlformats.org/officeDocument/2006/relationships/hyperlink" Target="https://myindexdirectory.com/listings1232462/h&#250;t-h&#7847;m-c&#7847;u-uy-t&#237;n-gi&#225;-r&#7867;-24-7" TargetMode="External" Id="rId810"/><Relationship Type="http://schemas.openxmlformats.org/officeDocument/2006/relationships/hyperlink" Target="https://bomadirectory.com/listings1215771/h&#250;t-h&#7847;m-c&#7847;u-uy-t&#237;n-gi&#225;-r&#7867;-24-7" TargetMode="External" Id="rId811"/><Relationship Type="http://schemas.openxmlformats.org/officeDocument/2006/relationships/hyperlink" Target="https://swiss-directory.com/listings1191304/n&#7841;o-h&#7847;m-c&#7847;u-nhanh-ch&#243;ng-gi&#225;-r&#7867;-24-7" TargetMode="External" Id="rId812"/><Relationship Type="http://schemas.openxmlformats.org/officeDocument/2006/relationships/hyperlink" Target="https://hotbizdirectory.com/listings13715298/n&#7841;o-h&#7847;m-c&#7847;u-nhanh-ch&#243;ng-gi&#225;-r&#7867;-24-7" TargetMode="External" Id="rId813"/><Relationship Type="http://schemas.openxmlformats.org/officeDocument/2006/relationships/hyperlink" Target="https://zopedirectory.com/listings1226855/n&#7841;o-h&#7847;m-c&#7847;u-nhanh-ch&#243;ng-gi&#225;-r&#7867;-24-7" TargetMode="External" Id="rId814"/><Relationship Type="http://schemas.openxmlformats.org/officeDocument/2006/relationships/hyperlink" Target="https://ebiz-directory.com/listings1214187/n&#7841;o-h&#7847;m-c&#7847;u-nhanh-ch&#243;ng-gi&#225;-r&#7867;-24-7" TargetMode="External" Id="rId815"/><Relationship Type="http://schemas.openxmlformats.org/officeDocument/2006/relationships/hyperlink" Target="https://ajax-directory.com/listings1242362/h&#250;t-h&#7847;m-c&#7847;u-uy-t&#237;n-gi&#225;-r&#7867;-24-7" TargetMode="External" Id="rId816"/><Relationship Type="http://schemas.openxmlformats.org/officeDocument/2006/relationships/hyperlink" Target="https://directory-2020.com/listings1204598/h&#250;t-h&#7847;m-c&#7847;u-uy-t&#237;n-gi&#225;-r&#7867;-24-7" TargetMode="External" Id="rId817"/><Relationship Type="http://schemas.openxmlformats.org/officeDocument/2006/relationships/hyperlink" Target="https://directorylandia.com/listings1196895/h&#250;t-h&#7847;m-c&#7847;u-uy-t&#237;n-gi&#225;-r&#7867;-24-7" TargetMode="External" Id="rId818"/><Relationship Type="http://schemas.openxmlformats.org/officeDocument/2006/relationships/hyperlink" Target="https://bizlinkdirectory.com/listings1199460/d&#7883;ch-v&#7909;-h&#250;t-h&#7847;m-c&#7847;u-chuy&#234;n-nghi&#7879;p-gi&#225;-t&#7889;t-24-7" TargetMode="External" Id="rId819"/><Relationship Type="http://schemas.openxmlformats.org/officeDocument/2006/relationships/hyperlink" Target="https://victordirectory.com/listings1198555/n&#7841;o-h&#7847;m-c&#7847;u-nhanh-ch&#243;ng-gi&#225;-r&#7867;-24-7" TargetMode="External" Id="rId820"/><Relationship Type="http://schemas.openxmlformats.org/officeDocument/2006/relationships/hyperlink" Target="https://golinkdirectory.com/listings13696310/n&#7841;o-h&#7847;m-c&#7847;u-nhanh-ch&#243;ng-gi&#225;-r&#7867;-24-7" TargetMode="External" Id="rId821"/><Relationship Type="http://schemas.openxmlformats.org/officeDocument/2006/relationships/hyperlink" Target="https://bigboxdirectory.com/listings1223353/n&#7841;o-h&#7847;m-c&#7847;u-nhanh-ch&#243;ng-gi&#225;-r&#7867;-24-7" TargetMode="External" Id="rId822"/><Relationship Type="http://schemas.openxmlformats.org/officeDocument/2006/relationships/hyperlink" Target="https://one-directory.com/listings1215181/h&#250;t-h&#7847;m-c&#7847;u-uy-t&#237;n-gi&#225;-r&#7867;-24-7" TargetMode="External" Id="rId823"/><Relationship Type="http://schemas.openxmlformats.org/officeDocument/2006/relationships/hyperlink" Target="https://directoryrec.com/listings1223877/h&#250;t-h&#7847;m-c&#7847;u-uy-t&#237;n-gi&#225;-r&#7867;-24-7" TargetMode="External" Id="rId824"/><Relationship Type="http://schemas.openxmlformats.org/officeDocument/2006/relationships/hyperlink" Target="https://morningdirectory.com/listings1212004/n&#7841;o-h&#7847;m-c&#7847;u-nhanh-ch&#243;ng-gi&#225;-r&#7867;-24-7" TargetMode="External" Id="rId825"/><Relationship Type="http://schemas.openxmlformats.org/officeDocument/2006/relationships/hyperlink" Target="https://cutewebdirectory.com/listings13721174/h&#250;t-h&#7847;m-c&#7847;u-uy-t&#237;n-gi&#225;-r&#7867;-24-7" TargetMode="External" Id="rId826"/><Relationship Type="http://schemas.openxmlformats.org/officeDocument/2006/relationships/hyperlink" Target="https://snoopydirectory.com/listings1203945/h&#250;t-h&#7847;m-c&#7847;u-uy-t&#237;n-gi&#225;-r&#7867;-24-7" TargetMode="External" Id="rId827"/><Relationship Type="http://schemas.openxmlformats.org/officeDocument/2006/relationships/hyperlink" Target="https://mpowerdirectory.com/listings1215611/d&#7883;ch-v&#7909;-h&#250;t-h&#7847;m-c&#7847;u-chuy&#234;n-nghi&#7879;p-gi&#225;-t&#7889;t-24-7" TargetMode="External" Id="rId828"/><Relationship Type="http://schemas.openxmlformats.org/officeDocument/2006/relationships/hyperlink" Target="https://bamboo-directory.com/listings1225731/h&#250;t-h&#7847;m-c&#7847;u-uy-t&#237;n-gi&#225;-r&#7867;-24-7" TargetMode="External" Id="rId829"/><Relationship Type="http://schemas.openxmlformats.org/officeDocument/2006/relationships/hyperlink" Target="https://wow-directory.com/listings1200802/n&#7841;o-h&#7847;m-c&#7847;u-nhanh-ch&#243;ng-gi&#225;-r&#7867;-24-7" TargetMode="External" Id="rId830"/><Relationship Type="http://schemas.openxmlformats.org/officeDocument/2006/relationships/hyperlink" Target="https://listedirectory.com/listings1197998/h&#250;t-h&#7847;m-c&#7847;u-uy-t&#237;n-gi&#225;-r&#7867;-24-7" TargetMode="External" Id="rId831"/><Relationship Type="http://schemas.openxmlformats.org/officeDocument/2006/relationships/hyperlink" Target="https://ohyesdirectory.com/listings1199734/h&#250;t-h&#7847;m-c&#7847;u-uy-t&#237;n-gi&#225;-r&#7867;-24-7" TargetMode="External" Id="rId832"/><Relationship Type="http://schemas.openxmlformats.org/officeDocument/2006/relationships/hyperlink" Target="https://whatisadirectory.com/listings13694858/n&#7841;o-h&#7847;m-c&#7847;u-nhanh-ch&#243;ng-gi&#225;-r&#7867;-24-7" TargetMode="External" Id="rId833"/><Relationship Type="http://schemas.openxmlformats.org/officeDocument/2006/relationships/hyperlink" Target="https://nebula-directory.com/listings1212477/h&#250;t-h&#7847;m-c&#7847;u-uy-t&#237;n-gi&#225;-r&#7867;-24-7" TargetMode="External" Id="rId834"/><Relationship Type="http://schemas.openxmlformats.org/officeDocument/2006/relationships/hyperlink" Target="https://wwndirectory.com/listings1197601/d&#7883;ch-v&#7909;-h&#250;t-h&#7847;m-c&#7847;u-chuy&#234;n-nghi&#7879;p-gi&#225;-t&#7889;t-24-7" TargetMode="External" Id="rId835"/><Relationship Type="http://schemas.openxmlformats.org/officeDocument/2006/relationships/hyperlink" Target="https://directorydepo.com/listings1215224/n&#7841;o-h&#7847;m-c&#7847;u-nhanh-ch&#243;ng-gi&#225;-r&#7867;-24-7" TargetMode="External" Id="rId836"/><Relationship Type="http://schemas.openxmlformats.org/officeDocument/2006/relationships/hyperlink" Target="https://adddirectoryurl.com/listings1211015/d&#7883;ch-v&#7909;-h&#250;t-h&#7847;m-c&#7847;u-chuy&#234;n-nghi&#7879;p-gi&#225;-t&#7889;t-24-7" TargetMode="External" Id="rId837"/><Relationship Type="http://schemas.openxmlformats.org/officeDocument/2006/relationships/hyperlink" Target="https://directoryhere.com/listings1201486/h&#250;t-h&#7847;m-c&#7847;u-uy-t&#237;n-gi&#225;-r&#7867;-24-7" TargetMode="External" Id="rId838"/><Relationship Type="http://schemas.openxmlformats.org/officeDocument/2006/relationships/hyperlink" Target="https://selfbizdirectory.com/listings1206282/n&#7841;o-h&#7847;m-c&#7847;u-nhanh-ch&#243;ng-gi&#225;-r&#7867;-24-7" TargetMode="External" Id="rId839"/><Relationship Type="http://schemas.openxmlformats.org/officeDocument/2006/relationships/hyperlink" Target="https://sjbdirectory.com/listings1196110/n&#7841;o-h&#7847;m-c&#7847;u-nhanh-ch&#243;ng-gi&#225;-r&#7867;-24-7" TargetMode="External" Id="rId840"/><Relationship Type="http://schemas.openxmlformats.org/officeDocument/2006/relationships/hyperlink" Target="https://sparedirectory.com/listings1198770/n&#7841;o-h&#7847;m-c&#7847;u-nhanh-ch&#243;ng-gi&#225;-r&#7867;-24-7" TargetMode="External" Id="rId841"/><Relationship Type="http://schemas.openxmlformats.org/officeDocument/2006/relationships/hyperlink" Target="https://bailoutdirectory.com/listings1221431/h&#250;t-h&#7847;m-c&#7847;u-uy-t&#237;n-gi&#225;-r&#7867;-24-7" TargetMode="External" Id="rId842"/><Relationship Type="http://schemas.openxmlformats.org/officeDocument/2006/relationships/hyperlink" Target="https://2021directory.com/listings1201239/n&#7841;o-h&#7847;m-c&#7847;u-nhanh-ch&#243;ng-gi&#225;-r&#7867;-24-7" TargetMode="External" Id="rId843"/><Relationship Type="http://schemas.openxmlformats.org/officeDocument/2006/relationships/hyperlink" Target="https://emeralddirectory.com/listings1198036/d&#7883;ch-v&#7909;-h&#250;t-h&#7847;m-c&#7847;u-chuy&#234;n-nghi&#7879;p-gi&#225;-t&#7889;t-24-7" TargetMode="External" Id="rId844"/><Relationship Type="http://schemas.openxmlformats.org/officeDocument/2006/relationships/hyperlink" Target="https://tintindirectory.com/listings1193565/n&#7841;o-h&#7847;m-c&#7847;u-nhanh-ch&#243;ng-gi&#225;-r&#7867;-24-7" TargetMode="External" Id="rId845"/><Relationship Type="http://schemas.openxmlformats.org/officeDocument/2006/relationships/hyperlink" Target="https://seo-a1directory.com/listings1188971/n&#7841;o-h&#7847;m-c&#7847;u-nhanh-ch&#243;ng-gi&#225;-r&#7867;-24-7" TargetMode="External" Id="rId846"/><Relationship Type="http://schemas.openxmlformats.org/officeDocument/2006/relationships/hyperlink" Target="https://lovelydirectory.com/listings1190625/d&#7883;ch-v&#7909;-h&#250;t-h&#7847;m-c&#7847;u-chuy&#234;n-nghi&#7879;p-gi&#225;-t&#7889;t-24-7" TargetMode="External" Id="rId847"/><Relationship Type="http://schemas.openxmlformats.org/officeDocument/2006/relationships/hyperlink" Target="https://gettydirectory.com/listings1201241/d&#7883;ch-v&#7909;-h&#250;t-h&#7847;m-c&#7847;u-chuy&#234;n-nghi&#7879;p-gi&#225;-t&#7889;t-24-7" TargetMode="External" Id="rId848"/><Relationship Type="http://schemas.openxmlformats.org/officeDocument/2006/relationships/hyperlink" Target="https://directoryalbum.com/listings13694114/h&#250;t-h&#7847;m-c&#7847;u-uy-t&#237;n-gi&#225;-r&#7867;-24-7" TargetMode="External" Id="rId849"/><Relationship Type="http://schemas.openxmlformats.org/officeDocument/2006/relationships/hyperlink" Target="https://arcade-directory.com/listings1247741/h&#250;t-h&#7847;m-c&#7847;u-uy-t&#237;n-gi&#225;-r&#7867;-24-7" TargetMode="External" Id="rId850"/><Relationship Type="http://schemas.openxmlformats.org/officeDocument/2006/relationships/hyperlink" Target="https://preniumdirectory.com/listings13678773/n&#7841;o-h&#7847;m-c&#7847;u-nhanh-ch&#243;ng-gi&#225;-r&#7867;-24-7" TargetMode="External" Id="rId851"/><Relationship Type="http://schemas.openxmlformats.org/officeDocument/2006/relationships/hyperlink" Target="https://directory-blu.com/listings1179891/h&#250;t-h&#7847;m-c&#7847;u-uy-t&#237;n-gi&#225;-r&#7867;-24-7" TargetMode="External" Id="rId852"/><Relationship Type="http://schemas.openxmlformats.org/officeDocument/2006/relationships/hyperlink" Target="https://directory-empire.com/listings13684871/n&#7841;o-h&#7847;m-c&#7847;u-nhanh-ch&#243;ng-gi&#225;-r&#7867;-24-7" TargetMode="External" Id="rId853"/><Relationship Type="http://schemas.openxmlformats.org/officeDocument/2006/relationships/hyperlink" Target="https://weballdirectorys.com/listings1177801/h&#250;t-h&#7847;m-c&#7847;u-uy-t&#237;n-gi&#225;-r&#7867;-24-7" TargetMode="External" Id="rId854"/><Relationship Type="http://schemas.openxmlformats.org/officeDocument/2006/relationships/hyperlink" Target="https://linkdirectory724.com/listings13670628/h&#250;t-h&#7847;m-c&#7847;u-uy-t&#237;n-gi&#225;-r&#7867;-24-7" TargetMode="External" Id="rId855"/><Relationship Type="http://schemas.openxmlformats.org/officeDocument/2006/relationships/hyperlink" Target="https://heliskidirectory.com/listings13686127/n&#7841;o-h&#7847;m-c&#7847;u-nhanh-ch&#243;ng-gi&#225;-r&#7867;-24-7" TargetMode="External" Id="rId856"/><Relationship Type="http://schemas.openxmlformats.org/officeDocument/2006/relationships/hyperlink" Target="https://az-directory.com/listings13690145/d&#7883;ch-v&#7909;-h&#250;t-h&#7847;m-c&#7847;u-chuy&#234;n-nghi&#7879;p-gi&#225;-t&#7889;t-24-7" TargetMode="External" Id="rId857"/><Relationship Type="http://schemas.openxmlformats.org/officeDocument/2006/relationships/hyperlink" Target="https://adirectorysubmit.com/listings13682753/d&#7883;ch-v&#7909;-h&#250;t-h&#7847;m-c&#7847;u-chuy&#234;n-nghi&#7879;p-gi&#225;-t&#7889;t-24-7" TargetMode="External" Id="rId858"/><Relationship Type="http://schemas.openxmlformats.org/officeDocument/2006/relationships/hyperlink" Target="https://arlinkdirectory.com/listings13683652/d&#7883;ch-v&#7909;-h&#250;t-h&#7847;m-c&#7847;u-chuy&#234;n-nghi&#7879;p-gi&#225;-t&#7889;t-24-7" TargetMode="External" Id="rId859"/><Relationship Type="http://schemas.openxmlformats.org/officeDocument/2006/relationships/hyperlink" Target="https://directory-broker.com/listings13657142/h&#250;t-h&#7847;m-c&#7847;u-uy-t&#237;n-gi&#225;-r&#7867;-24-7" TargetMode="External" Id="rId860"/><Relationship Type="http://schemas.openxmlformats.org/officeDocument/2006/relationships/hyperlink" Target="https://ukdirectoryof.com/listings13691798/h&#250;t-h&#7847;m-c&#7847;u-uy-t&#237;n-gi&#225;-r&#7867;-24-7" TargetMode="External" Id="rId861"/><Relationship Type="http://schemas.openxmlformats.org/officeDocument/2006/relationships/hyperlink" Target="https://directorystumble.com/listings1201472/d&#7883;ch-v&#7909;-h&#250;t-h&#7847;m-c&#7847;u-chuy&#234;n-nghi&#7879;p-gi&#225;-t&#7889;t-24-7" TargetMode="External" Id="rId862"/><Relationship Type="http://schemas.openxmlformats.org/officeDocument/2006/relationships/hyperlink" Target="https://fab-directory.com/listings13692654/n&#7841;o-h&#7847;m-c&#7847;u-nhanh-ch&#243;ng-gi&#225;-r&#7867;-24-7" TargetMode="External" Id="rId863"/><Relationship Type="http://schemas.openxmlformats.org/officeDocument/2006/relationships/hyperlink" Target="https://iodirectory.com/listings13674349/n&#7841;o-h&#7847;m-c&#7847;u-nhanh-ch&#243;ng-gi&#225;-r&#7867;-24-7" TargetMode="External" Id="rId864"/><Relationship Type="http://schemas.openxmlformats.org/officeDocument/2006/relationships/hyperlink" Target="https://abcblogdirectory.com/listings1138698/n&#7841;o-h&#7847;m-c&#7847;u-nhanh-ch&#243;ng-gi&#225;-r&#7867;-24-7" TargetMode="External" Id="rId865"/><Relationship Type="http://schemas.openxmlformats.org/officeDocument/2006/relationships/hyperlink" Target="https://phrasedirectory.com/listings13665378/d&#7883;ch-v&#7909;-h&#250;t-h&#7847;m-c&#7847;u-chuy&#234;n-nghi&#7879;p-gi&#225;-t&#7889;t-24-7" TargetMode="External" Id="rId866"/><Relationship Type="http://schemas.openxmlformats.org/officeDocument/2006/relationships/hyperlink" Target="https://directory-url.com/listings13671707/d&#7883;ch-v&#7909;-h&#250;t-h&#7847;m-c&#7847;u-chuy&#234;n-nghi&#7879;p-gi&#225;-t&#7889;t-24-7" TargetMode="External" Id="rId867"/><Relationship Type="http://schemas.openxmlformats.org/officeDocument/2006/relationships/hyperlink" Target="https://directoryserp.com/listings13672731/h&#250;t-h&#7847;m-c&#7847;u-uy-t&#237;n-gi&#225;-r&#7867;-24-7" TargetMode="External" Id="rId868"/><Relationship Type="http://schemas.openxmlformats.org/officeDocument/2006/relationships/hyperlink" Target="https://directorypixels.com/listings13695168/d&#7883;ch-v&#7909;-h&#250;t-h&#7847;m-c&#7847;u-chuy&#234;n-nghi&#7879;p-gi&#225;-t&#7889;t-24-7" TargetMode="External" Id="rId869"/><Relationship Type="http://schemas.openxmlformats.org/officeDocument/2006/relationships/hyperlink" Target="https://famous-directory.com/listings13651450/d&#7883;ch-v&#7909;-h&#250;t-h&#7847;m-c&#7847;u-chuy&#234;n-nghi&#7879;p-gi&#225;-t&#7889;t-24-7" TargetMode="External" Id="rId870"/><Relationship Type="http://schemas.openxmlformats.org/officeDocument/2006/relationships/hyperlink" Target="https://begindirectory.com/listings13672613/h&#250;t-h&#7847;m-c&#7847;u-uy-t&#237;n-gi&#225;-r&#7867;-24-7" TargetMode="External" Id="rId871"/><Relationship Type="http://schemas.openxmlformats.org/officeDocument/2006/relationships/hyperlink" Target="https://directoryrecap.com/listings13660409/n&#7841;o-h&#7847;m-c&#7847;u-nhanh-ch&#243;ng-gi&#225;-r&#7867;-24-7" TargetMode="External" Id="rId872"/><Relationship Type="http://schemas.openxmlformats.org/officeDocument/2006/relationships/hyperlink" Target="https://cypriotdirectory.com/listings13676594/d&#7883;ch-v&#7909;-h&#250;t-h&#7847;m-c&#7847;u-chuy&#234;n-nghi&#7879;p-gi&#225;-t&#7889;t-24-7" TargetMode="External" Id="rId873"/><Relationship Type="http://schemas.openxmlformats.org/officeDocument/2006/relationships/hyperlink" Target="https://cool-directory.com/listings1199554/h&#250;t-h&#7847;m-c&#7847;u-uy-t&#237;n-gi&#225;-r&#7867;-24-7" TargetMode="External" Id="rId874"/><Relationship Type="http://schemas.openxmlformats.org/officeDocument/2006/relationships/hyperlink" Target="https://oxodirectory.com/listings13652743/h&#250;t-h&#7847;m-c&#7847;u-uy-t&#237;n-gi&#225;-r&#7867;-24-7" TargetMode="External" Id="rId875"/><Relationship Type="http://schemas.openxmlformats.org/officeDocument/2006/relationships/hyperlink" Target="https://cbpsdirectory.com/listings1176349/n&#7841;o-h&#7847;m-c&#7847;u-nhanh-ch&#243;ng-gi&#225;-r&#7867;-24-7" TargetMode="External" Id="rId876"/><Relationship Type="http://schemas.openxmlformats.org/officeDocument/2006/relationships/hyperlink" Target="https://isitedirectory.com/listings13660285/n&#7841;o-h&#7847;m-c&#7847;u-nhanh-ch&#243;ng-gi&#225;-r&#7867;-24-7" TargetMode="External" Id="rId877"/><Relationship Type="http://schemas.openxmlformats.org/officeDocument/2006/relationships/hyperlink" Target="https://directoryorg.com/listings13656431/n&#7841;o-h&#7847;m-c&#7847;u-nhanh-ch&#243;ng-gi&#225;-r&#7867;-24-7" TargetMode="External" Id="rId878"/><Relationship Type="http://schemas.openxmlformats.org/officeDocument/2006/relationships/hyperlink" Target="https://directoryprice.com/listings1167034/d&#7883;ch-v&#7909;-h&#250;t-h&#7847;m-c&#7847;u-chuy&#234;n-nghi&#7879;p-gi&#225;-t&#7889;t-24-7" TargetMode="External" Id="rId879"/><Relationship Type="http://schemas.openxmlformats.org/officeDocument/2006/relationships/hyperlink" Target="https://bizdirectoryinfo.com/listings13658040/d&#7883;ch-v&#7909;-h&#250;t-h&#7847;m-c&#7847;u-chuy&#234;n-nghi&#7879;p-gi&#225;-t&#7889;t-24-7" TargetMode="External" Id="rId880"/><Relationship Type="http://schemas.openxmlformats.org/officeDocument/2006/relationships/hyperlink" Target="https://getmedirectory.com/listings13659661/n&#7841;o-h&#7847;m-c&#7847;u-nhanh-ch&#243;ng-gi&#225;-r&#7867;-24-7" TargetMode="External" Id="rId881"/><Relationship Type="http://schemas.openxmlformats.org/officeDocument/2006/relationships/hyperlink" Target="https://tops-directory.com/listings13650660/d&#7883;ch-v&#7909;-h&#250;t-h&#7847;m-c&#7847;u-chuy&#234;n-nghi&#7879;p-gi&#225;-t&#7889;t-24-7" TargetMode="External" Id="rId882"/><Relationship Type="http://schemas.openxmlformats.org/officeDocument/2006/relationships/hyperlink" Target="https://directorytome.com/listings13660820/d&#7883;ch-v&#7909;-h&#250;t-h&#7847;m-c&#7847;u-chuy&#234;n-nghi&#7879;p-gi&#225;-t&#7889;t-24-7" TargetMode="External" Id="rId883"/><Relationship Type="http://schemas.openxmlformats.org/officeDocument/2006/relationships/hyperlink" Target="https://pulsardirectory.com/listings13661791/n&#7841;o-h&#7847;m-c&#7847;u-nhanh-ch&#243;ng-gi&#225;-r&#7867;-24-7" TargetMode="External" Id="rId884"/><Relationship Type="http://schemas.openxmlformats.org/officeDocument/2006/relationships/hyperlink" Target="https://afundirectory.com/listings13659882/h&#250;t-h&#7847;m-c&#7847;u-uy-t&#237;n-gi&#225;-r&#7867;-24-7" TargetMode="External" Id="rId885"/><Relationship Type="http://schemas.openxmlformats.org/officeDocument/2006/relationships/hyperlink" Target="https://a-listdirectory.com/listings13662449/d&#7883;ch-v&#7909;-h&#250;t-h&#7847;m-c&#7847;u-chuy&#234;n-nghi&#7879;p-gi&#225;-t&#7889;t-24-7" TargetMode="External" Id="rId886"/><Relationship Type="http://schemas.openxmlformats.org/officeDocument/2006/relationships/hyperlink" Target="https://oncedirectory.com/listings13653360/n&#7841;o-h&#7847;m-c&#7847;u-nhanh-ch&#243;ng-gi&#225;-r&#7867;-24-7" TargetMode="External" Id="rId887"/><Relationship Type="http://schemas.openxmlformats.org/officeDocument/2006/relationships/hyperlink" Target="https://yeepdirectory.com/listings13655243/n&#7841;o-h&#7847;m-c&#7847;u-nhanh-ch&#243;ng-gi&#225;-r&#7867;-24-7" TargetMode="External" Id="rId888"/><Relationship Type="http://schemas.openxmlformats.org/officeDocument/2006/relationships/hyperlink" Target="https://tools-directory.com/listings1153859/n&#7841;o-h&#7847;m-c&#7847;u-nhanh-ch&#243;ng-gi&#225;-r&#7867;-24-7" TargetMode="External" Id="rId889"/><Relationship Type="http://schemas.openxmlformats.org/officeDocument/2006/relationships/hyperlink" Target="https://prxdirectory.com/listings13652873/d&#7883;ch-v&#7909;-h&#250;t-h&#7847;m-c&#7847;u-chuy&#234;n-nghi&#7879;p-gi&#225;-t&#7889;t-24-7" TargetMode="External" Id="rId890"/><Relationship Type="http://schemas.openxmlformats.org/officeDocument/2006/relationships/hyperlink" Target="https://2020-directory.com/listings13644872/h&#250;t-h&#7847;m-c&#7847;u-uy-t&#237;n-gi&#225;-r&#7867;-24-7" TargetMode="External" Id="rId891"/><Relationship Type="http://schemas.openxmlformats.org/officeDocument/2006/relationships/hyperlink" Target="https://neptunedirectory.com/listings13655359/h&#250;t-h&#7847;m-c&#7847;u-uy-t&#237;n-gi&#225;-r&#7867;-24-7" TargetMode="External" Id="rId892"/><Relationship Type="http://schemas.openxmlformats.org/officeDocument/2006/relationships/hyperlink" Target="https://thedeepdirectory.com/listings13652537/n&#7841;o-h&#7847;m-c&#7847;u-nhanh-ch&#243;ng-gi&#225;-r&#7867;-24-7" TargetMode="External" Id="rId893"/><Relationship Type="http://schemas.openxmlformats.org/officeDocument/2006/relationships/hyperlink" Target="https://sectordirectory.com/listings1156563/n&#7841;o-h&#7847;m-c&#7847;u-nhanh-ch&#243;ng-gi&#225;-r&#7867;-24-7" TargetMode="External" Id="rId894"/><Relationship Type="http://schemas.openxmlformats.org/officeDocument/2006/relationships/hyperlink" Target="https://ontopicdirectory.com/listings13653799/n&#7841;o-h&#7847;m-c&#7847;u-nhanh-ch&#243;ng-gi&#225;-r&#7867;-24-7" TargetMode="External" Id="rId895"/><Relationship Type="http://schemas.openxmlformats.org/officeDocument/2006/relationships/hyperlink" Target="https://topdirectory1.com/listings13651651/h&#250;t-h&#7847;m-c&#7847;u-uy-t&#237;n-gi&#225;-r&#7867;-24-7" TargetMode="External" Id="rId896"/><Relationship Type="http://schemas.openxmlformats.org/officeDocument/2006/relationships/hyperlink" Target="https://new-webdirectory.com/listings13648470/h&#250;t-h&#7847;m-c&#7847;u-uy-t&#237;n-gi&#225;-r&#7867;-24-7" TargetMode="External" Id="rId897"/><Relationship Type="http://schemas.openxmlformats.org/officeDocument/2006/relationships/hyperlink" Target="https://directoryethics.com/listings13657217/n&#7841;o-h&#7847;m-c&#7847;u-nhanh-ch&#243;ng-gi&#225;-r&#7867;-24-7" TargetMode="External" Id="rId898"/><Relationship Type="http://schemas.openxmlformats.org/officeDocument/2006/relationships/hyperlink" Target="https://oteldirectory.com/listings13646396/n&#7841;o-h&#7847;m-c&#7847;u-nhanh-ch&#243;ng-gi&#225;-r&#7867;-24-7" TargetMode="External" Id="rId899"/><Relationship Type="http://schemas.openxmlformats.org/officeDocument/2006/relationships/hyperlink" Target="https://leedirectory.com/listings13651298/n&#7841;o-h&#7847;m-c&#7847;u-nhanh-ch&#243;ng-gi&#225;-r&#7867;-24-7" TargetMode="External" Id="rId900"/><Relationship Type="http://schemas.openxmlformats.org/officeDocument/2006/relationships/hyperlink" Target="https://simbadirectory.com/listings13642965/h&#250;t-h&#7847;m-c&#7847;u-uy-t&#237;n-gi&#225;-r&#7867;-24-7" TargetMode="External" Id="rId901"/><Relationship Type="http://schemas.openxmlformats.org/officeDocument/2006/relationships/hyperlink" Target="https://aglocodirectory.com/listings13648023/n&#7841;o-h&#7847;m-c&#7847;u-nhanh-ch&#243;ng-gi&#225;-r&#7867;-24-7" TargetMode="External" Id="rId902"/><Relationship Type="http://schemas.openxmlformats.org/officeDocument/2006/relationships/hyperlink" Target="https://zed-directory.com/listings13639115/n&#7841;o-h&#7847;m-c&#7847;u-nhanh-ch&#243;ng-gi&#225;-r&#7867;-24-7" TargetMode="External" Id="rId903"/><Relationship Type="http://schemas.openxmlformats.org/officeDocument/2006/relationships/hyperlink" Target="https://directory-b.com/listings13652791/n&#7841;o-h&#7847;m-c&#7847;u-nhanh-ch&#243;ng-gi&#225;-r&#7867;-24-7" TargetMode="External" Id="rId904"/><Relationship Type="http://schemas.openxmlformats.org/officeDocument/2006/relationships/hyperlink" Target="https://99webdirectory.com/listings13647476/n&#7841;o-h&#7847;m-c&#7847;u-nhanh-ch&#243;ng-gi&#225;-r&#7867;-24-7" TargetMode="External" Id="rId905"/><Relationship Type="http://schemas.openxmlformats.org/officeDocument/2006/relationships/hyperlink" Target="https://lifesdirectory.com/listings13646091/n&#7841;o-h&#7847;m-c&#7847;u-nhanh-ch&#243;ng-gi&#225;-r&#7867;-24-7" TargetMode="External" Id="rId906"/><Relationship Type="http://schemas.openxmlformats.org/officeDocument/2006/relationships/hyperlink" Target="https://problogdirectory.com/listings13648750/n&#7841;o-h&#7847;m-c&#7847;u-nhanh-ch&#243;ng-gi&#225;-r&#7867;-24-7" TargetMode="External" Id="rId907"/><Relationship Type="http://schemas.openxmlformats.org/officeDocument/2006/relationships/hyperlink" Target="https://webtalkdirectory.com/listings13654813/d&#7883;ch-v&#7909;-h&#250;t-h&#7847;m-c&#7847;u-chuy&#234;n-nghi&#7879;p-gi&#225;-t&#7889;t-24-7" TargetMode="External" Id="rId908"/><Relationship Type="http://schemas.openxmlformats.org/officeDocument/2006/relationships/hyperlink" Target="https://bentdirectory.com/listings13656593/h&#250;t-h&#7847;m-c&#7847;u-uy-t&#237;n-gi&#225;-r&#7867;-24-7" TargetMode="External" Id="rId909"/><Relationship Type="http://schemas.openxmlformats.org/officeDocument/2006/relationships/hyperlink" Target="https://mydirectorys.com/listings13641659/d&#7883;ch-v&#7909;-h&#250;t-h&#7847;m-c&#7847;u-chuy&#234;n-nghi&#7879;p-gi&#225;-t&#7889;t-24-7" TargetMode="External" Id="rId910"/><Relationship Type="http://schemas.openxmlformats.org/officeDocument/2006/relationships/hyperlink" Target="https://directoryweburl.com/listings13642482/n&#7841;o-h&#7847;m-c&#7847;u-nhanh-ch&#243;ng-gi&#225;-r&#7867;-24-7" TargetMode="External" Id="rId911"/><Relationship Type="http://schemas.openxmlformats.org/officeDocument/2006/relationships/hyperlink" Target="https://directorywidzard.com/listings13648835/n&#7841;o-h&#7847;m-c&#7847;u-nhanh-ch&#243;ng-gi&#225;-r&#7867;-24-7" TargetMode="External" Id="rId912"/><Relationship Type="http://schemas.openxmlformats.org/officeDocument/2006/relationships/hyperlink" Target="https://serpsdirectory.com/listings13647198/d&#7883;ch-v&#7909;-h&#250;t-h&#7847;m-c&#7847;u-chuy&#234;n-nghi&#7879;p-gi&#225;-t&#7889;t-24-7" TargetMode="External" Id="rId913"/><Relationship Type="http://schemas.openxmlformats.org/officeDocument/2006/relationships/hyperlink" Target="https://deepodirectory.com/listings13645526/h&#250;t-h&#7847;m-c&#7847;u-uy-t&#237;n-gi&#225;-r&#7867;-24-7" TargetMode="External" Id="rId914"/><Relationship Type="http://schemas.openxmlformats.org/officeDocument/2006/relationships/hyperlink" Target="https://adirectoryplace.com/listings13651499/h&#250;t-h&#7847;m-c&#7847;u-uy-t&#237;n-gi&#225;-r&#7867;-24-7" TargetMode="External" Id="rId915"/><Relationship Type="http://schemas.openxmlformats.org/officeDocument/2006/relationships/hyperlink" Target="https://en-web-directory.com/listings13644077/n&#7841;o-h&#7847;m-c&#7847;u-nhanh-ch&#243;ng-gi&#225;-r&#7867;-24-7" TargetMode="External" Id="rId916"/><Relationship Type="http://schemas.openxmlformats.org/officeDocument/2006/relationships/hyperlink" Target="https://usanetdirectory.com/listings13649434/d&#7883;ch-v&#7909;-h&#250;t-h&#7847;m-c&#7847;u-chuy&#234;n-nghi&#7879;p-gi&#225;-t&#7889;t-24-7" TargetMode="External" Id="rId917"/><Relationship Type="http://schemas.openxmlformats.org/officeDocument/2006/relationships/hyperlink" Target="https://viewsdirectory.com/listings13629748/n&#7841;o-h&#7847;m-c&#7847;u-nhanh-ch&#243;ng-gi&#225;-r&#7867;-24-7" TargetMode="External" Id="rId918"/><Relationship Type="http://schemas.openxmlformats.org/officeDocument/2006/relationships/hyperlink" Target="https://gen-directory.com/listings13636311/d&#7883;ch-v&#7909;-h&#250;t-h&#7847;m-c&#7847;u-chuy&#234;n-nghi&#7879;p-gi&#225;-t&#7889;t-24-7" TargetMode="External" Id="rId919"/><Relationship Type="http://schemas.openxmlformats.org/officeDocument/2006/relationships/hyperlink" Target="https://addurl-directory.com/listings13654357/d&#7883;ch-v&#7909;-h&#250;t-h&#7847;m-c&#7847;u-chuy&#234;n-nghi&#7879;p-gi&#225;-t&#7889;t-24-7" TargetMode="External" Id="rId920"/><Relationship Type="http://schemas.openxmlformats.org/officeDocument/2006/relationships/hyperlink" Target="https://e-web-directory.com/listings13638764/d&#7883;ch-v&#7909;-h&#250;t-h&#7847;m-c&#7847;u-chuy&#234;n-nghi&#7879;p-gi&#225;-t&#7889;t-24-7" TargetMode="External" Id="rId921"/><Relationship Type="http://schemas.openxmlformats.org/officeDocument/2006/relationships/hyperlink" Target="https://a-z-directory.com/listings13646762/n&#7841;o-h&#7847;m-c&#7847;u-nhanh-ch&#243;ng-gi&#225;-r&#7867;-24-7" TargetMode="External" Id="rId922"/><Relationship Type="http://schemas.openxmlformats.org/officeDocument/2006/relationships/hyperlink" Target="https://feeldirectory.com/listings13641371/d&#7883;ch-v&#7909;-h&#250;t-h&#7847;m-c&#7847;u-chuy&#234;n-nghi&#7879;p-gi&#225;-t&#7889;t-24-7" TargetMode="External" Id="rId923"/><Relationship Type="http://schemas.openxmlformats.org/officeDocument/2006/relationships/hyperlink" Target="https://webdirectoryone.com/listings13641392/d&#7883;ch-v&#7909;-h&#250;t-h&#7847;m-c&#7847;u-chuy&#234;n-nghi&#7879;p-gi&#225;-t&#7889;t-24-7" TargetMode="External" Id="rId924"/><Relationship Type="http://schemas.openxmlformats.org/officeDocument/2006/relationships/hyperlink" Target="https://1stlinkdirectory.com/listings13652781/n&#7841;o-h&#7847;m-c&#7847;u-nhanh-ch&#243;ng-gi&#225;-r&#7867;-24-7" TargetMode="External" Id="rId925"/><Relationship Type="http://schemas.openxmlformats.org/officeDocument/2006/relationships/hyperlink" Target="https://orange-directory.com/listings13642169/n&#7841;o-h&#7847;m-c&#7847;u-nhanh-ch&#243;ng-gi&#225;-r&#7867;-24-7" TargetMode="External" Id="rId926"/><Relationship Type="http://schemas.openxmlformats.org/officeDocument/2006/relationships/hyperlink" Target="https://directory-legit.com/listings13654790/h&#250;t-h&#7847;m-c&#7847;u-uy-t&#237;n-gi&#225;-r&#7867;-24-7" TargetMode="External" Id="rId927"/><Relationship Type="http://schemas.openxmlformats.org/officeDocument/2006/relationships/hyperlink" Target="https://thedirectoryblog.com/listings13641006/n&#7841;o-h&#7847;m-c&#7847;u-nhanh-ch&#243;ng-gi&#225;-r&#7867;-24-7" TargetMode="External" Id="rId928"/><Relationship Type="http://schemas.openxmlformats.org/officeDocument/2006/relationships/hyperlink" Target="https://directory-king.com/listings13640880/d&#7883;ch-v&#7909;-h&#250;t-h&#7847;m-c&#7847;u-chuy&#234;n-nghi&#7879;p-gi&#225;-t&#7889;t-24-7" TargetMode="External" Id="rId929"/><Relationship Type="http://schemas.openxmlformats.org/officeDocument/2006/relationships/hyperlink" Target="https://mynichedirectory.com/listings13637164/h&#250;t-h&#7847;m-c&#7847;u-uy-t&#237;n-gi&#225;-r&#7867;-24-7" TargetMode="External" Id="rId930"/><Relationship Type="http://schemas.openxmlformats.org/officeDocument/2006/relationships/hyperlink" Target="https://stayindirectory.com/listings13644038/n&#7841;o-h&#7847;m-c&#7847;u-nhanh-ch&#243;ng-gi&#225;-r&#7867;-24-7" TargetMode="External" Id="rId931"/><Relationship Type="http://schemas.openxmlformats.org/officeDocument/2006/relationships/hyperlink" Target="https://directoryforrank.com/listings13648276/h&#250;t-h&#7847;m-c&#7847;u-uy-t&#237;n-gi&#225;-r&#7867;-24-7" TargetMode="External" Id="rId932"/><Relationship Type="http://schemas.openxmlformats.org/officeDocument/2006/relationships/hyperlink" Target="https://pasteldirectory.com/listings13642375/d&#7883;ch-v&#7909;-h&#250;t-h&#7847;m-c&#7847;u-chuy&#234;n-nghi&#7879;p-gi&#225;-t&#7889;t-24-7" TargetMode="External" Id="rId933"/><Relationship Type="http://schemas.openxmlformats.org/officeDocument/2006/relationships/hyperlink" Target="https://real-directory.com/listings13642132/n&#7841;o-h&#7847;m-c&#7847;u-nhanh-ch&#243;ng-gi&#225;-r&#7867;-24-7" TargetMode="External" Id="rId934"/><Relationship Type="http://schemas.openxmlformats.org/officeDocument/2006/relationships/hyperlink" Target="https://okaydirectory.com/listings13642456/d&#7883;ch-v&#7909;-h&#250;t-h&#7847;m-c&#7847;u-chuy&#234;n-nghi&#7879;p-gi&#225;-t&#7889;t-24-7" TargetMode="External" Id="rId935"/><Relationship Type="http://schemas.openxmlformats.org/officeDocument/2006/relationships/hyperlink" Target="https://zozodirectory.com/listings13647160/d&#7883;ch-v&#7909;-h&#250;t-h&#7847;m-c&#7847;u-chuy&#234;n-nghi&#7879;p-gi&#225;-t&#7889;t-24-7" TargetMode="External" Id="rId936"/><Relationship Type="http://schemas.openxmlformats.org/officeDocument/2006/relationships/hyperlink" Target="https://webtechdirectory.com/listings13639358/d&#7883;ch-v&#7909;-h&#250;t-h&#7847;m-c&#7847;u-chuy&#234;n-nghi&#7879;p-gi&#225;-t&#7889;t-24-7" TargetMode="External" Id="rId937"/><Relationship Type="http://schemas.openxmlformats.org/officeDocument/2006/relationships/hyperlink" Target="https://directoryquick.com/listings13640514/h&#250;t-h&#7847;m-c&#7847;u-uy-t&#237;n-gi&#225;-r&#7867;-24-7" TargetMode="External" Id="rId938"/><Relationship Type="http://schemas.openxmlformats.org/officeDocument/2006/relationships/hyperlink" Target="https://seozdirectory.com/listings13637761/h&#250;t-h&#7847;m-c&#7847;u-uy-t&#237;n-gi&#225;-r&#7867;-24-7" TargetMode="External" Id="rId939"/><Relationship Type="http://schemas.openxmlformats.org/officeDocument/2006/relationships/hyperlink" Target="https://seeyoudirectory.com/listings13634851/d&#7883;ch-v&#7909;-h&#250;t-h&#7847;m-c&#7847;u-chuy&#234;n-nghi&#7879;p-gi&#225;-t&#7889;t-24-7" TargetMode="External" Id="rId940"/><Relationship Type="http://schemas.openxmlformats.org/officeDocument/2006/relationships/hyperlink" Target="https://glowingdirectory.com/listings13637811/n&#7841;o-h&#7847;m-c&#7847;u-nhanh-ch&#243;ng-gi&#225;-r&#7867;-24-7" TargetMode="External" Id="rId941"/><Relationship Type="http://schemas.openxmlformats.org/officeDocument/2006/relationships/hyperlink" Target="https://dotcom-directory.com/listings13645261/n&#7841;o-h&#7847;m-c&#7847;u-nhanh-ch&#243;ng-gi&#225;-r&#7867;-24-7" TargetMode="External" Id="rId942"/><Relationship Type="http://schemas.openxmlformats.org/officeDocument/2006/relationships/hyperlink" Target="https://yourtopdirectory.com/listings13641938/h&#250;t-h&#7847;m-c&#7847;u-uy-t&#237;n-gi&#225;-r&#7867;-24-7" TargetMode="External" Id="rId943"/><Relationship Type="http://schemas.openxmlformats.org/officeDocument/2006/relationships/hyperlink" Target="https://links2directory.com/listings13640426/h&#250;t-h&#7847;m-c&#7847;u-uy-t&#237;n-gi&#225;-r&#7867;-24-7" TargetMode="External" Id="rId944"/><Relationship Type="http://schemas.openxmlformats.org/officeDocument/2006/relationships/hyperlink" Target="https://directoryindexer.com/listings13637910/d&#7883;ch-v&#7909;-h&#250;t-h&#7847;m-c&#7847;u-chuy&#234;n-nghi&#7879;p-gi&#225;-t&#7889;t-24-7" TargetMode="External" Id="rId945"/><Relationship Type="http://schemas.openxmlformats.org/officeDocument/2006/relationships/hyperlink" Target="https://mydirectoryspace.com/listings13635441/h&#250;t-h&#7847;m-c&#7847;u-uy-t&#237;n-gi&#225;-r&#7867;-24-7" TargetMode="External" Id="rId946"/><Relationship Type="http://schemas.openxmlformats.org/officeDocument/2006/relationships/hyperlink" Target="https://ezylinkdirectory.com/listings13640855/d&#7883;ch-v&#7909;-h&#250;t-h&#7847;m-c&#7847;u-chuy&#234;n-nghi&#7879;p-gi&#225;-t&#7889;t-24-7" TargetMode="External" Id="rId947"/><Relationship Type="http://schemas.openxmlformats.org/officeDocument/2006/relationships/hyperlink" Target="https://nerodirectory.com/listings13644262/n&#7841;o-h&#7847;m-c&#7847;u-nhanh-ch&#243;ng-gi&#225;-r&#7867;-24-7" TargetMode="External" Id="rId948"/><Relationship Type="http://schemas.openxmlformats.org/officeDocument/2006/relationships/hyperlink" Target="https://freeurldirectory.com/listings13637400/n&#7841;o-h&#7847;m-c&#7847;u-nhanh-ch&#243;ng-gi&#225;-r&#7867;-24-7" TargetMode="External" Id="rId949"/><Relationship Type="http://schemas.openxmlformats.org/officeDocument/2006/relationships/hyperlink" Target="https://vip-directory.com/listings13638091/h&#250;t-h&#7847;m-c&#7847;u-uy-t&#237;n-gi&#225;-r&#7867;-24-7" TargetMode="External" Id="rId950"/><Relationship Type="http://schemas.openxmlformats.org/officeDocument/2006/relationships/hyperlink" Target="https://123-directory.com/listings13646445/d&#7883;ch-v&#7909;-h&#250;t-h&#7847;m-c&#7847;u-chuy&#234;n-nghi&#7879;p-gi&#225;-t&#7889;t-24-7" TargetMode="External" Id="rId951"/><Relationship Type="http://schemas.openxmlformats.org/officeDocument/2006/relationships/hyperlink" Target="https://topazdirectory.com/listings13622411/n&#7841;o-h&#7847;m-c&#7847;u-nhanh-ch&#243;ng-gi&#225;-r&#7867;-24-7" TargetMode="External" Id="rId952"/><Relationship Type="http://schemas.openxmlformats.org/officeDocument/2006/relationships/hyperlink" Target="https://theidirectory.com/listings13632061/n&#7841;o-h&#7847;m-c&#7847;u-nhanh-ch&#243;ng-gi&#225;-r&#7867;-24-7" TargetMode="External" Id="rId953"/><Relationship Type="http://schemas.openxmlformats.org/officeDocument/2006/relationships/hyperlink" Target="https://lifewebdirectory.com/listings13640052/n&#7841;o-h&#7847;m-c&#7847;u-nhanh-ch&#243;ng-gi&#225;-r&#7867;-24-7" TargetMode="External" Id="rId954"/><Relationship Type="http://schemas.openxmlformats.org/officeDocument/2006/relationships/hyperlink" Target="https://britedirectory.com/listings13644301/h&#250;t-h&#7847;m-c&#7847;u-uy-t&#237;n-gi&#225;-r&#7867;-24-7" TargetMode="External" Id="rId955"/><Relationship Type="http://schemas.openxmlformats.org/officeDocument/2006/relationships/hyperlink" Target="https://e-directory2u.com/listings13627491/n&#7841;o-h&#7847;m-c&#7847;u-nhanh-ch&#243;ng-gi&#225;-r&#7867;-24-7" TargetMode="External" Id="rId956"/><Relationship Type="http://schemas.openxmlformats.org/officeDocument/2006/relationships/hyperlink" Target="https://directoryhand.com/listings13642841/h&#250;t-h&#7847;m-c&#7847;u-uy-t&#237;n-gi&#225;-r&#7867;-24-7" TargetMode="External" Id="rId957"/><Relationship Type="http://schemas.openxmlformats.org/officeDocument/2006/relationships/hyperlink" Target="https://vital-directory.com/listings13640098/d&#7883;ch-v&#7909;-h&#250;t-h&#7847;m-c&#7847;u-chuy&#234;n-nghi&#7879;p-gi&#225;-t&#7889;t-24-7" TargetMode="External" Id="rId958"/><Relationship Type="http://schemas.openxmlformats.org/officeDocument/2006/relationships/hyperlink" Target="https://forum-directory.com/listings13639840/h&#250;t-h&#7847;m-c&#7847;u-uy-t&#237;n-gi&#225;-r&#7867;-24-7" TargetMode="External" Id="rId959"/><Relationship Type="http://schemas.openxmlformats.org/officeDocument/2006/relationships/hyperlink" Target="https://defaultdirectory.com/listings13644334/d&#7883;ch-v&#7909;-h&#250;t-h&#7847;m-c&#7847;u-chuy&#234;n-nghi&#7879;p-gi&#225;-t&#7889;t-24-7" TargetMode="External" Id="rId960"/><Relationship Type="http://schemas.openxmlformats.org/officeDocument/2006/relationships/hyperlink" Target="https://directory-cube.com/listings13636324/h&#250;t-h&#7847;m-c&#7847;u-uy-t&#237;n-gi&#225;-r&#7867;-24-7" TargetMode="External" Id="rId961"/><Relationship Type="http://schemas.openxmlformats.org/officeDocument/2006/relationships/hyperlink" Target="https://directoryarmy.com/listings13648061/n&#7841;o-h&#7847;m-c&#7847;u-nhanh-ch&#243;ng-gi&#225;-r&#7867;-24-7" TargetMode="External" Id="rId962"/><Relationship Type="http://schemas.openxmlformats.org/officeDocument/2006/relationships/hyperlink" Target="https://directorylinks2u.com/listings13637905/n&#7841;o-h&#7847;m-c&#7847;u-nhanh-ch&#243;ng-gi&#225;-r&#7867;-24-7" TargetMode="External" Id="rId963"/><Relationship Type="http://schemas.openxmlformats.org/officeDocument/2006/relationships/hyperlink" Target="https://seodirectoryseek.com/listings13640358/h&#250;t-h&#7847;m-c&#7847;u-uy-t&#237;n-gi&#225;-r&#7867;-24-7" TargetMode="External" Id="rId964"/><Relationship Type="http://schemas.openxmlformats.org/officeDocument/2006/relationships/hyperlink" Target="https://directory4web.com/listings13648443/n&#7841;o-h&#7847;m-c&#7847;u-nhanh-ch&#243;ng-gi&#225;-r&#7867;-24-7" TargetMode="External" Id="rId965"/><Relationship Type="http://schemas.openxmlformats.org/officeDocument/2006/relationships/hyperlink" Target="https://vietbizdirectory.com/listings13631310/d&#7883;ch-v&#7909;-h&#250;t-h&#7847;m-c&#7847;u-chuy&#234;n-nghi&#7879;p-gi&#225;-t&#7889;t-24-7" TargetMode="External" Id="rId966"/><Relationship Type="http://schemas.openxmlformats.org/officeDocument/2006/relationships/hyperlink" Target="https://directory4search.com/listings13661687/n&#7841;o-h&#7847;m-c&#7847;u-nhanh-ch&#243;ng-gi&#225;-r&#7867;-24-7" TargetMode="External" Id="rId967"/><Relationship Type="http://schemas.openxmlformats.org/officeDocument/2006/relationships/hyperlink" Target="https://seo-webdirectory.com/listings13636278/d&#7883;ch-v&#7909;-h&#250;t-h&#7847;m-c&#7847;u-chuy&#234;n-nghi&#7879;p-gi&#225;-t&#7889;t-24-7" TargetMode="External" Id="rId968"/><Relationship Type="http://schemas.openxmlformats.org/officeDocument/2006/relationships/hyperlink" Target="https://directory-farm.com/listings13650721/d&#7883;ch-v&#7909;-h&#250;t-h&#7847;m-c&#7847;u-chuy&#234;n-nghi&#7879;p-gi&#225;-t&#7889;t-24-7" TargetMode="External" Id="rId969"/><Relationship Type="http://schemas.openxmlformats.org/officeDocument/2006/relationships/hyperlink" Target="https://mondaydirectory.com/listings13635904/d&#7883;ch-v&#7909;-h&#250;t-h&#7847;m-c&#7847;u-chuy&#234;n-nghi&#7879;p-gi&#225;-t&#7889;t-24-7" TargetMode="External" Id="rId970"/><Relationship Type="http://schemas.openxmlformats.org/officeDocument/2006/relationships/hyperlink" Target="https://directoryvenom.com/listings13634227/d&#7883;ch-v&#7909;-h&#250;t-h&#7847;m-c&#7847;u-chuy&#234;n-nghi&#7879;p-gi&#225;-t&#7889;t-24-7" TargetMode="External" Id="rId971"/><Relationship Type="http://schemas.openxmlformats.org/officeDocument/2006/relationships/hyperlink" Target="https://24by7directory.com/listings13641574/n&#7841;o-h&#7847;m-c&#7847;u-nhanh-ch&#243;ng-gi&#225;-r&#7867;-24-7" TargetMode="External" Id="rId972"/><Relationship Type="http://schemas.openxmlformats.org/officeDocument/2006/relationships/hyperlink" Target="https://1-webdirectory.com/listings13647190/d&#7883;ch-v&#7909;-h&#250;t-h&#7847;m-c&#7847;u-chuy&#234;n-nghi&#7879;p-gi&#225;-t&#7889;t-24-7" TargetMode="External" Id="rId973"/><Relationship Type="http://schemas.openxmlformats.org/officeDocument/2006/relationships/hyperlink" Target="https://directory-daddy.com/listings13646848/n&#7841;o-h&#7847;m-c&#7847;u-nhanh-ch&#243;ng-gi&#225;-r&#7867;-24-7" TargetMode="External" Id="rId974"/><Relationship Type="http://schemas.openxmlformats.org/officeDocument/2006/relationships/hyperlink" Target="https://directoryforever.com/listings13634227/n&#7841;o-h&#7847;m-c&#7847;u-nhanh-ch&#243;ng-gi&#225;-r&#7867;-24-7" TargetMode="External" Id="rId975"/><Relationship Type="http://schemas.openxmlformats.org/officeDocument/2006/relationships/hyperlink" Target="https://directorypile.com/listings13634262/n&#7841;o-h&#7847;m-c&#7847;u-nhanh-ch&#243;ng-gi&#225;-r&#7867;-24-7" TargetMode="External" Id="rId976"/><Relationship Type="http://schemas.openxmlformats.org/officeDocument/2006/relationships/hyperlink" Target="https://directoryglobals.com/listings13652637/h&#250;t-h&#7847;m-c&#7847;u-uy-t&#237;n-gi&#225;-r&#7867;-24-7" TargetMode="External" Id="rId977"/><Relationship Type="http://schemas.openxmlformats.org/officeDocument/2006/relationships/hyperlink" Target="https://netwebdirectory.com/listings13638912/h&#250;t-h&#7847;m-c&#7847;u-uy-t&#237;n-gi&#225;-r&#7867;-24-7" TargetMode="External" Id="rId978"/><Relationship Type="http://schemas.openxmlformats.org/officeDocument/2006/relationships/hyperlink" Target="https://freedirectorynow.com/listings13637428/n&#7841;o-h&#7847;m-c&#7847;u-nhanh-ch&#243;ng-gi&#225;-r&#7867;-24-7" TargetMode="External" Id="rId979"/><Relationship Type="http://schemas.openxmlformats.org/officeDocument/2006/relationships/hyperlink" Target="https://coolbizdirectory.com/listings13640149/h&#250;t-h&#7847;m-c&#7847;u-uy-t&#237;n-gi&#225;-r&#7867;-24-7" TargetMode="External" Id="rId980"/><Relationship Type="http://schemas.openxmlformats.org/officeDocument/2006/relationships/hyperlink" Target="https://goto-directory.com/listings13631355/n&#7841;o-h&#7847;m-c&#7847;u-nhanh-ch&#243;ng-gi&#225;-r&#7867;-24-7" TargetMode="External" Id="rId981"/><Relationship Type="http://schemas.openxmlformats.org/officeDocument/2006/relationships/hyperlink" Target="https://seodirectory4u.com/listings13634929/h&#250;t-h&#7847;m-c&#7847;u-uy-t&#237;n-gi&#225;-r&#7867;-24-7" TargetMode="External" Id="rId982"/><Relationship Type="http://schemas.openxmlformats.org/officeDocument/2006/relationships/hyperlink" Target="https://directory-engine.com/listings13640144/n&#7841;o-h&#7847;m-c&#7847;u-nhanh-ch&#243;ng-gi&#225;-r&#7867;-24-7" TargetMode="External" Id="rId983"/><Relationship Type="http://schemas.openxmlformats.org/officeDocument/2006/relationships/hyperlink" Target="https://iseodirectory.com/listings13625506/h&#250;t-h&#7847;m-c&#7847;u-uy-t&#237;n-gi&#225;-r&#7867;-24-7" TargetMode="External" Id="rId984"/><Relationship Type="http://schemas.openxmlformats.org/officeDocument/2006/relationships/hyperlink" Target="https://phase2directory.com/listings13633804/n&#7841;o-h&#7847;m-c&#7847;u-nhanh-ch&#243;ng-gi&#225;-r&#7867;-24-7" TargetMode="External" Id="rId985"/><Relationship Type="http://schemas.openxmlformats.org/officeDocument/2006/relationships/hyperlink" Target="https://directoryunit.com/listings13641288/d&#7883;ch-v&#7909;-h&#250;t-h&#7847;m-c&#7847;u-chuy&#234;n-nghi&#7879;p-gi&#225;-t&#7889;t-24-7" TargetMode="External" Id="rId986"/><Relationship Type="http://schemas.openxmlformats.org/officeDocument/2006/relationships/hyperlink" Target="https://magnetdirectory.com/listings13629164/d&#7883;ch-v&#7909;-h&#250;t-h&#7847;m-c&#7847;u-chuy&#234;n-nghi&#7879;p-gi&#225;-t&#7889;t-24-7" TargetMode="External" Id="rId987"/><Relationship Type="http://schemas.openxmlformats.org/officeDocument/2006/relationships/hyperlink" Target="https://freedirectory4u.com/listings13637173/d&#7883;ch-v&#7909;-h&#250;t-h&#7847;m-c&#7847;u-chuy&#234;n-nghi&#7879;p-gi&#225;-t&#7889;t-24-7" TargetMode="External" Id="rId988"/><Relationship Type="http://schemas.openxmlformats.org/officeDocument/2006/relationships/hyperlink" Target="https://directory-expert.com/listings13623847/n&#7841;o-h&#7847;m-c&#7847;u-nhanh-ch&#243;ng-gi&#225;-r&#7867;-24-7" TargetMode="External" Id="rId989"/><Relationship Type="http://schemas.openxmlformats.org/officeDocument/2006/relationships/hyperlink" Target="https://http-directory.com/listings13636662/d&#7883;ch-v&#7909;-h&#250;t-h&#7847;m-c&#7847;u-chuy&#234;n-nghi&#7879;p-gi&#225;-t&#7889;t-24-7" TargetMode="External" Id="rId990"/><Relationship Type="http://schemas.openxmlformats.org/officeDocument/2006/relationships/hyperlink" Target="https://webdirectory7.com/listings13633911/h&#250;t-h&#7847;m-c&#7847;u-uy-t&#237;n-gi&#225;-r&#7867;-24-7" TargetMode="External" Id="rId991"/><Relationship Type="http://schemas.openxmlformats.org/officeDocument/2006/relationships/hyperlink" Target="https://superdirectorys.com/listings13631607/n&#7841;o-h&#7847;m-c&#7847;u-nhanh-ch&#243;ng-gi&#225;-r&#7867;-24-7" TargetMode="External" Id="rId992"/><Relationship Type="http://schemas.openxmlformats.org/officeDocument/2006/relationships/hyperlink" Target="https://webnamedirectory.com/listings13629531/d&#7883;ch-v&#7909;-h&#250;t-h&#7847;m-c&#7847;u-chuy&#234;n-nghi&#7879;p-gi&#225;-t&#7889;t-24-7" TargetMode="External" Id="rId993"/><Relationship Type="http://schemas.openxmlformats.org/officeDocument/2006/relationships/hyperlink" Target="https://gratis-directory.com/listings13632926/d&#7883;ch-v&#7909;-h&#250;t-h&#7847;m-c&#7847;u-chuy&#234;n-nghi&#7879;p-gi&#225;-t&#7889;t-24-7" TargetMode="External" Id="rId994"/><Relationship Type="http://schemas.openxmlformats.org/officeDocument/2006/relationships/hyperlink" Target="https://seek-directory.com/listings13633629/n&#7841;o-h&#7847;m-c&#7847;u-nhanh-ch&#243;ng-gi&#225;-r&#7867;-24-7" TargetMode="External" Id="rId995"/><Relationship Type="http://schemas.openxmlformats.org/officeDocument/2006/relationships/hyperlink" Target="https://linkdirectorynet.com/listings13645779/h&#250;t-h&#7847;m-c&#7847;u-uy-t&#237;n-gi&#225;-r&#7867;-24-7" TargetMode="External" Id="rId996"/><Relationship Type="http://schemas.openxmlformats.org/officeDocument/2006/relationships/hyperlink" Target="https://lombok-directory.com/listings13630356/h&#250;t-h&#7847;m-c&#7847;u-uy-t&#237;n-gi&#225;-r&#7867;-24-7" TargetMode="External" Id="rId997"/><Relationship Type="http://schemas.openxmlformats.org/officeDocument/2006/relationships/hyperlink" Target="https://directoryark.com/listings13632867/h&#250;t-h&#7847;m-c&#7847;u-uy-t&#237;n-gi&#225;-r&#7867;-24-7" TargetMode="External" Id="rId998"/><Relationship Type="http://schemas.openxmlformats.org/officeDocument/2006/relationships/hyperlink" Target="https://pageupdirectory.com/listings13630658/h&#250;t-h&#7847;m-c&#7847;u-uy-t&#237;n-gi&#225;-r&#7867;-24-7" TargetMode="External" Id="rId999"/><Relationship Type="http://schemas.openxmlformats.org/officeDocument/2006/relationships/hyperlink" Target="https://directory-star.com/listings13630681/n&#7841;o-h&#7847;m-c&#7847;u-nhanh-ch&#243;ng-gi&#225;-r&#7867;-24-7" TargetMode="External" Id="rId1000"/><Relationship Type="http://schemas.openxmlformats.org/officeDocument/2006/relationships/hyperlink" Target="https://directory-store.com/listings13632829/d&#7883;ch-v&#7909;-h&#250;t-h&#7847;m-c&#7847;u-chuy&#234;n-nghi&#7879;p-gi&#225;-t&#7889;t-24-7" TargetMode="External" Id="rId1001"/><Relationship Type="http://schemas.openxmlformats.org/officeDocument/2006/relationships/hyperlink" Target="https://thetopdirectory.com/listings13630046/n&#7841;o-h&#7847;m-c&#7847;u-nhanh-ch&#243;ng-gi&#225;-r&#7867;-24-7" TargetMode="External" Id="rId1002"/><Relationship Type="http://schemas.openxmlformats.org/officeDocument/2006/relationships/hyperlink" Target="https://sweet-directory.com/listings13635574/d&#7883;ch-v&#7909;-h&#250;t-h&#7847;m-c&#7847;u-chuy&#234;n-nghi&#7879;p-gi&#225;-t&#7889;t-24-7" TargetMode="External" Id="rId1003"/><Relationship Type="http://schemas.openxmlformats.org/officeDocument/2006/relationships/hyperlink" Target="https://webtagdirectory.com/listings13632628/d&#7883;ch-v&#7909;-h&#250;t-h&#7847;m-c&#7847;u-chuy&#234;n-nghi&#7879;p-gi&#225;-t&#7889;t-24-7" TargetMode="External" Id="rId1004"/><Relationship Type="http://schemas.openxmlformats.org/officeDocument/2006/relationships/hyperlink" Target="https://directory-webs.com/listings13633060/h&#250;t-h&#7847;m-c&#7847;u-uy-t&#237;n-gi&#225;-r&#7867;-24-7" TargetMode="External" Id="rId1005"/><Relationship Type="http://schemas.openxmlformats.org/officeDocument/2006/relationships/hyperlink" Target="https://shopwebdirectory.com/listings13632015/h&#250;t-h&#7847;m-c&#7847;u-uy-t&#237;n-gi&#225;-r&#7867;-24-7" TargetMode="External" Id="rId1006"/><Relationship Type="http://schemas.openxmlformats.org/officeDocument/2006/relationships/hyperlink" Target="https://large-directory.com/listings13631554/d&#7883;ch-v&#7909;-h&#250;t-h&#7847;m-c&#7847;u-chuy&#234;n-nghi&#7879;p-gi&#225;-t&#7889;t-24-7" TargetMode="External" Id="rId1007"/><Relationship Type="http://schemas.openxmlformats.org/officeDocument/2006/relationships/hyperlink" Target="https://webdirectory777.com/listings13615745/n&#7841;o-h&#7847;m-c&#7847;u-nhanh-ch&#243;ng-gi&#225;-r&#7867;-24-7" TargetMode="External" Id="rId1008"/><Relationship Type="http://schemas.openxmlformats.org/officeDocument/2006/relationships/hyperlink" Target="https://web-directory4.com/listings13608769/n&#7841;o-h&#7847;m-c&#7847;u-nhanh-ch&#243;ng-gi&#225;-r&#7867;-24-7" TargetMode="External" Id="rId1009"/><Relationship Type="http://schemas.openxmlformats.org/officeDocument/2006/relationships/hyperlink" Target="https://ukdirectorylist.com/listings13630056/n&#7841;o-h&#7847;m-c&#7847;u-nhanh-ch&#243;ng-gi&#225;-r&#7867;-24-7" TargetMode="External" Id="rId1010"/><Relationship Type="http://schemas.openxmlformats.org/officeDocument/2006/relationships/hyperlink" Target="https://studio-directory.com/listings13631162/h&#250;t-h&#7847;m-c&#7847;u-uy-t&#237;n-gi&#225;-r&#7867;-24-7" TargetMode="External" Id="rId1011"/><Relationship Type="http://schemas.openxmlformats.org/officeDocument/2006/relationships/hyperlink" Target="https://base-directory.com/listings13636927/h&#250;t-h&#7847;m-c&#7847;u-uy-t&#237;n-gi&#225;-r&#7867;-24-7" TargetMode="External" Id="rId1012"/><Relationship Type="http://schemas.openxmlformats.org/officeDocument/2006/relationships/hyperlink" Target="https://ourbigdirectory.com/listings13630042/d&#7883;ch-v&#7909;-h&#250;t-h&#7847;m-c&#7847;u-chuy&#234;n-nghi&#7879;p-gi&#225;-t&#7889;t-24-7" TargetMode="External" Id="rId1013"/><Relationship Type="http://schemas.openxmlformats.org/officeDocument/2006/relationships/hyperlink" Target="https://thetopsdirectory.com/listings13625856/n&#7841;o-h&#7847;m-c&#7847;u-nhanh-ch&#243;ng-gi&#225;-r&#7867;-24-7" TargetMode="External" Id="rId1014"/><Relationship Type="http://schemas.openxmlformats.org/officeDocument/2006/relationships/hyperlink" Target="https://hthmcuuytngirphcv247291652.pointblog.net/h&#250;t-h&#7847;m-c&#7847;u-uy-t&#237;n-gi&#225;-r&#7867;-24-7-95426359" TargetMode="External" Id="rId1015"/><Relationship Type="http://schemas.openxmlformats.org/officeDocument/2006/relationships/hyperlink" Target="https://ht-b-pht-gi-r-khng-c-ph409245.pages10.com/n&#7841;o-h&#7847;m-c&#7847;u-nhanh-ch&#243;ng-gi&#225;-r&#7867;-24-7-77691417" TargetMode="External" Id="rId1016"/><Relationship Type="http://schemas.openxmlformats.org/officeDocument/2006/relationships/hyperlink" Target="https://ht-hm-cu-cho-nh-xng-chuy050523.full-design.com/d&#7883;ch-v&#7909;-h&#250;t-h&#7847;m-c&#7847;u-chuy&#234;n-nghi&#7879;p-gi&#225;-t&#7889;t-24-7-84882695" TargetMode="External" Id="rId1017"/><Relationship Type="http://schemas.openxmlformats.org/officeDocument/2006/relationships/hyperlink" Target="https://hthmcuchonhxngchuynnghip020047.ampedpages.com/n&#7841;o-h&#7847;m-c&#7847;u-nhanh-ch&#243;ng-gi&#225;-r&#7867;-24-7-69279559" TargetMode="External" Id="rId1018"/><Relationship Type="http://schemas.openxmlformats.org/officeDocument/2006/relationships/hyperlink" Target="https://ht-hm-cu-uy-tn-gi-r-phc-327319.tinyblogging.com/n&#7841;o-h&#7847;m-c&#7847;u-nhanh-ch&#243;ng-gi&#225;-r&#7867;-24-7-86484900" TargetMode="External" Id="rId1019"/><Relationship Type="http://schemas.openxmlformats.org/officeDocument/2006/relationships/hyperlink" Target="https://ht-b-pht-gi-r-khng-c-ph012740.onesmablog.com/d&#7883;ch-v&#7909;-h&#250;t-h&#7847;m-c&#7847;u-chuy&#234;n-nghi&#7879;p-gi&#225;-t&#7889;t-24-7-83739920" TargetMode="External" Id="rId1020"/><Relationship Type="http://schemas.openxmlformats.org/officeDocument/2006/relationships/hyperlink" Target="https://htbphtgirkhngcph249545.blogolize.com/h&#250;t-h&#7847;m-c&#7847;u-uy-t&#237;n-gi&#225;-r&#7867;-24-7-81442049" TargetMode="External" Id="rId1021"/><Relationship Type="http://schemas.openxmlformats.org/officeDocument/2006/relationships/hyperlink" Target="https://ht-hm-cu-cho-nh-xng-chuy743402.blogocial.com/h&#250;t-h&#7847;m-c&#7847;u-uy-t&#237;n-gi&#225;-r&#7867;-24-7-78337484" TargetMode="External" Id="rId1022"/><Relationship Type="http://schemas.openxmlformats.org/officeDocument/2006/relationships/hyperlink" Target="https://ht-b-pht-gi-r-khng-c-ph005515.thezenweb.com/n&#7841;o-h&#7847;m-c&#7847;u-nhanh-ch&#243;ng-gi&#225;-r&#7867;-24-7-81043117" TargetMode="External" Id="rId1023"/><Relationship Type="http://schemas.openxmlformats.org/officeDocument/2006/relationships/hyperlink" Target="https://ht-hm-cu-cho-nh-xng-chuy680202.bloguetechno.com/n&#7841;o-h&#7847;m-c&#7847;u-nhanh-ch&#243;ng-gi&#225;-r&#7867;-24-7-78987670" TargetMode="External" Id="rId1024"/><Relationship Type="http://schemas.openxmlformats.org/officeDocument/2006/relationships/hyperlink" Target="https://htbphtgirkhngcph252372.ampblogs.com/h&#250;t-h&#7847;m-c&#7847;u-uy-t&#237;n-gi&#225;-r&#7867;-24-7-79199709" TargetMode="External" Id="rId1025"/><Relationship Type="http://schemas.openxmlformats.org/officeDocument/2006/relationships/hyperlink" Target="https://ht-hm-cu-uy-tn-gi-r-phc-115911.blogdigy.com/d&#7883;ch-v&#7909;-h&#250;t-h&#7847;m-c&#7847;u-chuy&#234;n-nghi&#7879;p-gi&#225;-t&#7889;t-24-7-68611410" TargetMode="External" Id="rId1026"/><Relationship Type="http://schemas.openxmlformats.org/officeDocument/2006/relationships/hyperlink" Target="https://ht-hm-cu-cho-nh-xng-chuy948044.blogminds.com/d&#7883;ch-v&#7909;-h&#250;t-h&#7847;m-c&#7847;u-chuy&#234;n-nghi&#7879;p-gi&#225;-t&#7889;t-24-7-39112414" TargetMode="External" Id="rId1027"/><Relationship Type="http://schemas.openxmlformats.org/officeDocument/2006/relationships/hyperlink" Target="https://hthmcuuytngirphcv247664015.isblog.net/h&#250;t-h&#7847;m-c&#7847;u-uy-t&#237;n-gi&#225;-r&#7867;-24-7-59623959" TargetMode="External" Id="rId1028"/><Relationship Type="http://schemas.openxmlformats.org/officeDocument/2006/relationships/hyperlink" Target="https://ht-b-pht-gi-r-khng-c-ph587693.blogdon.net/n&#7841;o-h&#7847;m-c&#7847;u-nhanh-ch&#243;ng-gi&#225;-r&#7867;-24-7-58412331" TargetMode="External" Id="rId1029"/><Relationship Type="http://schemas.openxmlformats.org/officeDocument/2006/relationships/hyperlink" Target="https://ht-b-pht-gi-r-khng-c-ph198673.blogkoo.com/n&#7841;o-h&#7847;m-c&#7847;u-nhanh-ch&#243;ng-gi&#225;-r&#7867;-24-7-61971061" TargetMode="External" Id="rId1030"/><Relationship Type="http://schemas.openxmlformats.org/officeDocument/2006/relationships/hyperlink" Target="https://hthmcuchonhxngchuynnghip809976.alltdesign.com/h&#250;t-h&#7847;m-c&#7847;u-uy-t&#237;n-gi&#225;-r&#7867;-24-7-60973273" TargetMode="External" Id="rId1031"/><Relationship Type="http://schemas.openxmlformats.org/officeDocument/2006/relationships/hyperlink" Target="https://ht-hm-cu-uy-tn-gi-r-phc-163824.mybjjblog.com/n&#7841;o-h&#7847;m-c&#7847;u-nhanh-ch&#243;ng-gi&#225;-r&#7867;-24-7-54419169" TargetMode="External" Id="rId1032"/><Relationship Type="http://schemas.openxmlformats.org/officeDocument/2006/relationships/hyperlink" Target="https://hthmcuchonhxngchuynnghip824214.total-blog.com/d&#7883;ch-v&#7909;-h&#250;t-h&#7847;m-c&#7847;u-chuy&#234;n-nghi&#7879;p-gi&#225;-t&#7889;t-24-7-67827665" TargetMode="External" Id="rId1033"/><Relationship Type="http://schemas.openxmlformats.org/officeDocument/2006/relationships/hyperlink" Target="https://hthmcuchonhxngchuynnghip924552.amoblog.com/h&#250;t-h&#7847;m-c&#7847;u-uy-t&#237;n-gi&#225;-r&#7867;-24-7-64375820" TargetMode="External" Id="rId1034"/><Relationship Type="http://schemas.openxmlformats.org/officeDocument/2006/relationships/hyperlink" Target="https://hthmcuuytngirphcv247857361.tblogz.com/n&#7841;o-h&#7847;m-c&#7847;u-nhanh-ch&#243;ng-gi&#225;-r&#7867;-24-7-55441834" TargetMode="External" Id="rId1035"/><Relationship Type="http://schemas.openxmlformats.org/officeDocument/2006/relationships/hyperlink" Target="https://ht-hm-cu-cho-nh-xng-chuy704297.canariblogs.com/d&#7883;ch-v&#7909;-h&#250;t-h&#7847;m-c&#7847;u-chuy&#234;n-nghi&#7879;p-gi&#225;-t&#7889;t-24-7-57199095" TargetMode="External" Id="rId1036"/><Relationship Type="http://schemas.openxmlformats.org/officeDocument/2006/relationships/hyperlink" Target="https://hthmcuchonhxngchuynnghip709198.blogzet.com/h&#250;t-h&#7847;m-c&#7847;u-uy-t&#237;n-gi&#225;-r&#7867;-24-7-57358359" TargetMode="External" Id="rId1037"/><Relationship Type="http://schemas.openxmlformats.org/officeDocument/2006/relationships/hyperlink" Target="https://htbphtgirkhngcph257849.suomiblog.com/n&#7841;o-h&#7847;m-c&#7847;u-nhanh-ch&#243;ng-gi&#225;-r&#7867;-24-7-58107813" TargetMode="External" Id="rId1038"/><Relationship Type="http://schemas.openxmlformats.org/officeDocument/2006/relationships/hyperlink" Target="https://ht-hm-cu-cho-nh-xng-chuy651983.tribunablog.com/h&#250;t-h&#7847;m-c&#7847;u-uy-t&#237;n-gi&#225;-r&#7867;-24-7-56964145" TargetMode="External" Id="rId1039"/><Relationship Type="http://schemas.openxmlformats.org/officeDocument/2006/relationships/hyperlink" Target="https://ht-b-pht-gi-r-khng-c-ph159606.shotblogs.com/n&#7841;o-h&#7847;m-c&#7847;u-nhanh-ch&#243;ng-gi&#225;-r&#7867;-24-7-56400466" TargetMode="External" Id="rId1040"/><Relationship Type="http://schemas.openxmlformats.org/officeDocument/2006/relationships/hyperlink" Target="https://ht-hm-cu-cho-nh-xng-chuy209650.uzblog.net/n&#7841;o-h&#7847;m-c&#7847;u-nhanh-ch&#243;ng-gi&#225;-r&#7867;-24-7-55903659" TargetMode="External" Id="rId1041"/><Relationship Type="http://schemas.openxmlformats.org/officeDocument/2006/relationships/hyperlink" Target="https://htbphtgirkhngcph690063.blog5.net/95359246/n&#7841;o-h&#7847;m-c&#7847;u-nhanh-ch&#243;ng-gi&#225;-r&#7867;-24-7" TargetMode="External" Id="rId1042"/><Relationship Type="http://schemas.openxmlformats.org/officeDocument/2006/relationships/hyperlink" Target="https://ht-hm-cu-uy-tn-gi-r-phc-963353.ezblogz.com/74101169/n&#7841;o-h&#7847;m-c&#7847;u-nhanh-ch&#243;ng-gi&#225;-r&#7867;-24-7" TargetMode="External" Id="rId1043"/><Relationship Type="http://schemas.openxmlformats.org/officeDocument/2006/relationships/hyperlink" Target="https://ht-hm-cu-uy-tn-gi-r-phc-905110.designertoblog.com/73717645/h&#250;t-h&#7847;m-c&#7847;u-uy-t&#237;n-gi&#225;-r&#7867;-24-7" TargetMode="External" Id="rId1044"/><Relationship Type="http://schemas.openxmlformats.org/officeDocument/2006/relationships/hyperlink" Target="https://ht-hm-cu-cho-nh-xng-chuy596065.blogs-service.com/73376566/h&#250;t-h&#7847;m-c&#7847;u-uy-t&#237;n-gi&#225;-r&#7867;-24-7" TargetMode="External" Id="rId1045"/><Relationship Type="http://schemas.openxmlformats.org/officeDocument/2006/relationships/hyperlink" Target="https://ht-hm-cu-uy-tn-gi-r-phc-296791.bluxeblog.com/74707276/h&#250;t-h&#7847;m-c&#7847;u-uy-t&#237;n-gi&#225;-r&#7867;-24-7" TargetMode="External" Id="rId1046"/><Relationship Type="http://schemas.openxmlformats.org/officeDocument/2006/relationships/hyperlink" Target="https://htbphtgirkhngcph811516.getblogs.net/74881239/d&#7883;ch-v&#7909;-h&#250;t-h&#7847;m-c&#7847;u-chuy&#234;n-nghi&#7879;p-gi&#225;-t&#7889;t-24-7" TargetMode="External" Id="rId1047"/><Relationship Type="http://schemas.openxmlformats.org/officeDocument/2006/relationships/hyperlink" Target="https://ht-hm-cu-cho-nh-xng-chuy407548.dsiblogger.com/75366573/h&#250;t-h&#7847;m-c&#7847;u-uy-t&#237;n-gi&#225;-r&#7867;-24-7" TargetMode="External" Id="rId1048"/><Relationship Type="http://schemas.openxmlformats.org/officeDocument/2006/relationships/hyperlink" Target="https://hthmcuchonhxngchuynnghip623724.blogofoto.com/73739196/d&#7883;ch-v&#7909;-h&#250;t-h&#7847;m-c&#7847;u-chuy&#234;n-nghi&#7879;p-gi&#225;-t&#7889;t-24-7" TargetMode="External" Id="rId1049"/><Relationship Type="http://schemas.openxmlformats.org/officeDocument/2006/relationships/hyperlink" Target="https://hthmcuuytngirphcv247494834.acidblog.net/73533781/d&#7883;ch-v&#7909;-h&#250;t-h&#7847;m-c&#7847;u-chuy&#234;n-nghi&#7879;p-gi&#225;-t&#7889;t-24-7" TargetMode="External" Id="rId1050"/><Relationship Type="http://schemas.openxmlformats.org/officeDocument/2006/relationships/hyperlink" Target="https://hthmcuuytngirphcv247944374.fireblogz.com/73833252/h&#250;t-h&#7847;m-c&#7847;u-uy-t&#237;n-gi&#225;-r&#7867;-24-7" TargetMode="External" Id="rId1051"/><Relationship Type="http://schemas.openxmlformats.org/officeDocument/2006/relationships/hyperlink" Target="https://hthmcuuytngirphcv247926132.digiblogbox.com/66627203/h&#250;t-h&#7847;m-c&#7847;u-uy-t&#237;n-gi&#225;-r&#7867;-24-7" TargetMode="External" Id="rId1052"/><Relationship Type="http://schemas.openxmlformats.org/officeDocument/2006/relationships/hyperlink" Target="https://hthmcuuytngirphcv247249715.jaiblogs.com/69328428/h&#250;t-h&#7847;m-c&#7847;u-uy-t&#237;n-gi&#225;-r&#7867;-24-7" TargetMode="External" Id="rId1053"/><Relationship Type="http://schemas.openxmlformats.org/officeDocument/2006/relationships/hyperlink" Target="https://hthmcuuytngirphcv247252603.dbblog.net/15581286/h&#250;t-h&#7847;m-c&#7847;u-uy-t&#237;n-gi&#225;-r&#7867;-24-7" TargetMode="External" Id="rId1054"/><Relationship Type="http://schemas.openxmlformats.org/officeDocument/2006/relationships/hyperlink" Target="https://htbphtgirkhngcph585974.blog2learn.com/89862684/d&#7883;ch-v&#7909;-h&#250;t-h&#7847;m-c&#7847;u-chuy&#234;n-nghi&#7879;p-gi&#225;-t&#7889;t-24-7" TargetMode="External" Id="rId1055"/><Relationship Type="http://schemas.openxmlformats.org/officeDocument/2006/relationships/hyperlink" Target="https://ht-hm-cu-cho-nh-xng-chuy164813.look4blog.com/80060448/h&#250;t-h&#7847;m-c&#7847;u-uy-t&#237;n-gi&#225;-r&#7867;-24-7" TargetMode="External" Id="rId1056"/><Relationship Type="http://schemas.openxmlformats.org/officeDocument/2006/relationships/hyperlink" Target="https://hthmcuuytngirphcv247404240.imblogs.net/92112440/h&#250;t-h&#7847;m-c&#7847;u-uy-t&#237;n-gi&#225;-r&#7867;-24-7" TargetMode="External" Id="rId1057"/><Relationship Type="http://schemas.openxmlformats.org/officeDocument/2006/relationships/hyperlink" Target="https://ht-hm-cu-uy-tn-gi-r-phc-279987.xzblogs.com/82591505/n&#7841;o-h&#7847;m-c&#7847;u-nhanh-ch&#243;ng-gi&#225;-r&#7867;-24-7" TargetMode="External" Id="rId1058"/><Relationship Type="http://schemas.openxmlformats.org/officeDocument/2006/relationships/hyperlink" Target="https://ht-hm-cu-uy-tn-gi-r-phc-472064.qowap.com/101295302/d&#7883;ch-v&#7909;-h&#250;t-h&#7847;m-c&#7847;u-chuy&#234;n-nghi&#7879;p-gi&#225;-t&#7889;t-24-7" TargetMode="External" Id="rId1059"/><Relationship Type="http://schemas.openxmlformats.org/officeDocument/2006/relationships/hyperlink" Target="https://ht-hm-cu-cho-nh-xng-chuy311494.timeblog.net/78147052/d&#7883;ch-v&#7909;-h&#250;t-h&#7847;m-c&#7847;u-chuy&#234;n-nghi&#7879;p-gi&#225;-t&#7889;t-24-7" TargetMode="External" Id="rId1060"/><Relationship Type="http://schemas.openxmlformats.org/officeDocument/2006/relationships/hyperlink" Target="https://ht-hm-cu-uy-tn-gi-r-phc-914827.blogzag.com/85609542/d&#7883;ch-v&#7909;-h&#250;t-h&#7847;m-c&#7847;u-chuy&#234;n-nghi&#7879;p-gi&#225;-t&#7889;t-24-7" TargetMode="External" Id="rId1061"/><Relationship Type="http://schemas.openxmlformats.org/officeDocument/2006/relationships/hyperlink" Target="https://ht-b-pht-gi-r-khng-c-ph863692.widblog.com/97151265/n&#7841;o-h&#7847;m-c&#7847;u-nhanh-ch&#243;ng-gi&#225;-r&#7867;-24-7" TargetMode="External" Id="rId1062"/><Relationship Type="http://schemas.openxmlformats.org/officeDocument/2006/relationships/hyperlink" Target="https://ht-hm-cu-uy-tn-gi-r-phc-914390.affiliatblogger.com/94689304/d&#7883;ch-v&#7909;-h&#250;t-h&#7847;m-c&#7847;u-chuy&#234;n-nghi&#7879;p-gi&#225;-t&#7889;t-24-7" TargetMode="External" Id="rId1063"/><Relationship Type="http://schemas.openxmlformats.org/officeDocument/2006/relationships/hyperlink" Target="https://hthmcuchonhxngchuynnghip428700.bloginwi.com/76097803/h&#250;t-h&#7847;m-c&#7847;u-uy-t&#237;n-gi&#225;-r&#7867;-24-7" TargetMode="External" Id="rId1064"/><Relationship Type="http://schemas.openxmlformats.org/officeDocument/2006/relationships/hyperlink" Target="https://hthmcuchonhxngchuynnghip939454.fitnell.com/83364594/h&#250;t-h&#7847;m-c&#7847;u-uy-t&#237;n-gi&#225;-r&#7867;-24-7" TargetMode="External" Id="rId1065"/><Relationship Type="http://schemas.openxmlformats.org/officeDocument/2006/relationships/hyperlink" Target="https://ht-hm-cu-cho-nh-xng-chuy710591.diowebhost.com/97461600/n&#7841;o-h&#7847;m-c&#7847;u-nhanh-ch&#243;ng-gi&#225;-r&#7867;-24-7" TargetMode="External" Id="rId1066"/><Relationship Type="http://schemas.openxmlformats.org/officeDocument/2006/relationships/hyperlink" Target="https://ht-hm-cu-uy-tn-gi-r-phc-027052.jiliblog.com/98636134/h&#250;t-h&#7847;m-c&#7847;u-uy-t&#237;n-gi&#225;-r&#7867;-24-7" TargetMode="External" Id="rId1067"/><Relationship Type="http://schemas.openxmlformats.org/officeDocument/2006/relationships/hyperlink" Target="https://hthmcuchonhxngchuynnghip883625.ka-blogs.com/95783511/h&#250;t-h&#7847;m-c&#7847;u-uy-t&#237;n-gi&#225;-r&#7867;-24-7" TargetMode="External" Id="rId1068"/><Relationship Type="http://schemas.openxmlformats.org/officeDocument/2006/relationships/hyperlink" Target="https://ht-b-pht-gi-r-khng-c-ph258949.aioblogs.com/94963522/n&#7841;o-h&#7847;m-c&#7847;u-nhanh-ch&#243;ng-gi&#225;-r&#7867;-24-7" TargetMode="External" Id="rId1069"/><Relationship Type="http://schemas.openxmlformats.org/officeDocument/2006/relationships/hyperlink" Target="https://ht-hm-cu-uy-tn-gi-r-phc-103800.free-blogz.com/89868224/d&#7883;ch-v&#7909;-h&#250;t-h&#7847;m-c&#7847;u-chuy&#234;n-nghi&#7879;p-gi&#225;-t&#7889;t-24-7" TargetMode="External" Id="rId1070"/><Relationship Type="http://schemas.openxmlformats.org/officeDocument/2006/relationships/hyperlink" Target="https://htbphtgirkhngcph900298.collectblogs.com/86901920/h&#250;t-h&#7847;m-c&#7847;u-uy-t&#237;n-gi&#225;-r&#7867;-24-7" TargetMode="External" Id="rId1071"/><Relationship Type="http://schemas.openxmlformats.org/officeDocument/2006/relationships/hyperlink" Target="https://htbphtgirkhngcph625273.blog-gold.com/60896613/n&#7841;o-h&#7847;m-c&#7847;u-nhanh-ch&#243;ng-gi&#225;-r&#7867;-24-7" TargetMode="External" Id="rId1072"/><Relationship Type="http://schemas.openxmlformats.org/officeDocument/2006/relationships/hyperlink" Target="https://ht-hm-cu-uy-tn-gi-r-phc-156459.atualblog.com/48941644/n&#7841;o-h&#7847;m-c&#7847;u-nhanh-ch&#243;ng-gi&#225;-r&#7867;-24-7" TargetMode="External" Id="rId1073"/><Relationship Type="http://schemas.openxmlformats.org/officeDocument/2006/relationships/hyperlink" Target="https://ht-b-pht-gi-r-khng-c-ph003543.blog-a-story.com/24126578/h&#250;t-h&#7847;m-c&#7847;u-uy-t&#237;n-gi&#225;-r&#7867;-24-7" TargetMode="External" Id="rId1074"/><Relationship Type="http://schemas.openxmlformats.org/officeDocument/2006/relationships/hyperlink" Target="https://hthmcuuytngirphcv247251403.blogacep.com/47898181/h&#250;t-h&#7847;m-c&#7847;u-uy-t&#237;n-gi&#225;-r&#7867;-24-7" TargetMode="External" Id="rId1075"/><Relationship Type="http://schemas.openxmlformats.org/officeDocument/2006/relationships/hyperlink" Target="https://htbphtgirkhngcph511048.blogadvize.com/50840606/d&#7883;ch-v&#7909;-h&#250;t-h&#7847;m-c&#7847;u-chuy&#234;n-nghi&#7879;p-gi&#225;-t&#7889;t-24-7" TargetMode="External" Id="rId1076"/><Relationship Type="http://schemas.openxmlformats.org/officeDocument/2006/relationships/hyperlink" Target="https://ht-hm-cu-uy-tn-gi-r-phc-421348.bloggerswise.com/50723479/h&#250;t-h&#7847;m-c&#7847;u-uy-t&#237;n-gi&#225;-r&#7867;-24-7" TargetMode="External" Id="rId1077"/><Relationship Type="http://schemas.openxmlformats.org/officeDocument/2006/relationships/hyperlink" Target="https://htbphtgirkhngcph472537.bloggosite.com/50223899/h&#250;t-h&#7847;m-c&#7847;u-uy-t&#237;n-gi&#225;-r&#7867;-24-7" TargetMode="External" Id="rId1078"/><Relationship Type="http://schemas.openxmlformats.org/officeDocument/2006/relationships/hyperlink" Target="https://ht-hm-cu-cho-nh-xng-chuy896315.blogoscience.com/48984026/n&#7841;o-h&#7847;m-c&#7847;u-nhanh-ch&#243;ng-gi&#225;-r&#7867;-24-7" TargetMode="External" Id="rId1079"/><Relationship Type="http://schemas.openxmlformats.org/officeDocument/2006/relationships/hyperlink" Target="https://ht-hm-cu-cho-nh-xng-chuy469784.blogproducer.com/50075675/h&#250;t-h&#7847;m-c&#7847;u-uy-t&#237;n-gi&#225;-r&#7867;-24-7" TargetMode="External" Id="rId1080"/><Relationship Type="http://schemas.openxmlformats.org/officeDocument/2006/relationships/hyperlink" Target="https://ht-b-pht-gi-r-khng-c-ph072522.blogrelation.com/48894209/h&#250;t-h&#7847;m-c&#7847;u-uy-t&#237;n-gi&#225;-r&#7867;-24-7" TargetMode="External" Id="rId1081"/><Relationship Type="http://schemas.openxmlformats.org/officeDocument/2006/relationships/hyperlink" Target="https://hthmcuchonhxngchuynnghip352509.blogrenanda.com/49203206/n&#7841;o-h&#7847;m-c&#7847;u-nhanh-ch&#243;ng-gi&#225;-r&#7867;-24-7" TargetMode="External" Id="rId1082"/><Relationship Type="http://schemas.openxmlformats.org/officeDocument/2006/relationships/hyperlink" Target="https://hthmcuuytngirphcv247870484.blogsidea.com/49071030/h&#250;t-h&#7847;m-c&#7847;u-uy-t&#237;n-gi&#225;-r&#7867;-24-7" TargetMode="External" Id="rId1083"/><Relationship Type="http://schemas.openxmlformats.org/officeDocument/2006/relationships/hyperlink" Target="https://hthmcuchonhxngchuynnghip670961.blogthisbiz.com/50017552/h&#250;t-h&#7847;m-c&#7847;u-uy-t&#237;n-gi&#225;-r&#7867;-24-7" TargetMode="External" Id="rId1084"/><Relationship Type="http://schemas.openxmlformats.org/officeDocument/2006/relationships/hyperlink" Target="https://hthmcuuytngirphcv247290303.blue-blogs.com/50510849/h&#250;t-h&#7847;m-c&#7847;u-uy-t&#237;n-gi&#225;-r&#7867;-24-7" TargetMode="External" Id="rId1085"/><Relationship Type="http://schemas.openxmlformats.org/officeDocument/2006/relationships/hyperlink" Target="https://hthmcuchonhxngchuynnghip806146.csublogs.com/50190969/h&#250;t-h&#7847;m-c&#7847;u-uy-t&#237;n-gi&#225;-r&#7867;-24-7" TargetMode="External" Id="rId1086"/><Relationship Type="http://schemas.openxmlformats.org/officeDocument/2006/relationships/hyperlink" Target="https://htbphtgirkhngcph104900.dailyhitblog.com/47895826/h&#250;t-h&#7847;m-c&#7847;u-uy-t&#237;n-gi&#225;-r&#7867;-24-7" TargetMode="External" Id="rId1087"/><Relationship Type="http://schemas.openxmlformats.org/officeDocument/2006/relationships/hyperlink" Target="https://ht-hm-cu-uy-tn-gi-r-phc-023135.develop-blog.com/50173904/h&#250;t-h&#7847;m-c&#7847;u-uy-t&#237;n-gi&#225;-r&#7867;-24-7" TargetMode="External" Id="rId1088"/><Relationship Type="http://schemas.openxmlformats.org/officeDocument/2006/relationships/hyperlink" Target="https://ht-hm-cu-cho-nh-xng-chuy039018.is-blog.com/49204247/n&#7841;o-h&#7847;m-c&#7847;u-nhanh-ch&#243;ng-gi&#225;-r&#7867;-24-7" TargetMode="External" Id="rId1089"/><Relationship Type="http://schemas.openxmlformats.org/officeDocument/2006/relationships/hyperlink" Target="https://ht-b-pht-gi-r-khng-c-ph915798.livebloggs.com/49029094/h&#250;t-h&#7847;m-c&#7847;u-uy-t&#237;n-gi&#225;-r&#7867;-24-7" TargetMode="External" Id="rId1090"/><Relationship Type="http://schemas.openxmlformats.org/officeDocument/2006/relationships/hyperlink" Target="https://ht-hm-cu-cho-nh-xng-chuy231357.mybuzzblog.com/22339315/n&#7841;o-h&#7847;m-c&#7847;u-nhanh-ch&#243;ng-gi&#225;-r&#7867;-24-7" TargetMode="External" Id="rId1091"/><Relationship Type="http://schemas.openxmlformats.org/officeDocument/2006/relationships/hyperlink" Target="https://ht-hm-cu-cho-nh-xng-chuy786287.newbigblog.com/49225518/h&#250;t-h&#7847;m-c&#7847;u-uy-t&#237;n-gi&#225;-r&#7867;-24-7" TargetMode="External" Id="rId1092"/><Relationship Type="http://schemas.openxmlformats.org/officeDocument/2006/relationships/hyperlink" Target="https://ht-hm-cu-uy-tn-gi-r-phc-368526.theobloggers.com/48873603/d&#7883;ch-v&#7909;-h&#250;t-h&#7847;m-c&#7847;u-chuy&#234;n-nghi&#7879;p-gi&#225;-t&#7889;t-24-7" TargetMode="External" Id="rId1093"/><Relationship Type="http://schemas.openxmlformats.org/officeDocument/2006/relationships/hyperlink" Target="https://ht-hm-cu-cho-nh-xng-chuy793023.vblogetin.com/48351353/d&#7883;ch-v&#7909;-h&#250;t-h&#7847;m-c&#7847;u-chuy&#234;n-nghi&#7879;p-gi&#225;-t&#7889;t-24-7" TargetMode="External" Id="rId1094"/><Relationship Type="http://schemas.openxmlformats.org/officeDocument/2006/relationships/hyperlink" Target="https://ht-hm-cu-uy-tn-gi-r-phc-996065.win-blog.com/23561509/h&#250;t-h&#7847;m-c&#7847;u-uy-t&#237;n-gi&#225;-r&#7867;-24-7" TargetMode="External" Id="rId1095"/><Relationship Type="http://schemas.openxmlformats.org/officeDocument/2006/relationships/hyperlink" Target="https://ht-b-pht-gi-r-khng-c-ph922466.worldblogged.com/48634323/h&#250;t-h&#7847;m-c&#7847;u-uy-t&#237;n-gi&#225;-r&#7867;-24-7" TargetMode="External" Id="rId1096"/><Relationship Type="http://schemas.openxmlformats.org/officeDocument/2006/relationships/hyperlink" Target="https://ht-hm-cu-uy-tn-gi-r-phc-511825.yomoblog.com/49628953/n&#7841;o-h&#7847;m-c&#7847;u-nhanh-ch&#243;ng-gi&#225;-r&#7867;-24-7" TargetMode="External" Id="rId1097"/><Relationship Type="http://schemas.openxmlformats.org/officeDocument/2006/relationships/hyperlink" Target="https://ht-hm-cu-uy-tn-gi-r-phc-489723.aboutyoublog.com/55033174/h&#250;t-h&#7847;m-c&#7847;u-uy-t&#237;n-gi&#225;-r&#7867;-24-7" TargetMode="External" Id="rId1098"/><Relationship Type="http://schemas.openxmlformats.org/officeDocument/2006/relationships/hyperlink" Target="https://hthmcuchonhxngchuynnghip875692.blog2news.com/42749870/d&#7883;ch-v&#7909;-h&#250;t-h&#7847;m-c&#7847;u-chuy&#234;n-nghi&#7879;p-gi&#225;-t&#7889;t-24-7" TargetMode="External" Id="rId1099"/><Relationship Type="http://schemas.openxmlformats.org/officeDocument/2006/relationships/hyperlink" Target="https://hthmcuuytngirphcv247836739.blog4youth.com/42760900/h&#250;t-h&#7847;m-c&#7847;u-uy-t&#237;n-gi&#225;-r&#7867;-24-7" TargetMode="External" Id="rId1100"/><Relationship Type="http://schemas.openxmlformats.org/officeDocument/2006/relationships/hyperlink" Target="https://hthmcuuytngirphcv247660391.blog5star.com/42626561/n&#7841;o-h&#7847;m-c&#7847;u-nhanh-ch&#243;ng-gi&#225;-r&#7867;-24-7" TargetMode="External" Id="rId1101"/><Relationship Type="http://schemas.openxmlformats.org/officeDocument/2006/relationships/hyperlink" Target="https://ht-hm-cu-uy-tn-gi-r-phc-558921.blogdun.com/42950408/n&#7841;o-h&#7847;m-c&#7847;u-nhanh-ch&#243;ng-gi&#225;-r&#7867;-24-7" TargetMode="External" Id="rId1102"/><Relationship Type="http://schemas.openxmlformats.org/officeDocument/2006/relationships/hyperlink" Target="https://ht-b-pht-gi-r-khng-c-ph045089.bloggactif.com/43733790/h&#250;t-h&#7847;m-c&#7847;u-uy-t&#237;n-gi&#225;-r&#7867;-24-7" TargetMode="External" Id="rId1103"/><Relationship Type="http://schemas.openxmlformats.org/officeDocument/2006/relationships/hyperlink" Target="https://hthmcuuytngirphcv247074080.blogginaway.com/43025047/d&#7883;ch-v&#7909;-h&#250;t-h&#7847;m-c&#7847;u-chuy&#234;n-nghi&#7879;p-gi&#225;-t&#7889;t-24-7" TargetMode="External" Id="rId1104"/><Relationship Type="http://schemas.openxmlformats.org/officeDocument/2006/relationships/hyperlink" Target="https://ht-hm-cu-uy-tn-gi-r-phc-496987.blogolenta.com/39299640/h&#250;t-h&#7847;m-c&#7847;u-uy-t&#237;n-gi&#225;-r&#7867;-24-7" TargetMode="External" Id="rId1105"/><Relationship Type="http://schemas.openxmlformats.org/officeDocument/2006/relationships/hyperlink" Target="https://ht-b-pht-gi-r-khng-c-ph414209.blogripley.com/43051467/h&#250;t-h&#7847;m-c&#7847;u-uy-t&#237;n-gi&#225;-r&#7867;-24-7" TargetMode="External" Id="rId1106"/><Relationship Type="http://schemas.openxmlformats.org/officeDocument/2006/relationships/hyperlink" Target="https://hthmcuchonhxngchuynnghip591071.blogsmine.com/42557314/h&#250;t-h&#7847;m-c&#7847;u-uy-t&#237;n-gi&#225;-r&#7867;-24-7" TargetMode="External" Id="rId1107"/><Relationship Type="http://schemas.openxmlformats.org/officeDocument/2006/relationships/hyperlink" Target="https://htbphtgirkhngcph247616.blogsuperapp.com/42784220/n&#7841;o-h&#7847;m-c&#7847;u-nhanh-ch&#243;ng-gi&#225;-r&#7867;-24-7" TargetMode="External" Id="rId1108"/><Relationship Type="http://schemas.openxmlformats.org/officeDocument/2006/relationships/hyperlink" Target="https://ht-hm-cu-cho-nh-xng-chuy999345.dgbloggers.com/42657847/n&#7841;o-h&#7847;m-c&#7847;u-nhanh-ch&#243;ng-gi&#225;-r&#7867;-24-7" TargetMode="External" Id="rId1109"/><Relationship Type="http://schemas.openxmlformats.org/officeDocument/2006/relationships/hyperlink" Target="https://ht-b-pht-gi-r-khng-c-ph098520.dreamyblogs.com/42549013/h&#250;t-h&#7847;m-c&#7847;u-uy-t&#237;n-gi&#225;-r&#7867;-24-7" TargetMode="External" Id="rId1110"/><Relationship Type="http://schemas.openxmlformats.org/officeDocument/2006/relationships/hyperlink" Target="https://ht-hm-cu-cho-nh-xng-chuy396638.howeweb.com/42865809/d&#7883;ch-v&#7909;-h&#250;t-h&#7847;m-c&#7847;u-chuy&#234;n-nghi&#7879;p-gi&#225;-t&#7889;t-24-7" TargetMode="External" Id="rId1111"/><Relationship Type="http://schemas.openxmlformats.org/officeDocument/2006/relationships/hyperlink" Target="https://ht-hm-cu-uy-tn-gi-r-phc-477690.idblogz.com/42572232/n&#7841;o-h&#7847;m-c&#7847;u-nhanh-ch&#243;ng-gi&#225;-r&#7867;-24-7" TargetMode="External" Id="rId1112"/><Relationship Type="http://schemas.openxmlformats.org/officeDocument/2006/relationships/hyperlink" Target="https://hthmcuchonhxngchuynnghip405930.izrablog.com/42585114/h&#250;t-h&#7847;m-c&#7847;u-uy-t&#237;n-gi&#225;-r&#7867;-24-7" TargetMode="External" Id="rId1113"/><Relationship Type="http://schemas.openxmlformats.org/officeDocument/2006/relationships/hyperlink" Target="https://ht-b-pht-gi-r-khng-c-ph000973.kylieblog.com/42767619/n&#7841;o-h&#7847;m-c&#7847;u-nhanh-ch&#243;ng-gi&#225;-r&#7867;-24-7" TargetMode="External" Id="rId1114"/><Relationship Type="http://schemas.openxmlformats.org/officeDocument/2006/relationships/hyperlink" Target="https://htbphtgirkhngcph814320.luwebs.com/43194531/h&#250;t-h&#7847;m-c&#7847;u-uy-t&#237;n-gi&#225;-r&#7867;-24-7" TargetMode="External" Id="rId1115"/><Relationship Type="http://schemas.openxmlformats.org/officeDocument/2006/relationships/hyperlink" Target="https://ht-b-pht-gi-r-khng-c-ph253387.myparisblog.com/42779437/h&#250;t-h&#7847;m-c&#7847;u-uy-t&#237;n-gi&#225;-r&#7867;-24-7" TargetMode="External" Id="rId1116"/><Relationship Type="http://schemas.openxmlformats.org/officeDocument/2006/relationships/hyperlink" Target="https://ht-b-pht-gi-r-khng-c-ph854359.slypage.com/42792909/n&#7841;o-h&#7847;m-c&#7847;u-nhanh-ch&#243;ng-gi&#225;-r&#7867;-24-7" TargetMode="External" Id="rId1117"/><Relationship Type="http://schemas.openxmlformats.org/officeDocument/2006/relationships/hyperlink" Target="https://ht-b-pht-gi-r-khng-c-ph669348.theideasblog.com/42710195/n&#7841;o-h&#7847;m-c&#7847;u-nhanh-ch&#243;ng-gi&#225;-r&#7867;-24-7" TargetMode="External" Id="rId1118"/><Relationship Type="http://schemas.openxmlformats.org/officeDocument/2006/relationships/hyperlink" Target="https://ht-hm-cu-uy-tn-gi-r-phc-522471.webbuzzfeed.com/42582099/n&#7841;o-h&#7847;m-c&#7847;u-nhanh-ch&#243;ng-gi&#225;-r&#7867;-24-7" TargetMode="External" Id="rId1119"/><Relationship Type="http://schemas.openxmlformats.org/officeDocument/2006/relationships/hyperlink" Target="https://hthmcuchonhxngchuynnghip273148.59bloggers.com/42577406/d&#7883;ch-v&#7909;-h&#250;t-h&#7847;m-c&#7847;u-chuy&#234;n-nghi&#7879;p-gi&#225;-t&#7889;t-24-7" TargetMode="External" Id="rId1120"/><Relationship Type="http://schemas.openxmlformats.org/officeDocument/2006/relationships/hyperlink" Target="https://ht-hm-cu-cho-nh-xng-chuy061159.bligblogging.com/42958934/d&#7883;ch-v&#7909;-h&#250;t-h&#7847;m-c&#7847;u-chuy&#234;n-nghi&#7879;p-gi&#225;-t&#7889;t-24-7" TargetMode="External" Id="rId1121"/><Relationship Type="http://schemas.openxmlformats.org/officeDocument/2006/relationships/hyperlink" Target="https://hthmcuchonhxngchuynnghip187290.thelateblog.com/42578378/h&#250;t-h&#7847;m-c&#7847;u-uy-t&#237;n-gi&#225;-r&#7867;-24-7" TargetMode="External" Id="rId1122"/><Relationship Type="http://schemas.openxmlformats.org/officeDocument/2006/relationships/hyperlink" Target="https://hthmcuuytngirphcv247184756.actoblog.com/43188860/d&#7883;ch-v&#7909;-h&#250;t-h&#7847;m-c&#7847;u-chuy&#234;n-nghi&#7879;p-gi&#225;-t&#7889;t-24-7" TargetMode="External" Id="rId1123"/><Relationship Type="http://schemas.openxmlformats.org/officeDocument/2006/relationships/hyperlink" Target="https://hthmcuchonhxngchuynnghip901877.blog-mall.com/43085934/d&#7883;ch-v&#7909;-h&#250;t-h&#7847;m-c&#7847;u-chuy&#234;n-nghi&#7879;p-gi&#225;-t&#7889;t-24-7" TargetMode="External" Id="rId1124"/><Relationship Type="http://schemas.openxmlformats.org/officeDocument/2006/relationships/hyperlink" Target="https://hthmcuuytngirphcv247723957.blogs100.com/42623560/h&#250;t-h&#7847;m-c&#7847;u-uy-t&#237;n-gi&#225;-r&#7867;-24-7" TargetMode="External" Id="rId1125"/><Relationship Type="http://schemas.openxmlformats.org/officeDocument/2006/relationships/hyperlink" Target="https://ht-hm-cu-uy-tn-gi-r-phc-859338.blogofchange.com/42904740/d&#7883;ch-v&#7909;-h&#250;t-h&#7847;m-c&#7847;u-chuy&#234;n-nghi&#7879;p-gi&#225;-t&#7889;t-24-7" TargetMode="External" Id="rId1126"/><Relationship Type="http://schemas.openxmlformats.org/officeDocument/2006/relationships/hyperlink" Target="https://ht-b-pht-gi-r-khng-c-ph319772.spintheblog.com/42557281/d&#7883;ch-v&#7909;-h&#250;t-h&#7847;m-c&#7847;u-chuy&#234;n-nghi&#7879;p-gi&#225;-t&#7889;t-24-7" TargetMode="External" Id="rId1127"/><Relationship Type="http://schemas.openxmlformats.org/officeDocument/2006/relationships/hyperlink" Target="https://hthmcuuytngirphcv247113550.dailyblogzz.com/42711429/h&#250;t-h&#7847;m-c&#7847;u-uy-t&#237;n-gi&#225;-r&#7867;-24-7" TargetMode="External" Id="rId1128"/><Relationship Type="http://schemas.openxmlformats.org/officeDocument/2006/relationships/hyperlink" Target="https://ht-b-pht-gi-r-khng-c-ph403128.blogvivi.com/42821236/n&#7841;o-h&#7847;m-c&#7847;u-nhanh-ch&#243;ng-gi&#225;-r&#7867;-24-7" TargetMode="External" Id="rId1129"/><Relationship Type="http://schemas.openxmlformats.org/officeDocument/2006/relationships/hyperlink" Target="https://ht-b-pht-gi-r-khng-c-ph402581.bloginder.com/42852551/d&#7883;ch-v&#7909;-h&#250;t-h&#7847;m-c&#7847;u-chuy&#234;n-nghi&#7879;p-gi&#225;-t&#7889;t-24-7" TargetMode="External" Id="rId1130"/><Relationship Type="http://schemas.openxmlformats.org/officeDocument/2006/relationships/hyperlink" Target="https://ht-hm-cu-uy-tn-gi-r-phc-853262.blogdal.com/42647489/n&#7841;o-h&#7847;m-c&#7847;u-nhanh-ch&#243;ng-gi&#225;-r&#7867;-24-7" TargetMode="External" Id="rId1131"/><Relationship Type="http://schemas.openxmlformats.org/officeDocument/2006/relationships/hyperlink" Target="https://ht-hm-cu-uy-tn-gi-r-phc-457769.newsbloger.com/42851554/h&#250;t-h&#7847;m-c&#7847;u-uy-t&#237;n-gi&#225;-r&#7867;-24-7" TargetMode="External" Id="rId1132"/><Relationship Type="http://schemas.openxmlformats.org/officeDocument/2006/relationships/hyperlink" Target="https://ht-hm-cu-uy-tn-gi-r-phc-387206.get-blogging.com/42662943/n&#7841;o-h&#7847;m-c&#7847;u-nhanh-ch&#243;ng-gi&#225;-r&#7867;-24-7" TargetMode="External" Id="rId1133"/><Relationship Type="http://schemas.openxmlformats.org/officeDocument/2006/relationships/hyperlink" Target="https://ht-b-pht-gi-r-khng-c-ph594971.targetblogs.com/42536546/h&#250;t-h&#7847;m-c&#7847;u-uy-t&#237;n-gi&#225;-r&#7867;-24-7" TargetMode="External" Id="rId1134"/><Relationship Type="http://schemas.openxmlformats.org/officeDocument/2006/relationships/hyperlink" Target="https://hthmcuchonhxngchuynnghip073900.bleepblogs.com/42532254/d&#7883;ch-v&#7909;-h&#250;t-h&#7847;m-c&#7847;u-chuy&#234;n-nghi&#7879;p-gi&#225;-t&#7889;t-24-7" TargetMode="External" Id="rId1135"/><Relationship Type="http://schemas.openxmlformats.org/officeDocument/2006/relationships/hyperlink" Target="https://htbphtgirkhngcph289693.blognody.com/52485259/n&#7841;o-h&#7847;m-c&#7847;u-nhanh-ch&#243;ng-gi&#225;-r&#7867;-24-7" TargetMode="External" Id="rId1136"/><Relationship Type="http://schemas.openxmlformats.org/officeDocument/2006/relationships/hyperlink" Target="https://hthmcuchonhxngchuynnghip368989.blogsumer.com/41065640/h&#250;t-h&#7847;m-c&#7847;u-uy-t&#237;n-gi&#225;-r&#7867;-24-7" TargetMode="External" Id="rId1137"/><Relationship Type="http://schemas.openxmlformats.org/officeDocument/2006/relationships/hyperlink" Target="https://ht-hm-cu-uy-tn-gi-r-phc-286450.jts-blog.com/40783225/h&#250;t-h&#7847;m-c&#7847;u-uy-t&#237;n-gi&#225;-r&#7867;-24-7" TargetMode="External" Id="rId1138"/><Relationship Type="http://schemas.openxmlformats.org/officeDocument/2006/relationships/hyperlink" Target="https://ht-hm-cu-uy-tn-gi-r-phc-121008.rimmablog.com/40911381/d&#7883;ch-v&#7909;-h&#250;t-h&#7847;m-c&#7847;u-chuy&#234;n-nghi&#7879;p-gi&#225;-t&#7889;t-24-7" TargetMode="External" Id="rId1139"/><Relationship Type="http://schemas.openxmlformats.org/officeDocument/2006/relationships/hyperlink" Target="https://hthmcuuytngirphcv247886988.bloggazza.com/40883554/n&#7841;o-h&#7847;m-c&#7847;u-nhanh-ch&#243;ng-gi&#225;-r&#7867;-24-7" TargetMode="External" Id="rId1140"/><Relationship Type="http://schemas.openxmlformats.org/officeDocument/2006/relationships/hyperlink" Target="https://hthmcuuytngirphcv247094629.blogaritma.com/40042357/h&#250;t-h&#7847;m-c&#7847;u-uy-t&#237;n-gi&#225;-r&#7867;-24-7" TargetMode="External" Id="rId1141"/><Relationship Type="http://schemas.openxmlformats.org/officeDocument/2006/relationships/hyperlink" Target="https://ht-b-pht-gi-r-khng-c-ph491399.shoutmyblog.com/40928993/h&#250;t-h&#7847;m-c&#7847;u-uy-t&#237;n-gi&#225;-r&#7867;-24-7" TargetMode="External" Id="rId1142"/><Relationship Type="http://schemas.openxmlformats.org/officeDocument/2006/relationships/hyperlink" Target="https://htbphtgirkhngcph213748.bcbloggers.com/40963474/h&#250;t-h&#7847;m-c&#7847;u-uy-t&#237;n-gi&#225;-r&#7867;-24-7" TargetMode="External" Id="rId1143"/><Relationship Type="http://schemas.openxmlformats.org/officeDocument/2006/relationships/hyperlink" Target="https://ht-hm-cu-uy-tn-gi-r-phc-021072.blogcudinti.com/42301251/n&#7841;o-h&#7847;m-c&#7847;u-nhanh-ch&#243;ng-gi&#225;-r&#7867;-24-7" TargetMode="External" Id="rId1144"/><Relationship Type="http://schemas.openxmlformats.org/officeDocument/2006/relationships/hyperlink" Target="https://hthmcuuytngirphcv247549743.iyublog.com/40940256/n&#7841;o-h&#7847;m-c&#7847;u-nhanh-ch&#243;ng-gi&#225;-r&#7867;-24-7" TargetMode="External" Id="rId1145"/><Relationship Type="http://schemas.openxmlformats.org/officeDocument/2006/relationships/hyperlink" Target="https://hthmcuuytngirphcv247885078.blogdiloz.com/40740113/h&#250;t-h&#7847;m-c&#7847;u-uy-t&#237;n-gi&#225;-r&#7867;-24-7" TargetMode="External" Id="rId1146"/><Relationship Type="http://schemas.openxmlformats.org/officeDocument/2006/relationships/hyperlink" Target="https://hthmcuchonhxngchuynnghip430114.verybigblog.com/40988753/n&#7841;o-h&#7847;m-c&#7847;u-nhanh-ch&#243;ng-gi&#225;-r&#7867;-24-7" TargetMode="External" Id="rId1147"/><Relationship Type="http://schemas.openxmlformats.org/officeDocument/2006/relationships/hyperlink" Target="https://ht-b-pht-gi-r-khng-c-ph232034.activosblog.com/40747140/h&#250;t-h&#7847;m-c&#7847;u-uy-t&#237;n-gi&#225;-r&#7867;-24-7" TargetMode="External" Id="rId1148"/><Relationship Type="http://schemas.openxmlformats.org/officeDocument/2006/relationships/hyperlink" Target="https://htbphtgirkhngcph985531.p2blogs.com/40543906/h&#250;t-h&#7847;m-c&#7847;u-uy-t&#237;n-gi&#225;-r&#7867;-24-7" TargetMode="External" Id="rId1149"/><Relationship Type="http://schemas.openxmlformats.org/officeDocument/2006/relationships/hyperlink" Target="https://ht-b-pht-gi-r-khng-c-ph124077.bloggactivo.com/41258641/d&#7883;ch-v&#7909;-h&#250;t-h&#7847;m-c&#7847;u-chuy&#234;n-nghi&#7879;p-gi&#225;-t&#7889;t-24-7" TargetMode="External" Id="rId1150"/><Relationship Type="http://schemas.openxmlformats.org/officeDocument/2006/relationships/hyperlink" Target="https://ht-hm-cu-cho-nh-xng-chuy865348.theblogfairy.com/40977815/h&#250;t-h&#7847;m-c&#7847;u-uy-t&#237;n-gi&#225;-r&#7867;-24-7" TargetMode="External" Id="rId1151"/><Relationship Type="http://schemas.openxmlformats.org/officeDocument/2006/relationships/hyperlink" Target="https://hthmcuchonhxngchuynnghip864265.vidublog.com/40859874/d&#7883;ch-v&#7909;-h&#250;t-h&#7847;m-c&#7847;u-chuy&#234;n-nghi&#7879;p-gi&#225;-t&#7889;t-24-7" TargetMode="External" Id="rId1152"/><Relationship Type="http://schemas.openxmlformats.org/officeDocument/2006/relationships/hyperlink" Target="https://ht-hm-cu-uy-tn-gi-r-phc-577184.oblogation.com/41020453/n&#7841;o-h&#7847;m-c&#7847;u-nhanh-ch&#243;ng-gi&#225;-r&#7867;-24-7" TargetMode="External" Id="rId1153"/><Relationship Type="http://schemas.openxmlformats.org/officeDocument/2006/relationships/hyperlink" Target="https://htbphtgirkhngcph497576.gynoblog.com/40916203/h&#250;t-h&#7847;m-c&#7847;u-uy-t&#237;n-gi&#225;-r&#7867;-24-7" TargetMode="External" Id="rId1154"/><Relationship Type="http://schemas.openxmlformats.org/officeDocument/2006/relationships/hyperlink" Target="https://ht-hm-cu-cho-nh-xng-chuy490606.laowaiblog.com/40814827/n&#7841;o-h&#7847;m-c&#7847;u-nhanh-ch&#243;ng-gi&#225;-r&#7867;-24-7" TargetMode="External" Id="rId1155"/><Relationship Type="http://schemas.openxmlformats.org/officeDocument/2006/relationships/hyperlink" Target="https://hthmcuchonhxngchuynnghip874936.angelinsblog.com/40954846/n&#7841;o-h&#7847;m-c&#7847;u-nhanh-ch&#243;ng-gi&#225;-r&#7867;-24-7" TargetMode="External" Id="rId1156"/><Relationship Type="http://schemas.openxmlformats.org/officeDocument/2006/relationships/hyperlink" Target="https://htbphtgirkhngcph562357.bloggadores.com/40976861/h&#250;t-h&#7847;m-c&#7847;u-uy-t&#237;n-gi&#225;-r&#7867;-24-7" TargetMode="External" Id="rId1157"/><Relationship Type="http://schemas.openxmlformats.org/officeDocument/2006/relationships/hyperlink" Target="https://hthmcuchonhxngchuynnghip694221.humor-blog.com/40644442/d&#7883;ch-v&#7909;-h&#250;t-h&#7847;m-c&#7847;u-chuy&#234;n-nghi&#7879;p-gi&#225;-t&#7889;t-24-7" TargetMode="External" Id="rId1158"/><Relationship Type="http://schemas.openxmlformats.org/officeDocument/2006/relationships/hyperlink" Target="https://ht-hm-cu-uy-tn-gi-r-phc-694640.thekatyblog.com/40333107/n&#7841;o-h&#7847;m-c&#7847;u-nhanh-ch&#243;ng-gi&#225;-r&#7867;-24-7" TargetMode="External" Id="rId1159"/><Relationship Type="http://schemas.openxmlformats.org/officeDocument/2006/relationships/hyperlink" Target="https://hthmcuchonhxngchuynnghip594888.blogspothub.com/40919984/d&#7883;ch-v&#7909;-h&#250;t-h&#7847;m-c&#7847;u-chuy&#234;n-nghi&#7879;p-gi&#225;-t&#7889;t-24-7" TargetMode="External" Id="rId1160"/><Relationship Type="http://schemas.openxmlformats.org/officeDocument/2006/relationships/hyperlink" Target="https://ht-hm-cu-uy-tn-gi-r-phc-204612.idblogmaker.com/40909359/n&#7841;o-h&#7847;m-c&#7847;u-nhanh-ch&#243;ng-gi&#225;-r&#7867;-24-7" TargetMode="External" Id="rId1161"/><Relationship Type="http://schemas.openxmlformats.org/officeDocument/2006/relationships/hyperlink" Target="https://htbphtgirkhngcph116951.blogdemls.com/41962345/h&#250;t-h&#7847;m-c&#7847;u-uy-t&#237;n-gi&#225;-r&#7867;-24-7" TargetMode="External" Id="rId1162"/><Relationship Type="http://schemas.openxmlformats.org/officeDocument/2006/relationships/hyperlink" Target="https://ht-hm-cu-cho-nh-xng-chuy142578.ageeksblog.com/40575963/n&#7841;o-h&#7847;m-c&#7847;u-nhanh-ch&#243;ng-gi&#225;-r&#7867;-24-7" TargetMode="External" Id="rId1163"/><Relationship Type="http://schemas.openxmlformats.org/officeDocument/2006/relationships/hyperlink" Target="https://ht-hm-cu-uy-tn-gi-r-phc-874682.blogunteer.com/40881058/d&#7883;ch-v&#7909;-h&#250;t-h&#7847;m-c&#7847;u-chuy&#234;n-nghi&#7879;p-gi&#225;-t&#7889;t-24-7" TargetMode="External" Id="rId1164"/><Relationship Type="http://schemas.openxmlformats.org/officeDocument/2006/relationships/hyperlink" Target="https://ht-b-pht-gi-r-khng-c-ph338208.life3dblog.com/40594525/n&#7841;o-h&#7847;m-c&#7847;u-nhanh-ch&#243;ng-gi&#225;-r&#7867;-24-7" TargetMode="External" Id="rId1165"/><Relationship Type="http://schemas.openxmlformats.org/officeDocument/2006/relationships/hyperlink" Target="https://ht-hm-cu-uy-tn-gi-r-phc-401984.therainblog.com/40685901/h&#250;t-h&#7847;m-c&#7847;u-uy-t&#237;n-gi&#225;-r&#7867;-24-7" TargetMode="External" Id="rId1166"/><Relationship Type="http://schemas.openxmlformats.org/officeDocument/2006/relationships/hyperlink" Target="https://ht-hm-cu-uy-tn-gi-r-phc-646062.ltfblog.com/40609817/d&#7883;ch-v&#7909;-h&#250;t-h&#7847;m-c&#7847;u-chuy&#234;n-nghi&#7879;p-gi&#225;-t&#7889;t-24-7" TargetMode="External" Id="rId1167"/><Relationship Type="http://schemas.openxmlformats.org/officeDocument/2006/relationships/hyperlink" Target="https://hthmcuchonhxngchuynnghip194737.boyblogguide.com/40848387/d&#7883;ch-v&#7909;-h&#250;t-h&#7847;m-c&#7847;u-chuy&#234;n-nghi&#7879;p-gi&#225;-t&#7889;t-24-7" TargetMode="External" Id="rId1168"/><Relationship Type="http://schemas.openxmlformats.org/officeDocument/2006/relationships/hyperlink" Target="https://ht-b-pht-gi-r-khng-c-ph150334.blogmazing.com/41002451/h&#250;t-h&#7847;m-c&#7847;u-uy-t&#237;n-gi&#225;-r&#7867;-24-7" TargetMode="External" Id="rId1169"/><Relationship Type="http://schemas.openxmlformats.org/officeDocument/2006/relationships/hyperlink" Target="https://htbphtgirkhngcph905893.blogars.com/40638938/d&#7883;ch-v&#7909;-h&#250;t-h&#7847;m-c&#7847;u-chuy&#234;n-nghi&#7879;p-gi&#225;-t&#7889;t-24-7" TargetMode="External" Id="rId1170"/><Relationship Type="http://schemas.openxmlformats.org/officeDocument/2006/relationships/hyperlink" Target="https://hthmcuchonhxngchuynnghip385272.thechapblog.com/41003925/h&#250;t-h&#7847;m-c&#7847;u-uy-t&#237;n-gi&#225;-r&#7867;-24-7" TargetMode="External" Id="rId1171"/><Relationship Type="http://schemas.openxmlformats.org/officeDocument/2006/relationships/hyperlink" Target="https://ht-b-pht-gi-r-khng-c-ph214563.blogsvirals.com/40867891/d&#7883;ch-v&#7909;-h&#250;t-h&#7847;m-c&#7847;u-chuy&#234;n-nghi&#7879;p-gi&#225;-t&#7889;t-24-7" TargetMode="External" Id="rId1172"/><Relationship Type="http://schemas.openxmlformats.org/officeDocument/2006/relationships/hyperlink" Target="https://hthmcuchonhxngchuynnghip790998.glifeblog.com/40809804/h&#250;t-h&#7847;m-c&#7847;u-uy-t&#237;n-gi&#225;-r&#7867;-24-7" TargetMode="External" Id="rId1173"/><Relationship Type="http://schemas.openxmlformats.org/officeDocument/2006/relationships/hyperlink" Target="https://ht-hm-cu-uy-tn-gi-r-phc-491823.losblogos.com/40896001/d&#7883;ch-v&#7909;-h&#250;t-h&#7847;m-c&#7847;u-chuy&#234;n-nghi&#7879;p-gi&#225;-t&#7889;t-24-7" TargetMode="External" Id="rId1174"/><Relationship Type="http://schemas.openxmlformats.org/officeDocument/2006/relationships/hyperlink" Target="https://hthmcuchonhxngchuynnghip293264.estate-blog.com/41004995/d&#7883;ch-v&#7909;-h&#250;t-h&#7847;m-c&#7847;u-chuy&#234;n-nghi&#7879;p-gi&#225;-t&#7889;t-24-7" TargetMode="External" Id="rId1175"/><Relationship Type="http://schemas.openxmlformats.org/officeDocument/2006/relationships/hyperlink" Target="https://ht-hm-cu-uy-tn-gi-r-phc-734772.prublogger.com/41029306/h&#250;t-h&#7847;m-c&#7847;u-uy-t&#237;n-gi&#225;-r&#7867;-24-7" TargetMode="External" Id="rId1176"/><Relationship Type="http://schemas.openxmlformats.org/officeDocument/2006/relationships/hyperlink" Target="https://hthmcuchonhxngchuynnghip393191.blogdomago.com/40671161/d&#7883;ch-v&#7909;-h&#250;t-h&#7847;m-c&#7847;u-chuy&#234;n-nghi&#7879;p-gi&#225;-t&#7889;t-24-7" TargetMode="External" Id="rId1177"/><Relationship Type="http://schemas.openxmlformats.org/officeDocument/2006/relationships/hyperlink" Target="https://ht-b-pht-gi-r-khng-c-ph995762.bloguerosa.com/40844982/n&#7841;o-h&#7847;m-c&#7847;u-nhanh-ch&#243;ng-gi&#225;-r&#7867;-24-7" TargetMode="External" Id="rId1178"/><Relationship Type="http://schemas.openxmlformats.org/officeDocument/2006/relationships/hyperlink" Target="https://hthmcuchonhxngchuynnghip830095.daneblogger.com/40851305/d&#7883;ch-v&#7909;-h&#250;t-h&#7847;m-c&#7847;u-chuy&#234;n-nghi&#7879;p-gi&#225;-t&#7889;t-24-7" TargetMode="External" Id="rId1179"/><Relationship Type="http://schemas.openxmlformats.org/officeDocument/2006/relationships/hyperlink" Target="https://htbphtgirkhngcph379304.goabroadblog.com/40929509/n&#7841;o-h&#7847;m-c&#7847;u-nhanh-ch&#243;ng-gi&#225;-r&#7867;-24-7" TargetMode="External" Id="rId1180"/><Relationship Type="http://schemas.openxmlformats.org/officeDocument/2006/relationships/hyperlink" Target="https://hthmcuuytngirphcv247965965.popup-blog.com/40876721/h&#250;t-h&#7847;m-c&#7847;u-uy-t&#237;n-gi&#225;-r&#7867;-24-7" TargetMode="External" Id="rId1181"/><Relationship Type="http://schemas.openxmlformats.org/officeDocument/2006/relationships/hyperlink" Target="https://hthmcuuytngirphcv247044335.blogozz.com/40981406/d&#7883;ch-v&#7909;-h&#250;t-h&#7847;m-c&#7847;u-chuy&#234;n-nghi&#7879;p-gi&#225;-t&#7889;t-24-7" TargetMode="External" Id="rId1182"/><Relationship Type="http://schemas.openxmlformats.org/officeDocument/2006/relationships/hyperlink" Target="https://hthmcuchonhxngchuynnghip938974.activablog.com/41168127/d&#7883;ch-v&#7909;-h&#250;t-h&#7847;m-c&#7847;u-chuy&#234;n-nghi&#7879;p-gi&#225;-t&#7889;t-24-7" TargetMode="External" Id="rId1183"/><Relationship Type="http://schemas.openxmlformats.org/officeDocument/2006/relationships/hyperlink" Target="https://hthmcuchonhxngchuynnghip972685.bloggazzo.com/40899769/h&#250;t-h&#7847;m-c&#7847;u-uy-t&#237;n-gi&#225;-r&#7867;-24-7" TargetMode="External" Id="rId1184"/><Relationship Type="http://schemas.openxmlformats.org/officeDocument/2006/relationships/hyperlink" Target="https://ht-hm-cu-cho-nh-xng-chuy149858.ssnblog.com/40784419/d&#7883;ch-v&#7909;-h&#250;t-h&#7847;m-c&#7847;u-chuy&#234;n-nghi&#7879;p-gi&#225;-t&#7889;t-24-7" TargetMode="External" Id="rId1185"/><Relationship Type="http://schemas.openxmlformats.org/officeDocument/2006/relationships/hyperlink" Target="https://ht-hm-cu-uy-tn-gi-r-phc-884634.activoblog.com/54663231/h&#250;t-h&#7847;m-c&#7847;u-uy-t&#237;n-gi&#225;-r&#7867;-24-7" TargetMode="External" Id="rId1186"/><Relationship Type="http://schemas.openxmlformats.org/officeDocument/2006/relationships/hyperlink" Target="https://hthmcuchonhxngchuynnghip591266.blogoxo.com/42616451/n&#7841;o-h&#7847;m-c&#7847;u-nhanh-ch&#243;ng-gi&#225;-r&#7867;-24-7" TargetMode="External" Id="rId1187"/><Relationship Type="http://schemas.openxmlformats.org/officeDocument/2006/relationships/hyperlink" Target="https://hthmcuuytngirphcv247864106.elbloglibre.com/42642006/h&#250;t-h&#7847;m-c&#7847;u-uy-t&#237;n-gi&#225;-r&#7867;-24-7" TargetMode="External" Id="rId1188"/><Relationship Type="http://schemas.openxmlformats.org/officeDocument/2006/relationships/hyperlink" Target="https://hthmcuchonhxngchuynnghip357263.blog-ezine.com/42818455/d&#7883;ch-v&#7909;-h&#250;t-h&#7847;m-c&#7847;u-chuy&#234;n-nghi&#7879;p-gi&#225;-t&#7889;t-24-7" TargetMode="External" Id="rId1189"/><Relationship Type="http://schemas.openxmlformats.org/officeDocument/2006/relationships/hyperlink" Target="https://ht-hm-cu-cho-nh-xng-chuy681616.blogscribble.com/42461646/h&#250;t-h&#7847;m-c&#7847;u-uy-t&#237;n-gi&#225;-r&#7867;-24-7" TargetMode="External" Id="rId1190"/><Relationship Type="http://schemas.openxmlformats.org/officeDocument/2006/relationships/hyperlink" Target="https://ht-b-pht-gi-r-khng-c-ph261432.madmouseblog.com/22975582/d&#7883;ch-v&#7909;-h&#250;t-h&#7847;m-c&#7847;u-chuy&#234;n-nghi&#7879;p-gi&#225;-t&#7889;t-24-7" TargetMode="External" Id="rId1191"/><Relationship Type="http://schemas.openxmlformats.org/officeDocument/2006/relationships/hyperlink" Target="https://hthmcuchonhxngchuynnghip033988.ja-blog.com/42543189/h&#250;t-h&#7847;m-c&#7847;u-uy-t&#237;n-gi&#225;-r&#7867;-24-7" TargetMode="External" Id="rId1192"/><Relationship Type="http://schemas.openxmlformats.org/officeDocument/2006/relationships/hyperlink" Target="https://htbphtgirkhngcph319859.blogtov.com/22918337/d&#7883;ch-v&#7909;-h&#250;t-h&#7847;m-c&#7847;u-chuy&#234;n-nghi&#7879;p-gi&#225;-t&#7889;t-24-7" TargetMode="External" Id="rId1193"/><Relationship Type="http://schemas.openxmlformats.org/officeDocument/2006/relationships/hyperlink" Target="https://ht-hm-cu-cho-nh-xng-chuy541644.digitollblog.com/42152543/n&#7841;o-h&#7847;m-c&#7847;u-nhanh-ch&#243;ng-gi&#225;-r&#7867;-24-7" TargetMode="External" Id="rId1194"/><Relationship Type="http://schemas.openxmlformats.org/officeDocument/2006/relationships/hyperlink" Target="https://ht-b-pht-gi-r-khng-c-ph906967.blazingblog.com/42250504/h&#250;t-h&#7847;m-c&#7847;u-uy-t&#237;n-gi&#225;-r&#7867;-24-7" TargetMode="External" Id="rId1195"/><Relationship Type="http://schemas.openxmlformats.org/officeDocument/2006/relationships/hyperlink" Target="https://hthmcuuytngirphcv247133471.creacionblog.com/42161328/h&#250;t-h&#7847;m-c&#7847;u-uy-t&#237;n-gi&#225;-r&#7867;-24-7" TargetMode="External" Id="rId1196"/><Relationship Type="http://schemas.openxmlformats.org/officeDocument/2006/relationships/hyperlink" Target="https://hthmcuuytngirphcv247397822.tusblogos.com/42913964/n&#7841;o-h&#7847;m-c&#7847;u-nhanh-ch&#243;ng-gi&#225;-r&#7867;-24-7" TargetMode="External" Id="rId1197"/><Relationship Type="http://schemas.openxmlformats.org/officeDocument/2006/relationships/hyperlink" Target="https://htbphtgirkhngcph551747.blogchaat.com/42517161/n&#7841;o-h&#7847;m-c&#7847;u-nhanh-ch&#243;ng-gi&#225;-r&#7867;-24-7" TargetMode="External" Id="rId1198"/><Relationship Type="http://schemas.openxmlformats.org/officeDocument/2006/relationships/hyperlink" Target="https://ht-b-pht-gi-r-khng-c-ph876654.dm-blog.com/42574434/d&#7883;ch-v&#7909;-h&#250;t-h&#7847;m-c&#7847;u-chuy&#234;n-nghi&#7879;p-gi&#225;-t&#7889;t-24-7" TargetMode="External" Id="rId1199"/><Relationship Type="http://schemas.openxmlformats.org/officeDocument/2006/relationships/hyperlink" Target="https://ht-hm-cu-uy-tn-gi-r-phc-877439.smblogsites.com/42310143/n&#7841;o-h&#7847;m-c&#7847;u-nhanh-ch&#243;ng-gi&#225;-r&#7867;-24-7" TargetMode="External" Id="rId1200"/><Relationship Type="http://schemas.openxmlformats.org/officeDocument/2006/relationships/hyperlink" Target="https://hthmcuuytngirphcv247094028.weblogco.com/42525914/n&#7841;o-h&#7847;m-c&#7847;u-nhanh-ch&#243;ng-gi&#225;-r&#7867;-24-7" TargetMode="External" Id="rId1201"/><Relationship Type="http://schemas.openxmlformats.org/officeDocument/2006/relationships/hyperlink" Target="https://hthmcuuytngirphcv247184785.blogdeazar.com/42588979/d&#7883;ch-v&#7909;-h&#250;t-h&#7847;m-c&#7847;u-chuy&#234;n-nghi&#7879;p-gi&#225;-t&#7889;t-24-7" TargetMode="External" Id="rId1202"/><Relationship Type="http://schemas.openxmlformats.org/officeDocument/2006/relationships/hyperlink" Target="https://ht-hm-cu-cho-nh-xng-chuy230838.ourcodeblog.com/42625839/n&#7841;o-h&#7847;m-c&#7847;u-nhanh-ch&#243;ng-gi&#225;-r&#7867;-24-7" TargetMode="External" Id="rId1203"/><Relationship Type="http://schemas.openxmlformats.org/officeDocument/2006/relationships/hyperlink" Target="https://htbphtgirkhngcph478261.eedblog.com/42499046/n&#7841;o-h&#7847;m-c&#7847;u-nhanh-ch&#243;ng-gi&#225;-r&#7867;-24-7" TargetMode="External" Id="rId1204"/><Relationship Type="http://schemas.openxmlformats.org/officeDocument/2006/relationships/hyperlink" Target="https://ht-b-pht-gi-r-khng-c-ph400409.theisblog.com/42649816/h&#250;t-h&#7847;m-c&#7847;u-uy-t&#237;n-gi&#225;-r&#7867;-24-7" TargetMode="External" Id="rId1205"/><Relationship Type="http://schemas.openxmlformats.org/officeDocument/2006/relationships/hyperlink" Target="https://ht-hm-cu-cho-nh-xng-chuy724069.blog2freedom.com/42319651/d&#7883;ch-v&#7909;-h&#250;t-h&#7847;m-c&#7847;u-chuy&#234;n-nghi&#7879;p-gi&#225;-t&#7889;t-24-7" TargetMode="External" Id="rId1206"/><Relationship Type="http://schemas.openxmlformats.org/officeDocument/2006/relationships/hyperlink" Target="https://ht-b-pht-gi-r-khng-c-ph813240.bloggip.com/42677220/h&#250;t-h&#7847;m-c&#7847;u-uy-t&#237;n-gi&#225;-r&#7867;-24-7" TargetMode="External" Id="rId1207"/><Relationship Type="http://schemas.openxmlformats.org/officeDocument/2006/relationships/hyperlink" Target="https://ht-b-pht-gi-r-khng-c-ph486354.qodsblog.com/42374622/n&#7841;o-h&#7847;m-c&#7847;u-nhanh-ch&#243;ng-gi&#225;-r&#7867;-24-7" TargetMode="External" Id="rId1208"/><Relationship Type="http://schemas.openxmlformats.org/officeDocument/2006/relationships/hyperlink" Target="https://htbphtgirkhngcph575204.liberty-blog.com/42512114/n&#7841;o-h&#7847;m-c&#7847;u-nhanh-ch&#243;ng-gi&#225;-r&#7867;-24-7" TargetMode="External" Id="rId1209"/><Relationship Type="http://schemas.openxmlformats.org/officeDocument/2006/relationships/hyperlink" Target="https://ht-hm-cu-cho-nh-xng-chuy489339.blogpayz.com/42506655/d&#7883;ch-v&#7909;-h&#250;t-h&#7847;m-c&#7847;u-chuy&#234;n-nghi&#7879;p-gi&#225;-t&#7889;t-24-7" TargetMode="External" Id="rId1210"/><Relationship Type="http://schemas.openxmlformats.org/officeDocument/2006/relationships/hyperlink" Target="https://hthmcuuytngirphcv247103963.techionblog.com/42462590/n&#7841;o-h&#7847;m-c&#7847;u-nhanh-ch&#243;ng-gi&#225;-r&#7867;-24-7" TargetMode="External" Id="rId1211"/><Relationship Type="http://schemas.openxmlformats.org/officeDocument/2006/relationships/hyperlink" Target="https://hthmcuuytngirphcv247178267.buyoutblog.com/42262297/n&#7841;o-h&#7847;m-c&#7847;u-nhanh-ch&#243;ng-gi&#225;-r&#7867;-24-7" TargetMode="External" Id="rId1212"/><Relationship Type="http://schemas.openxmlformats.org/officeDocument/2006/relationships/hyperlink" Target="https://hthmcuchonhxngchuynnghip111411.blogitright.com/42561855/n&#7841;o-h&#7847;m-c&#7847;u-nhanh-ch&#243;ng-gi&#225;-r&#7867;-24-7" TargetMode="External" Id="rId1213"/><Relationship Type="http://schemas.openxmlformats.org/officeDocument/2006/relationships/hyperlink" Target="https://ht-b-pht-gi-r-khng-c-ph652391.blogunok.com/42472311/n&#7841;o-h&#7847;m-c&#7847;u-nhanh-ch&#243;ng-gi&#225;-r&#7867;-24-7" TargetMode="External" Id="rId1214"/><Relationship Type="http://schemas.openxmlformats.org/officeDocument/2006/relationships/hyperlink" Target="https://ht-hm-cu-cho-nh-xng-chuy732213.blog-eye.com/42563173/h&#250;t-h&#7847;m-c&#7847;u-uy-t&#237;n-gi&#225;-r&#7867;-24-7" TargetMode="External" Id="rId1215"/><Relationship Type="http://schemas.openxmlformats.org/officeDocument/2006/relationships/hyperlink" Target="https://ht-b-pht-gi-r-khng-c-ph555654.blogdosaga.com/42233714/h&#250;t-h&#7847;m-c&#7847;u-uy-t&#237;n-gi&#225;-r&#7867;-24-7" TargetMode="External" Id="rId1216"/><Relationship Type="http://schemas.openxmlformats.org/officeDocument/2006/relationships/hyperlink" Target="https://ht-hm-cu-cho-nh-xng-chuy362310.blogpixi.com/42566092/d&#7883;ch-v&#7909;-h&#250;t-h&#7847;m-c&#7847;u-chuy&#234;n-nghi&#7879;p-gi&#225;-t&#7889;t-24-7" TargetMode="External" Id="rId1217"/><Relationship Type="http://schemas.openxmlformats.org/officeDocument/2006/relationships/hyperlink" Target="https://ht-hm-cu-uy-tn-gi-r-phc-075947.azzablog.com/42664593/n&#7841;o-h&#7847;m-c&#7847;u-nhanh-ch&#243;ng-gi&#225;-r&#7867;-24-7" TargetMode="External" Id="rId1218"/><Relationship Type="http://schemas.openxmlformats.org/officeDocument/2006/relationships/hyperlink" Target="https://ht-hm-cu-cho-nh-xng-chuy222340.snack-blog.com/42450749/h&#250;t-h&#7847;m-c&#7847;u-uy-t&#237;n-gi&#225;-r&#7867;-24-7" TargetMode="External" Id="rId1219"/><Relationship Type="http://schemas.openxmlformats.org/officeDocument/2006/relationships/hyperlink" Target="https://hthmcuuytngirphcv247311346.fare-blog.com/42632301/h&#250;t-h&#7847;m-c&#7847;u-uy-t&#237;n-gi&#225;-r&#7867;-24-7" TargetMode="External" Id="rId1220"/><Relationship Type="http://schemas.openxmlformats.org/officeDocument/2006/relationships/hyperlink" Target="https://ht-b-pht-gi-r-khng-c-ph674696.anchor-blog.com/22621462/d&#7883;ch-v&#7909;-h&#250;t-h&#7847;m-c&#7847;u-chuy&#234;n-nghi&#7879;p-gi&#225;-t&#7889;t-24-7" TargetMode="External" Id="rId1221"/><Relationship Type="http://schemas.openxmlformats.org/officeDocument/2006/relationships/hyperlink" Target="https://ht-hm-cu-cho-nh-xng-chuy429607.blogsvila.com/42555625/h&#250;t-h&#7847;m-c&#7847;u-uy-t&#237;n-gi&#225;-r&#7867;-24-7" TargetMode="External" Id="rId1222"/><Relationship Type="http://schemas.openxmlformats.org/officeDocument/2006/relationships/hyperlink" Target="https://ht-hm-cu-cho-nh-xng-chuy345197.wssblogs.com/42106071/h&#250;t-h&#7847;m-c&#7847;u-uy-t&#237;n-gi&#225;-r&#7867;-24-7" TargetMode="External" Id="rId1223"/><Relationship Type="http://schemas.openxmlformats.org/officeDocument/2006/relationships/hyperlink" Target="https://hthmcuuytngirphcv247400029.blogdanica.com/42400026/n&#7841;o-h&#7847;m-c&#7847;u-nhanh-ch&#243;ng-gi&#225;-r&#7867;-24-7" TargetMode="External" Id="rId1224"/><Relationship Type="http://schemas.openxmlformats.org/officeDocument/2006/relationships/hyperlink" Target="https://hthmcuchonhxngchuynnghip222981.bloggerchest.com/42357495/n&#7841;o-h&#7847;m-c&#7847;u-nhanh-ch&#243;ng-gi&#225;-r&#7867;-24-7" TargetMode="External" Id="rId1225"/><Relationship Type="http://schemas.openxmlformats.org/officeDocument/2006/relationships/hyperlink" Target="https://ht-hm-cu-uy-tn-gi-r-phc-482373.tkzblog.com/41971261/h&#250;t-h&#7847;m-c&#7847;u-uy-t&#237;n-gi&#225;-r&#7867;-24-7" TargetMode="External" Id="rId1226"/><Relationship Type="http://schemas.openxmlformats.org/officeDocument/2006/relationships/hyperlink" Target="https://htbphtgirkhngcph046300.like-blogs.com/42068825/n&#7841;o-h&#7847;m-c&#7847;u-nhanh-ch&#243;ng-gi&#225;-r&#7867;-24-7" TargetMode="External" Id="rId1227"/><Relationship Type="http://schemas.openxmlformats.org/officeDocument/2006/relationships/hyperlink" Target="https://htbphtgirkhngcph083232.onzeblog.com/42407983/d&#7883;ch-v&#7909;-h&#250;t-h&#7847;m-c&#7847;u-chuy&#234;n-nghi&#7879;p-gi&#225;-t&#7889;t-24-7" TargetMode="External" Id="rId1228"/><Relationship Type="http://schemas.openxmlformats.org/officeDocument/2006/relationships/hyperlink" Target="https://ht-hm-cu-uy-tn-gi-r-phc-772777.ziblogs.com/42519597/n&#7841;o-h&#7847;m-c&#7847;u-nhanh-ch&#243;ng-gi&#225;-r&#7867;-24-7" TargetMode="External" Id="rId1229"/><Relationship Type="http://schemas.openxmlformats.org/officeDocument/2006/relationships/hyperlink" Target="https://hthmcuchonhxngchuynnghip684608.blog-kids.com/42634917/n&#7841;o-h&#7847;m-c&#7847;u-nhanh-ch&#243;ng-gi&#225;-r&#7867;-24-7" TargetMode="External" Id="rId1230"/><Relationship Type="http://schemas.openxmlformats.org/officeDocument/2006/relationships/hyperlink" Target="https://hthmcuchonhxngchuynnghip987300.answerblogs.com/42602146/h&#250;t-h&#7847;m-c&#7847;u-uy-t&#237;n-gi&#225;-r&#7867;-24-7" TargetMode="External" Id="rId1231"/><Relationship Type="http://schemas.openxmlformats.org/officeDocument/2006/relationships/hyperlink" Target="https://htbphtgirkhngcph143735.nizarblog.com/42566553/h&#250;t-h&#7847;m-c&#7847;u-uy-t&#237;n-gi&#225;-r&#7867;-24-7" TargetMode="External" Id="rId1232"/><Relationship Type="http://schemas.openxmlformats.org/officeDocument/2006/relationships/hyperlink" Target="https://htbphtgirkhngcph519318.sharebyblog.com/42093463/n&#7841;o-h&#7847;m-c&#7847;u-nhanh-ch&#243;ng-gi&#225;-r&#7867;-24-7" TargetMode="External" Id="rId1233"/><Relationship Type="http://schemas.openxmlformats.org/officeDocument/2006/relationships/hyperlink" Target="https://ht-hm-cu-cho-nh-xng-chuy317735.wizzardsblog.com/42138979/d&#7883;ch-v&#7909;-h&#250;t-h&#7847;m-c&#7847;u-chuy&#234;n-nghi&#7879;p-gi&#225;-t&#7889;t-24-7" TargetMode="External" Id="rId1234"/><Relationship Type="http://schemas.openxmlformats.org/officeDocument/2006/relationships/hyperlink" Target="https://hthmcuuytngirphcv247860452.tokka-blog.com/42658722/n&#7841;o-h&#7847;m-c&#7847;u-nhanh-ch&#243;ng-gi&#225;-r&#7867;-24-7" TargetMode="External" Id="rId1235"/><Relationship Type="http://schemas.openxmlformats.org/officeDocument/2006/relationships/hyperlink" Target="https://ht-hm-cu-uy-tn-gi-r-phc-858314.pointblog.net/n&#7841;o-h&#7847;m-c&#7847;u-nhanh-ch&#243;ng-gi&#225;-r&#7867;-24-7-95432152" TargetMode="External" Id="rId1236"/><Relationship Type="http://schemas.openxmlformats.org/officeDocument/2006/relationships/hyperlink" Target="https://ht-hm-cu-uy-tn-gi-r-phc-781025.pages10.com/n&#7841;o-h&#7847;m-c&#7847;u-nhanh-ch&#243;ng-gi&#225;-r&#7867;-24-7-77693830" TargetMode="External" Id="rId1237"/><Relationship Type="http://schemas.openxmlformats.org/officeDocument/2006/relationships/hyperlink" Target="https://ht-hm-cu-cho-nh-xng-chuy788941.full-design.com/d&#7883;ch-v&#7909;-h&#250;t-h&#7847;m-c&#7847;u-chuy&#234;n-nghi&#7879;p-gi&#225;-t&#7889;t-24-7-84885148" TargetMode="External" Id="rId1238"/><Relationship Type="http://schemas.openxmlformats.org/officeDocument/2006/relationships/hyperlink" Target="https://ht-b-pht-gi-r-khng-c-ph198575.ampedpages.com/h&#250;t-h&#7847;m-c&#7847;u-uy-t&#237;n-gi&#225;-r&#7867;-24-7-69282006" TargetMode="External" Id="rId1239"/><Relationship Type="http://schemas.openxmlformats.org/officeDocument/2006/relationships/hyperlink" Target="https://hthmcuchonhxngchuynnghip619390.tinyblogging.com/h&#250;t-h&#7847;m-c&#7847;u-uy-t&#237;n-gi&#225;-r&#7867;-24-7-86487440" TargetMode="External" Id="rId1240"/><Relationship Type="http://schemas.openxmlformats.org/officeDocument/2006/relationships/hyperlink" Target="https://htbphtgirkhngcph594974.onesmablog.com/h&#250;t-h&#7847;m-c&#7847;u-uy-t&#237;n-gi&#225;-r&#7867;-24-7-83742387" TargetMode="External" Id="rId1241"/><Relationship Type="http://schemas.openxmlformats.org/officeDocument/2006/relationships/hyperlink" Target="https://ht-hm-cu-uy-tn-gi-r-phc-745690.blogolize.com/d&#7883;ch-v&#7909;-h&#250;t-h&#7847;m-c&#7847;u-chuy&#234;n-nghi&#7879;p-gi&#225;-t&#7889;t-24-7-81444455" TargetMode="External" Id="rId1242"/><Relationship Type="http://schemas.openxmlformats.org/officeDocument/2006/relationships/hyperlink" Target="https://htbphtgirkhngcph050142.blogocial.com/d&#7883;ch-v&#7909;-h&#250;t-h&#7847;m-c&#7847;u-chuy&#234;n-nghi&#7879;p-gi&#225;-t&#7889;t-24-7-78339924" TargetMode="External" Id="rId1243"/><Relationship Type="http://schemas.openxmlformats.org/officeDocument/2006/relationships/hyperlink" Target="https://directorylandia.com/listings1196852/n&#7841;o-h&#7847;m-c&#7847;u-nhanh-ch&#243;ng-gi&#225;-r&#7867;-24-7" TargetMode="External" Id="rId1244"/><Relationship Type="http://schemas.openxmlformats.org/officeDocument/2006/relationships/hyperlink" Target="https://bizlinkdirectory.com/listings1199422/n&#7841;o-h&#7847;m-c&#7847;u-nhanh-ch&#243;ng-gi&#225;-r&#7867;-24-7" TargetMode="External" Id="rId1245"/><Relationship Type="http://schemas.openxmlformats.org/officeDocument/2006/relationships/hyperlink" Target="https://victordirectory.com/listings1198518/h&#250;t-h&#7847;m-c&#7847;u-uy-t&#237;n-gi&#225;-r&#7867;-24-7" TargetMode="External" Id="rId1246"/><Relationship Type="http://schemas.openxmlformats.org/officeDocument/2006/relationships/hyperlink" Target="https://golinkdirectory.com/listings13696273/n&#7841;o-h&#7847;m-c&#7847;u-nhanh-ch&#243;ng-gi&#225;-r&#7867;-24-7" TargetMode="External" Id="rId1247"/><Relationship Type="http://schemas.openxmlformats.org/officeDocument/2006/relationships/hyperlink" Target="https://bigboxdirectory.com/listings1223315/h&#250;t-h&#7847;m-c&#7847;u-uy-t&#237;n-gi&#225;-r&#7867;-24-7" TargetMode="External" Id="rId1248"/><Relationship Type="http://schemas.openxmlformats.org/officeDocument/2006/relationships/hyperlink" Target="https://one-directory.com/listings1215144/n&#7841;o-h&#7847;m-c&#7847;u-nhanh-ch&#243;ng-gi&#225;-r&#7867;-24-7" TargetMode="External" Id="rId1249"/><Relationship Type="http://schemas.openxmlformats.org/officeDocument/2006/relationships/hyperlink" Target="https://directoryrec.com/listings1223836/h&#250;t-h&#7847;m-c&#7847;u-uy-t&#237;n-gi&#225;-r&#7867;-24-7" TargetMode="External" Id="rId1250"/><Relationship Type="http://schemas.openxmlformats.org/officeDocument/2006/relationships/hyperlink" Target="https://morningdirectory.com/listings1211966/h&#250;t-h&#7847;m-c&#7847;u-uy-t&#237;n-gi&#225;-r&#7867;-24-7" TargetMode="External" Id="rId1251"/><Relationship Type="http://schemas.openxmlformats.org/officeDocument/2006/relationships/hyperlink" Target="https://cutewebdirectory.com/listings13721136/d&#7883;ch-v&#7909;-h&#250;t-h&#7847;m-c&#7847;u-chuy&#234;n-nghi&#7879;p-gi&#225;-t&#7889;t-24-7" TargetMode="External" Id="rId1252"/><Relationship Type="http://schemas.openxmlformats.org/officeDocument/2006/relationships/hyperlink" Target="https://snoopydirectory.com/listings1203906/h&#250;t-h&#7847;m-c&#7847;u-uy-t&#237;n-gi&#225;-r&#7867;-24-7" TargetMode="External" Id="rId1253"/><Relationship Type="http://schemas.openxmlformats.org/officeDocument/2006/relationships/hyperlink" Target="https://mpowerdirectory.com/listings1215571/d&#7883;ch-v&#7909;-h&#250;t-h&#7847;m-c&#7847;u-chuy&#234;n-nghi&#7879;p-gi&#225;-t&#7889;t-24-7" TargetMode="External" Id="rId1254"/><Relationship Type="http://schemas.openxmlformats.org/officeDocument/2006/relationships/hyperlink" Target="https://bamboo-directory.com/listings1225690/n&#7841;o-h&#7847;m-c&#7847;u-nhanh-ch&#243;ng-gi&#225;-r&#7867;-24-7" TargetMode="External" Id="rId1255"/><Relationship Type="http://schemas.openxmlformats.org/officeDocument/2006/relationships/hyperlink" Target="https://wow-directory.com/listings1200762/d&#7883;ch-v&#7909;-h&#250;t-h&#7847;m-c&#7847;u-chuy&#234;n-nghi&#7879;p-gi&#225;-t&#7889;t-24-7" TargetMode="External" Id="rId1256"/><Relationship Type="http://schemas.openxmlformats.org/officeDocument/2006/relationships/hyperlink" Target="https://listedirectory.com/listings1197956/d&#7883;ch-v&#7909;-h&#250;t-h&#7847;m-c&#7847;u-chuy&#234;n-nghi&#7879;p-gi&#225;-t&#7889;t-24-7" TargetMode="External" Id="rId1257"/><Relationship Type="http://schemas.openxmlformats.org/officeDocument/2006/relationships/hyperlink" Target="https://ohyesdirectory.com/listings1199693/d&#7883;ch-v&#7909;-h&#250;t-h&#7847;m-c&#7847;u-chuy&#234;n-nghi&#7879;p-gi&#225;-t&#7889;t-24-7" TargetMode="External" Id="rId1258"/><Relationship Type="http://schemas.openxmlformats.org/officeDocument/2006/relationships/hyperlink" Target="https://whatisadirectory.com/listings13694817/h&#250;t-h&#7847;m-c&#7847;u-uy-t&#237;n-gi&#225;-r&#7867;-24-7" TargetMode="External" Id="rId1259"/><Relationship Type="http://schemas.openxmlformats.org/officeDocument/2006/relationships/hyperlink" Target="https://nebula-directory.com/listings1212438/d&#7883;ch-v&#7909;-h&#250;t-h&#7847;m-c&#7847;u-chuy&#234;n-nghi&#7879;p-gi&#225;-t&#7889;t-24-7" TargetMode="External" Id="rId1260"/><Relationship Type="http://schemas.openxmlformats.org/officeDocument/2006/relationships/hyperlink" Target="https://wwndirectory.com/listings1197561/n&#7841;o-h&#7847;m-c&#7847;u-nhanh-ch&#243;ng-gi&#225;-r&#7867;-24-7" TargetMode="External" Id="rId1261"/><Relationship Type="http://schemas.openxmlformats.org/officeDocument/2006/relationships/hyperlink" Target="https://directorydepo.com/listings1215182/h&#250;t-h&#7847;m-c&#7847;u-uy-t&#237;n-gi&#225;-r&#7867;-24-7" TargetMode="External" Id="rId1262"/><Relationship Type="http://schemas.openxmlformats.org/officeDocument/2006/relationships/hyperlink" Target="https://adddirectoryurl.com/listings1210974/d&#7883;ch-v&#7909;-h&#250;t-h&#7847;m-c&#7847;u-chuy&#234;n-nghi&#7879;p-gi&#225;-t&#7889;t-24-7" TargetMode="External" Id="rId1263"/><Relationship Type="http://schemas.openxmlformats.org/officeDocument/2006/relationships/hyperlink" Target="https://directoryhere.com/listings1201446/h&#250;t-h&#7847;m-c&#7847;u-uy-t&#237;n-gi&#225;-r&#7867;-24-7" TargetMode="External" Id="rId1264"/><Relationship Type="http://schemas.openxmlformats.org/officeDocument/2006/relationships/hyperlink" Target="https://selfbizdirectory.com/listings1206243/h&#250;t-h&#7847;m-c&#7847;u-uy-t&#237;n-gi&#225;-r&#7867;-24-7" TargetMode="External" Id="rId1265"/><Relationship Type="http://schemas.openxmlformats.org/officeDocument/2006/relationships/hyperlink" Target="https://sjbdirectory.com/listings1196070/d&#7883;ch-v&#7909;-h&#250;t-h&#7847;m-c&#7847;u-chuy&#234;n-nghi&#7879;p-gi&#225;-t&#7889;t-24-7" TargetMode="External" Id="rId1266"/><Relationship Type="http://schemas.openxmlformats.org/officeDocument/2006/relationships/hyperlink" Target="https://sparedirectory.com/listings1198728/n&#7841;o-h&#7847;m-c&#7847;u-nhanh-ch&#243;ng-gi&#225;-r&#7867;-24-7" TargetMode="External" Id="rId1267"/><Relationship Type="http://schemas.openxmlformats.org/officeDocument/2006/relationships/hyperlink" Target="https://bailoutdirectory.com/listings1221391/h&#250;t-h&#7847;m-c&#7847;u-uy-t&#237;n-gi&#225;-r&#7867;-24-7" TargetMode="External" Id="rId1268"/><Relationship Type="http://schemas.openxmlformats.org/officeDocument/2006/relationships/hyperlink" Target="https://2021directory.com/listings1201195/h&#250;t-h&#7847;m-c&#7847;u-uy-t&#237;n-gi&#225;-r&#7867;-24-7" TargetMode="External" Id="rId1269"/><Relationship Type="http://schemas.openxmlformats.org/officeDocument/2006/relationships/hyperlink" Target="https://emeralddirectory.com/listings1197998/h&#250;t-h&#7847;m-c&#7847;u-uy-t&#237;n-gi&#225;-r&#7867;-24-7" TargetMode="External" Id="rId1270"/><Relationship Type="http://schemas.openxmlformats.org/officeDocument/2006/relationships/hyperlink" Target="https://tintindirectory.com/listings1193524/n&#7841;o-h&#7847;m-c&#7847;u-nhanh-ch&#243;ng-gi&#225;-r&#7867;-24-7" TargetMode="External" Id="rId1271"/><Relationship Type="http://schemas.openxmlformats.org/officeDocument/2006/relationships/hyperlink" Target="https://seo-a1directory.com/listings1188932/d&#7883;ch-v&#7909;-h&#250;t-h&#7847;m-c&#7847;u-chuy&#234;n-nghi&#7879;p-gi&#225;-t&#7889;t-24-7" TargetMode="External" Id="rId1272"/><Relationship Type="http://schemas.openxmlformats.org/officeDocument/2006/relationships/hyperlink" Target="https://lovelydirectory.com/listings1190587/h&#250;t-h&#7847;m-c&#7847;u-uy-t&#237;n-gi&#225;-r&#7867;-24-7" TargetMode="External" Id="rId1273"/><Relationship Type="http://schemas.openxmlformats.org/officeDocument/2006/relationships/hyperlink" Target="https://gettydirectory.com/listings1201203/h&#250;t-h&#7847;m-c&#7847;u-uy-t&#237;n-gi&#225;-r&#7867;-24-7" TargetMode="External" Id="rId1274"/><Relationship Type="http://schemas.openxmlformats.org/officeDocument/2006/relationships/hyperlink" Target="https://directoryalbum.com/listings13694074/d&#7883;ch-v&#7909;-h&#250;t-h&#7847;m-c&#7847;u-chuy&#234;n-nghi&#7879;p-gi&#225;-t&#7889;t-24-7" TargetMode="External" Id="rId1275"/><Relationship Type="http://schemas.openxmlformats.org/officeDocument/2006/relationships/hyperlink" Target="https://arcade-directory.com/listings1247704/d&#7883;ch-v&#7909;-h&#250;t-h&#7847;m-c&#7847;u-chuy&#234;n-nghi&#7879;p-gi&#225;-t&#7889;t-24-7" TargetMode="External" Id="rId1276"/><Relationship Type="http://schemas.openxmlformats.org/officeDocument/2006/relationships/hyperlink" Target="https://preniumdirectory.com/listings13678735/n&#7841;o-h&#7847;m-c&#7847;u-nhanh-ch&#243;ng-gi&#225;-r&#7867;-24-7" TargetMode="External" Id="rId1277"/><Relationship Type="http://schemas.openxmlformats.org/officeDocument/2006/relationships/hyperlink" Target="https://wodirectory.com/listings13670849/d&#7883;ch-v&#7909;-h&#250;t-h&#7847;m-c&#7847;u-chuy&#234;n-nghi&#7879;p-gi&#225;-t&#7889;t-24-7" TargetMode="External" Id="rId1278"/><Relationship Type="http://schemas.openxmlformats.org/officeDocument/2006/relationships/hyperlink" Target="https://directory-blu.com/listings1179853/d&#7883;ch-v&#7909;-h&#250;t-h&#7847;m-c&#7847;u-chuy&#234;n-nghi&#7879;p-gi&#225;-t&#7889;t-24-7" TargetMode="External" Id="rId1279"/><Relationship Type="http://schemas.openxmlformats.org/officeDocument/2006/relationships/hyperlink" Target="https://directory-empire.com/listings13684831/n&#7841;o-h&#7847;m-c&#7847;u-nhanh-ch&#243;ng-gi&#225;-r&#7867;-24-7" TargetMode="External" Id="rId1280"/><Relationship Type="http://schemas.openxmlformats.org/officeDocument/2006/relationships/hyperlink" Target="https://weballdirectorys.com/listings1177758/h&#250;t-h&#7847;m-c&#7847;u-uy-t&#237;n-gi&#225;-r&#7867;-24-7" TargetMode="External" Id="rId1281"/><Relationship Type="http://schemas.openxmlformats.org/officeDocument/2006/relationships/hyperlink" Target="https://linkdirectory724.com/listings13670583/d&#7883;ch-v&#7909;-h&#250;t-h&#7847;m-c&#7847;u-chuy&#234;n-nghi&#7879;p-gi&#225;-t&#7889;t-24-7" TargetMode="External" Id="rId1282"/><Relationship Type="http://schemas.openxmlformats.org/officeDocument/2006/relationships/hyperlink" Target="https://heliskidirectory.com/listings13686083/d&#7883;ch-v&#7909;-h&#250;t-h&#7847;m-c&#7847;u-chuy&#234;n-nghi&#7879;p-gi&#225;-t&#7889;t-24-7" TargetMode="External" Id="rId1283"/><Relationship Type="http://schemas.openxmlformats.org/officeDocument/2006/relationships/hyperlink" Target="https://az-directory.com/listings13690098/d&#7883;ch-v&#7909;-h&#250;t-h&#7847;m-c&#7847;u-chuy&#234;n-nghi&#7879;p-gi&#225;-t&#7889;t-24-7" TargetMode="External" Id="rId1284"/><Relationship Type="http://schemas.openxmlformats.org/officeDocument/2006/relationships/hyperlink" Target="https://adirectorysubmit.com/listings13682705/h&#250;t-h&#7847;m-c&#7847;u-uy-t&#237;n-gi&#225;-r&#7867;-24-7" TargetMode="External" Id="rId1285"/><Relationship Type="http://schemas.openxmlformats.org/officeDocument/2006/relationships/hyperlink" Target="https://arlinkdirectory.com/listings13683604/d&#7883;ch-v&#7909;-h&#250;t-h&#7847;m-c&#7847;u-chuy&#234;n-nghi&#7879;p-gi&#225;-t&#7889;t-24-7" TargetMode="External" Id="rId1286"/><Relationship Type="http://schemas.openxmlformats.org/officeDocument/2006/relationships/hyperlink" Target="https://directory-broker.com/listings13657094/d&#7883;ch-v&#7909;-h&#250;t-h&#7847;m-c&#7847;u-chuy&#234;n-nghi&#7879;p-gi&#225;-t&#7889;t-24-7" TargetMode="External" Id="rId1287"/><Relationship Type="http://schemas.openxmlformats.org/officeDocument/2006/relationships/hyperlink" Target="https://ukdirectoryof.com/listings13691750/n&#7841;o-h&#7847;m-c&#7847;u-nhanh-ch&#243;ng-gi&#225;-r&#7867;-24-7" TargetMode="External" Id="rId1288"/><Relationship Type="http://schemas.openxmlformats.org/officeDocument/2006/relationships/hyperlink" Target="https://directorystumble.com/listings1201423/d&#7883;ch-v&#7909;-h&#250;t-h&#7847;m-c&#7847;u-chuy&#234;n-nghi&#7879;p-gi&#225;-t&#7889;t-24-7" TargetMode="External" Id="rId1289"/><Relationship Type="http://schemas.openxmlformats.org/officeDocument/2006/relationships/hyperlink" Target="https://fab-directory.com/listings13692601/d&#7883;ch-v&#7909;-h&#250;t-h&#7847;m-c&#7847;u-chuy&#234;n-nghi&#7879;p-gi&#225;-t&#7889;t-24-7" TargetMode="External" Id="rId1290"/><Relationship Type="http://schemas.openxmlformats.org/officeDocument/2006/relationships/hyperlink" Target="https://iodirectory.com/listings13674300/n&#7841;o-h&#7847;m-c&#7847;u-nhanh-ch&#243;ng-gi&#225;-r&#7867;-24-7" TargetMode="External" Id="rId1291"/><Relationship Type="http://schemas.openxmlformats.org/officeDocument/2006/relationships/hyperlink" Target="https://abcblogdirectory.com/listings1138648/n&#7841;o-h&#7847;m-c&#7847;u-nhanh-ch&#243;ng-gi&#225;-r&#7867;-24-7" TargetMode="External" Id="rId1292"/><Relationship Type="http://schemas.openxmlformats.org/officeDocument/2006/relationships/hyperlink" Target="https://phrasedirectory.com/listings13665329/n&#7841;o-h&#7847;m-c&#7847;u-nhanh-ch&#243;ng-gi&#225;-r&#7867;-24-7" TargetMode="External" Id="rId1293"/><Relationship Type="http://schemas.openxmlformats.org/officeDocument/2006/relationships/hyperlink" Target="https://directory-url.com/listings13671660/h&#250;t-h&#7847;m-c&#7847;u-uy-t&#237;n-gi&#225;-r&#7867;-24-7" TargetMode="External" Id="rId1294"/><Relationship Type="http://schemas.openxmlformats.org/officeDocument/2006/relationships/hyperlink" Target="https://directoryserp.com/listings13672683/d&#7883;ch-v&#7909;-h&#250;t-h&#7847;m-c&#7847;u-chuy&#234;n-nghi&#7879;p-gi&#225;-t&#7889;t-24-7" TargetMode="External" Id="rId1295"/><Relationship Type="http://schemas.openxmlformats.org/officeDocument/2006/relationships/hyperlink" Target="https://directorypixels.com/listings13695120/d&#7883;ch-v&#7909;-h&#250;t-h&#7847;m-c&#7847;u-chuy&#234;n-nghi&#7879;p-gi&#225;-t&#7889;t-24-7" TargetMode="External" Id="rId1296"/><Relationship Type="http://schemas.openxmlformats.org/officeDocument/2006/relationships/hyperlink" Target="https://famous-directory.com/listings13651403/d&#7883;ch-v&#7909;-h&#250;t-h&#7847;m-c&#7847;u-chuy&#234;n-nghi&#7879;p-gi&#225;-t&#7889;t-24-7" TargetMode="External" Id="rId1297"/><Relationship Type="http://schemas.openxmlformats.org/officeDocument/2006/relationships/hyperlink" Target="https://begindirectory.com/listings13672567/h&#250;t-h&#7847;m-c&#7847;u-uy-t&#237;n-gi&#225;-r&#7867;-24-7" TargetMode="External" Id="rId1298"/><Relationship Type="http://schemas.openxmlformats.org/officeDocument/2006/relationships/hyperlink" Target="https://directoryrecap.com/listings13660364/d&#7883;ch-v&#7909;-h&#250;t-h&#7847;m-c&#7847;u-chuy&#234;n-nghi&#7879;p-gi&#225;-t&#7889;t-24-7" TargetMode="External" Id="rId1299"/><Relationship Type="http://schemas.openxmlformats.org/officeDocument/2006/relationships/hyperlink" Target="https://cypriotdirectory.com/listings13676548/n&#7841;o-h&#7847;m-c&#7847;u-nhanh-ch&#243;ng-gi&#225;-r&#7867;-24-7" TargetMode="External" Id="rId1300"/><Relationship Type="http://schemas.openxmlformats.org/officeDocument/2006/relationships/hyperlink" Target="https://cool-directory.com/listings1199509/d&#7883;ch-v&#7909;-h&#250;t-h&#7847;m-c&#7847;u-chuy&#234;n-nghi&#7879;p-gi&#225;-t&#7889;t-24-7" TargetMode="External" Id="rId1301"/><Relationship Type="http://schemas.openxmlformats.org/officeDocument/2006/relationships/hyperlink" Target="https://oxodirectory.com/listings13652696/d&#7883;ch-v&#7909;-h&#250;t-h&#7847;m-c&#7847;u-chuy&#234;n-nghi&#7879;p-gi&#225;-t&#7889;t-24-7" TargetMode="External" Id="rId1302"/><Relationship Type="http://schemas.openxmlformats.org/officeDocument/2006/relationships/hyperlink" Target="https://cbpsdirectory.com/listings1176306/h&#250;t-h&#7847;m-c&#7847;u-uy-t&#237;n-gi&#225;-r&#7867;-24-7" TargetMode="External" Id="rId1303"/><Relationship Type="http://schemas.openxmlformats.org/officeDocument/2006/relationships/hyperlink" Target="https://isitedirectory.com/listings13660242/h&#250;t-h&#7847;m-c&#7847;u-uy-t&#237;n-gi&#225;-r&#7867;-24-7" TargetMode="External" Id="rId1304"/><Relationship Type="http://schemas.openxmlformats.org/officeDocument/2006/relationships/hyperlink" Target="https://directoryorg.com/listings13656385/d&#7883;ch-v&#7909;-h&#250;t-h&#7847;m-c&#7847;u-chuy&#234;n-nghi&#7879;p-gi&#225;-t&#7889;t-24-7" TargetMode="External" Id="rId1305"/><Relationship Type="http://schemas.openxmlformats.org/officeDocument/2006/relationships/hyperlink" Target="https://directoryprice.com/listings1166982/d&#7883;ch-v&#7909;-h&#250;t-h&#7847;m-c&#7847;u-chuy&#234;n-nghi&#7879;p-gi&#225;-t&#7889;t-24-7" TargetMode="External" Id="rId1306"/><Relationship Type="http://schemas.openxmlformats.org/officeDocument/2006/relationships/hyperlink" Target="https://bizdirectoryinfo.com/listings13657994/d&#7883;ch-v&#7909;-h&#250;t-h&#7847;m-c&#7847;u-chuy&#234;n-nghi&#7879;p-gi&#225;-t&#7889;t-24-7" TargetMode="External" Id="rId1307"/><Relationship Type="http://schemas.openxmlformats.org/officeDocument/2006/relationships/hyperlink" Target="https://getmedirectory.com/listings13659617/d&#7883;ch-v&#7909;-h&#250;t-h&#7847;m-c&#7847;u-chuy&#234;n-nghi&#7879;p-gi&#225;-t&#7889;t-24-7" TargetMode="External" Id="rId1308"/><Relationship Type="http://schemas.openxmlformats.org/officeDocument/2006/relationships/hyperlink" Target="https://tops-directory.com/listings13650615/h&#250;t-h&#7847;m-c&#7847;u-uy-t&#237;n-gi&#225;-r&#7867;-24-7" TargetMode="External" Id="rId1309"/><Relationship Type="http://schemas.openxmlformats.org/officeDocument/2006/relationships/hyperlink" Target="https://directorytome.com/listings13660773/h&#250;t-h&#7847;m-c&#7847;u-uy-t&#237;n-gi&#225;-r&#7867;-24-7" TargetMode="External" Id="rId1310"/><Relationship Type="http://schemas.openxmlformats.org/officeDocument/2006/relationships/hyperlink" Target="https://pulsardirectory.com/listings13661746/h&#250;t-h&#7847;m-c&#7847;u-uy-t&#237;n-gi&#225;-r&#7867;-24-7" TargetMode="External" Id="rId1311"/><Relationship Type="http://schemas.openxmlformats.org/officeDocument/2006/relationships/hyperlink" Target="https://afundirectory.com/listings13659837/n&#7841;o-h&#7847;m-c&#7847;u-nhanh-ch&#243;ng-gi&#225;-r&#7867;-24-7" TargetMode="External" Id="rId1312"/><Relationship Type="http://schemas.openxmlformats.org/officeDocument/2006/relationships/hyperlink" Target="https://a-listdirectory.com/listings13662401/d&#7883;ch-v&#7909;-h&#250;t-h&#7847;m-c&#7847;u-chuy&#234;n-nghi&#7879;p-gi&#225;-t&#7889;t-24-7" TargetMode="External" Id="rId1313"/><Relationship Type="http://schemas.openxmlformats.org/officeDocument/2006/relationships/hyperlink" Target="https://oncedirectory.com/listings13653316/d&#7883;ch-v&#7909;-h&#250;t-h&#7847;m-c&#7847;u-chuy&#234;n-nghi&#7879;p-gi&#225;-t&#7889;t-24-7" TargetMode="External" Id="rId1314"/><Relationship Type="http://schemas.openxmlformats.org/officeDocument/2006/relationships/hyperlink" Target="https://yeepdirectory.com/listings13655199/n&#7841;o-h&#7847;m-c&#7847;u-nhanh-ch&#243;ng-gi&#225;-r&#7867;-24-7" TargetMode="External" Id="rId1315"/><Relationship Type="http://schemas.openxmlformats.org/officeDocument/2006/relationships/hyperlink" Target="https://triplexdirectory.com/listings13643416/n&#7841;o-h&#7847;m-c&#7847;u-nhanh-ch&#243;ng-gi&#225;-r&#7867;-24-7" TargetMode="External" Id="rId1316"/><Relationship Type="http://schemas.openxmlformats.org/officeDocument/2006/relationships/hyperlink" Target="https://tools-directory.com/listings1153815/h&#250;t-h&#7847;m-c&#7847;u-uy-t&#237;n-gi&#225;-r&#7867;-24-7" TargetMode="External" Id="rId1317"/><Relationship Type="http://schemas.openxmlformats.org/officeDocument/2006/relationships/hyperlink" Target="https://prxdirectory.com/listings13652829/n&#7841;o-h&#7847;m-c&#7847;u-nhanh-ch&#243;ng-gi&#225;-r&#7867;-24-7" TargetMode="External" Id="rId1318"/><Relationship Type="http://schemas.openxmlformats.org/officeDocument/2006/relationships/hyperlink" Target="https://2020-directory.com/listings13644827/n&#7841;o-h&#7847;m-c&#7847;u-nhanh-ch&#243;ng-gi&#225;-r&#7867;-24-7" TargetMode="External" Id="rId1319"/><Relationship Type="http://schemas.openxmlformats.org/officeDocument/2006/relationships/hyperlink" Target="https://neptunedirectory.com/listings13655314/d&#7883;ch-v&#7909;-h&#250;t-h&#7847;m-c&#7847;u-chuy&#234;n-nghi&#7879;p-gi&#225;-t&#7889;t-24-7" TargetMode="External" Id="rId1320"/><Relationship Type="http://schemas.openxmlformats.org/officeDocument/2006/relationships/hyperlink" Target="https://thedeepdirectory.com/listings13652493/h&#250;t-h&#7847;m-c&#7847;u-uy-t&#237;n-gi&#225;-r&#7867;-24-7" TargetMode="External" Id="rId1321"/><Relationship Type="http://schemas.openxmlformats.org/officeDocument/2006/relationships/hyperlink" Target="https://sectordirectory.com/listings1156518/n&#7841;o-h&#7847;m-c&#7847;u-nhanh-ch&#243;ng-gi&#225;-r&#7867;-24-7" TargetMode="External" Id="rId1322"/><Relationship Type="http://schemas.openxmlformats.org/officeDocument/2006/relationships/hyperlink" Target="https://ontopicdirectory.com/listings13653753/d&#7883;ch-v&#7909;-h&#250;t-h&#7847;m-c&#7847;u-chuy&#234;n-nghi&#7879;p-gi&#225;-t&#7889;t-24-7" TargetMode="External" Id="rId1323"/><Relationship Type="http://schemas.openxmlformats.org/officeDocument/2006/relationships/hyperlink" Target="https://topdirectory1.com/listings13651592/n&#7841;o-h&#7847;m-c&#7847;u-nhanh-ch&#243;ng-gi&#225;-r&#7867;-24-7" TargetMode="External" Id="rId1324"/><Relationship Type="http://schemas.openxmlformats.org/officeDocument/2006/relationships/hyperlink" Target="https://new-webdirectory.com/listings13648424/h&#250;t-h&#7847;m-c&#7847;u-uy-t&#237;n-gi&#225;-r&#7867;-24-7" TargetMode="External" Id="rId1325"/><Relationship Type="http://schemas.openxmlformats.org/officeDocument/2006/relationships/hyperlink" Target="https://directoryethics.com/listings13657170/h&#250;t-h&#7847;m-c&#7847;u-uy-t&#237;n-gi&#225;-r&#7867;-24-7" TargetMode="External" Id="rId1326"/><Relationship Type="http://schemas.openxmlformats.org/officeDocument/2006/relationships/hyperlink" Target="https://oteldirectory.com/listings13646348/h&#250;t-h&#7847;m-c&#7847;u-uy-t&#237;n-gi&#225;-r&#7867;-24-7" TargetMode="External" Id="rId1327"/><Relationship Type="http://schemas.openxmlformats.org/officeDocument/2006/relationships/hyperlink" Target="https://leedirectory.com/listings13651250/d&#7883;ch-v&#7909;-h&#250;t-h&#7847;m-c&#7847;u-chuy&#234;n-nghi&#7879;p-gi&#225;-t&#7889;t-24-7" TargetMode="External" Id="rId1328"/><Relationship Type="http://schemas.openxmlformats.org/officeDocument/2006/relationships/hyperlink" Target="https://simbadirectory.com/listings13642912/h&#250;t-h&#7847;m-c&#7847;u-uy-t&#237;n-gi&#225;-r&#7867;-24-7" TargetMode="External" Id="rId1329"/><Relationship Type="http://schemas.openxmlformats.org/officeDocument/2006/relationships/hyperlink" Target="https://aglocodirectory.com/listings13647975/d&#7883;ch-v&#7909;-h&#250;t-h&#7847;m-c&#7847;u-chuy&#234;n-nghi&#7879;p-gi&#225;-t&#7889;t-24-7" TargetMode="External" Id="rId1330"/><Relationship Type="http://schemas.openxmlformats.org/officeDocument/2006/relationships/hyperlink" Target="https://zed-directory.com/listings13639061/n&#7841;o-h&#7847;m-c&#7847;u-nhanh-ch&#243;ng-gi&#225;-r&#7867;-24-7" TargetMode="External" Id="rId1331"/><Relationship Type="http://schemas.openxmlformats.org/officeDocument/2006/relationships/hyperlink" Target="https://directory-b.com/listings13652745/n&#7841;o-h&#7847;m-c&#7847;u-nhanh-ch&#243;ng-gi&#225;-r&#7867;-24-7" TargetMode="External" Id="rId1332"/><Relationship Type="http://schemas.openxmlformats.org/officeDocument/2006/relationships/hyperlink" Target="https://99webdirectory.com/listings13647430/n&#7841;o-h&#7847;m-c&#7847;u-nhanh-ch&#243;ng-gi&#225;-r&#7867;-24-7" TargetMode="External" Id="rId1333"/><Relationship Type="http://schemas.openxmlformats.org/officeDocument/2006/relationships/hyperlink" Target="https://lifesdirectory.com/listings13646046/h&#250;t-h&#7847;m-c&#7847;u-uy-t&#237;n-gi&#225;-r&#7867;-24-7" TargetMode="External" Id="rId1334"/><Relationship Type="http://schemas.openxmlformats.org/officeDocument/2006/relationships/hyperlink" Target="https://problogdirectory.com/listings13648706/h&#250;t-h&#7847;m-c&#7847;u-uy-t&#237;n-gi&#225;-r&#7867;-24-7" TargetMode="External" Id="rId1335"/><Relationship Type="http://schemas.openxmlformats.org/officeDocument/2006/relationships/hyperlink" Target="https://webtalkdirectory.com/listings13654765/d&#7883;ch-v&#7909;-h&#250;t-h&#7847;m-c&#7847;u-chuy&#234;n-nghi&#7879;p-gi&#225;-t&#7889;t-24-7" TargetMode="External" Id="rId1336"/><Relationship Type="http://schemas.openxmlformats.org/officeDocument/2006/relationships/hyperlink" Target="https://bentdirectory.com/listings13656550/n&#7841;o-h&#7847;m-c&#7847;u-nhanh-ch&#243;ng-gi&#225;-r&#7867;-24-7" TargetMode="External" Id="rId1337"/><Relationship Type="http://schemas.openxmlformats.org/officeDocument/2006/relationships/hyperlink" Target="https://mydirectorys.com/listings13641611/d&#7883;ch-v&#7909;-h&#250;t-h&#7847;m-c&#7847;u-chuy&#234;n-nghi&#7879;p-gi&#225;-t&#7889;t-24-7" TargetMode="External" Id="rId1338"/><Relationship Type="http://schemas.openxmlformats.org/officeDocument/2006/relationships/hyperlink" Target="https://directoryweburl.com/listings13642439/d&#7883;ch-v&#7909;-h&#250;t-h&#7847;m-c&#7847;u-chuy&#234;n-nghi&#7879;p-gi&#225;-t&#7889;t-24-7" TargetMode="External" Id="rId1339"/><Relationship Type="http://schemas.openxmlformats.org/officeDocument/2006/relationships/hyperlink" Target="https://directorywidzard.com/listings13648790/n&#7841;o-h&#7847;m-c&#7847;u-nhanh-ch&#243;ng-gi&#225;-r&#7867;-24-7" TargetMode="External" Id="rId1340"/><Relationship Type="http://schemas.openxmlformats.org/officeDocument/2006/relationships/hyperlink" Target="https://serpsdirectory.com/listings13647153/h&#250;t-h&#7847;m-c&#7847;u-uy-t&#237;n-gi&#225;-r&#7867;-24-7" TargetMode="External" Id="rId1341"/><Relationship Type="http://schemas.openxmlformats.org/officeDocument/2006/relationships/hyperlink" Target="https://deepodirectory.com/listings13645482/d&#7883;ch-v&#7909;-h&#250;t-h&#7847;m-c&#7847;u-chuy&#234;n-nghi&#7879;p-gi&#225;-t&#7889;t-24-7" TargetMode="External" Id="rId1342"/><Relationship Type="http://schemas.openxmlformats.org/officeDocument/2006/relationships/hyperlink" Target="https://adirectoryplace.com/listings13651455/h&#250;t-h&#7847;m-c&#7847;u-uy-t&#237;n-gi&#225;-r&#7867;-24-7" TargetMode="External" Id="rId1343"/><Relationship Type="http://schemas.openxmlformats.org/officeDocument/2006/relationships/hyperlink" Target="https://ht-hm-cu-cho-nh-xng-chuy094941.mpeblog.com/76739082/d&#7883;ch-v&#7909;-h&#250;t-h&#7847;m-c&#7847;u-chuy&#234;n-nghi&#7879;p-gi&#225;-t&#7889;t-24-7" TargetMode="External" Id="rId1344"/><Relationship Type="http://schemas.openxmlformats.org/officeDocument/2006/relationships/hyperlink" Target="https://ht-b-pht-gi-r-khng-c-ph258287.bloggin-ads.com/65404991/n&#7841;o-h&#7847;m-c&#7847;u-nhanh-ch&#243;ng-gi&#225;-r&#7867;-24-7" TargetMode="External" Id="rId1345"/><Relationship Type="http://schemas.openxmlformats.org/officeDocument/2006/relationships/hyperlink" Target="https://hthmcuuytngirphcv247774262.blogerus.com/64262142/d&#7883;ch-v&#7909;-h&#250;t-h&#7847;m-c&#7847;u-chuy&#234;n-nghi&#7879;p-gi&#225;-t&#7889;t-24-7" TargetMode="External" Id="rId1346"/><Relationship Type="http://schemas.openxmlformats.org/officeDocument/2006/relationships/hyperlink" Target="https://ht-b-pht-gi-r-khng-c-ph572832.post-blogs.com/63134296/h&#250;t-h&#7847;m-c&#7847;u-uy-t&#237;n-gi&#225;-r&#7867;-24-7" TargetMode="External" Id="rId1347"/><Relationship Type="http://schemas.openxmlformats.org/officeDocument/2006/relationships/hyperlink" Target="https://hthmcuuytngirphcv247854332.blogstival.com/63871935/d&#7883;ch-v&#7909;-h&#250;t-h&#7847;m-c&#7847;u-chuy&#234;n-nghi&#7879;p-gi&#225;-t&#7889;t-24-7" TargetMode="External" Id="rId1348"/><Relationship Type="http://schemas.openxmlformats.org/officeDocument/2006/relationships/hyperlink" Target="https://hthmcuuytngirphcv247802428.link4blogs.com/63084499/h&#250;t-h&#7847;m-c&#7847;u-uy-t&#237;n-gi&#225;-r&#7867;-24-7" TargetMode="External" Id="rId1349"/><Relationship Type="http://schemas.openxmlformats.org/officeDocument/2006/relationships/hyperlink" Target="https://ht-hm-cu-cho-nh-xng-chuy029958.blogpostie.com/63480010/n&#7841;o-h&#7847;m-c&#7847;u-nhanh-ch&#243;ng-gi&#225;-r&#7867;-24-7" TargetMode="External" Id="rId1350"/><Relationship Type="http://schemas.openxmlformats.org/officeDocument/2006/relationships/hyperlink" Target="https://ht-b-pht-gi-r-khng-c-ph197046.mybloglicious.com/62159136/d&#7883;ch-v&#7909;-h&#250;t-h&#7847;m-c&#7847;u-chuy&#234;n-nghi&#7879;p-gi&#225;-t&#7889;t-24-7" TargetMode="External" Id="rId1351"/><Relationship Type="http://schemas.openxmlformats.org/officeDocument/2006/relationships/hyperlink" Target="https://ht-hm-cu-cho-nh-xng-chuy746614.review-blogger.com/63869160/h&#250;t-h&#7847;m-c&#7847;u-uy-t&#237;n-gi&#225;-r&#7867;-24-7" TargetMode="External" Id="rId1352"/><Relationship Type="http://schemas.openxmlformats.org/officeDocument/2006/relationships/hyperlink" Target="https://ht-hm-cu-cho-nh-xng-chuy267797.designi1.com/62950280/d&#7883;ch-v&#7909;-h&#250;t-h&#7847;m-c&#7847;u-chuy&#234;n-nghi&#7879;p-gi&#225;-t&#7889;t-24-7" TargetMode="External" Id="rId1353"/><Relationship Type="http://schemas.openxmlformats.org/officeDocument/2006/relationships/hyperlink" Target="https://ht-hm-cu-cho-nh-xng-chuy624888.ivasdesign.com/63404191/d&#7883;ch-v&#7909;-h&#250;t-h&#7847;m-c&#7847;u-chuy&#234;n-nghi&#7879;p-gi&#225;-t&#7889;t-24-7" TargetMode="External" Id="rId1354"/><Relationship Type="http://schemas.openxmlformats.org/officeDocument/2006/relationships/hyperlink" Target="https://hthmcuchonhxngchuynnghip071626.educationalimpactblog.com/63825600/d&#7883;ch-v&#7909;-h&#250;t-h&#7847;m-c&#7847;u-chuy&#234;n-nghi&#7879;p-gi&#225;-t&#7889;t-24-7" TargetMode="External" Id="rId1355"/><Relationship Type="http://schemas.openxmlformats.org/officeDocument/2006/relationships/hyperlink" Target="https://hthmcuuytngirphcv247580095.arwebo.com/64816234/n&#7841;o-h&#7847;m-c&#7847;u-nhanh-ch&#243;ng-gi&#225;-r&#7867;-24-7" TargetMode="External" Id="rId1356"/><Relationship Type="http://schemas.openxmlformats.org/officeDocument/2006/relationships/hyperlink" Target="https://hthmcuchonhxngchuynnghip521629.blogprodesign.com/63681755/n&#7841;o-h&#7847;m-c&#7847;u-nhanh-ch&#243;ng-gi&#225;-r&#7867;-24-7" TargetMode="External" Id="rId1357"/><Relationship Type="http://schemas.openxmlformats.org/officeDocument/2006/relationships/hyperlink" Target="https://ht-b-pht-gi-r-khng-c-ph886146.articlesblogger.com/64656716/h&#250;t-h&#7847;m-c&#7847;u-uy-t&#237;n-gi&#225;-r&#7867;-24-7" TargetMode="External" Id="rId1358"/><Relationship Type="http://schemas.openxmlformats.org/officeDocument/2006/relationships/hyperlink" Target="https://hthmcuuytngirphcv247439539.blog-gold.com/60902256/n&#7841;o-h&#7847;m-c&#7847;u-nhanh-ch&#243;ng-gi&#225;-r&#7867;-24-7" TargetMode="External" Id="rId1359"/><Relationship Type="http://schemas.openxmlformats.org/officeDocument/2006/relationships/hyperlink" Target="https://hthmcuuytngirphcv247822927.blogrenanda.com/49205621/d&#7883;ch-v&#7909;-h&#250;t-h&#7847;m-c&#7847;u-chuy&#234;n-nghi&#7879;p-gi&#225;-t&#7889;t-24-7" TargetMode="External" Id="rId1360"/><Relationship Type="http://schemas.openxmlformats.org/officeDocument/2006/relationships/hyperlink" Target="https://hthmcuchonhxngchuynnghip866243.newbigblog.com/49227866/d&#7883;ch-v&#7909;-h&#250;t-h&#7847;m-c&#7847;u-chuy&#234;n-nghi&#7879;p-gi&#225;-t&#7889;t-24-7" TargetMode="External" Id="rId1361"/><Relationship Type="http://schemas.openxmlformats.org/officeDocument/2006/relationships/hyperlink" Target="https://ht-b-pht-gi-r-khng-c-ph416220.aboutyoublog.com/55038767/n&#7841;o-h&#7847;m-c&#7847;u-nhanh-ch&#243;ng-gi&#225;-r&#7867;-24-7" TargetMode="External" Id="rId1362"/><Relationship Type="http://schemas.openxmlformats.org/officeDocument/2006/relationships/hyperlink" Target="https://hthmcuuytngirphcv247683912.blog2news.com/42752160/d&#7883;ch-v&#7909;-h&#250;t-h&#7847;m-c&#7847;u-chuy&#234;n-nghi&#7879;p-gi&#225;-t&#7889;t-24-7" TargetMode="External" Id="rId1363"/><Relationship Type="http://schemas.openxmlformats.org/officeDocument/2006/relationships/hyperlink" Target="https://ht-hm-cu-cho-nh-xng-chuy072990.newsbloger.com/42853845/h&#250;t-h&#7847;m-c&#7847;u-uy-t&#237;n-gi&#225;-r&#7867;-24-7" TargetMode="External" Id="rId1364"/><Relationship Type="http://schemas.openxmlformats.org/officeDocument/2006/relationships/hyperlink" Target="https://hthmcuchonhxngchuynnghip066416.activoblog.com/54668792/d&#7883;ch-v&#7909;-h&#250;t-h&#7847;m-c&#7847;u-chuy&#234;n-nghi&#7879;p-gi&#225;-t&#7889;t-24-7" TargetMode="External" Id="rId1365"/><Relationship Type="http://schemas.openxmlformats.org/officeDocument/2006/relationships/hyperlink" Target="https://mediajx.com/story28949944/n&#7841;o-h&#7847;m-c&#7847;u-nhanh-ch&#243;ng-gi&#225;-r&#7867;-24-7" TargetMode="External" Id="rId1366"/><Relationship Type="http://schemas.openxmlformats.org/officeDocument/2006/relationships/hyperlink" Target="https://bookmarklinking.com/story12089840/h&#250;t-h&#7847;m-c&#7847;u-uy-t&#237;n-gi&#225;-r&#7867;-24-7" TargetMode="External" Id="rId1367"/><Relationship Type="http://schemas.openxmlformats.org/officeDocument/2006/relationships/hyperlink" Target="https://bookmarks-hit.com/story26531705/h&#250;t-h&#7847;m-c&#7847;u-uy-t&#237;n-gi&#225;-r&#7867;-24-7" TargetMode="External" Id="rId1368"/><Relationship Type="http://schemas.openxmlformats.org/officeDocument/2006/relationships/hyperlink" Target="https://mediajx.com/story28950470/h&#250;t-h&#7847;m-c&#7847;u-uy-t&#237;n-gi&#225;-r&#7867;-24-7" TargetMode="External" Id="rId1369"/><Relationship Type="http://schemas.openxmlformats.org/officeDocument/2006/relationships/hyperlink" Target="https://bookmark-dofollow.com/story29319398/d&#7883;ch-v&#7909;-h&#250;t-h&#7847;m-c&#7847;u-chuy&#234;n-nghi&#7879;p-gi&#225;-t&#7889;t-24-7" TargetMode="External" Id="rId1370"/><Relationship Type="http://schemas.openxmlformats.org/officeDocument/2006/relationships/hyperlink" Target="https://bookmark-template.com/story29653945/d&#7883;ch-v&#7909;-h&#250;t-h&#7847;m-c&#7847;u-chuy&#234;n-nghi&#7879;p-gi&#225;-t&#7889;t-24-7" TargetMode="External" Id="rId1371"/><Relationship Type="http://schemas.openxmlformats.org/officeDocument/2006/relationships/hyperlink" Target="https://prbookmarkingwebsites.com/story29414184/h&#250;t-h&#7847;m-c&#7847;u-uy-t&#237;n-gi&#225;-r&#7867;-24-7" TargetMode="External" Id="rId1372"/><Relationship Type="http://schemas.openxmlformats.org/officeDocument/2006/relationships/hyperlink" Target="https://socialmediainuk.com/story27765458/n&#7841;o-h&#7847;m-c&#7847;u-nhanh-ch&#243;ng-gi&#225;-r&#7867;-24-7" TargetMode="External" Id="rId1373"/><Relationship Type="http://schemas.openxmlformats.org/officeDocument/2006/relationships/hyperlink" Target="https://dirstop.com/story29320905/h&#250;t-h&#7847;m-c&#7847;u-uy-t&#237;n-gi&#225;-r&#7867;-24-7" TargetMode="External" Id="rId1374"/><Relationship Type="http://schemas.openxmlformats.org/officeDocument/2006/relationships/hyperlink" Target="https://opensocialfactory.com/story26804965/h&#250;t-h&#7847;m-c&#7847;u-uy-t&#237;n-gi&#225;-r&#7867;-24-7" TargetMode="External" Id="rId1375"/><Relationship Type="http://schemas.openxmlformats.org/officeDocument/2006/relationships/hyperlink" Target="https://ztndz.com/story29330925/d&#7883;ch-v&#7909;-h&#250;t-h&#7847;m-c&#7847;u-chuy&#234;n-nghi&#7879;p-gi&#225;-t&#7889;t-24-7" TargetMode="External" Id="rId1376"/><Relationship Type="http://schemas.openxmlformats.org/officeDocument/2006/relationships/hyperlink" Target="https://gorillasocialwork.com/story27898750/n&#7841;o-h&#7847;m-c&#7847;u-nhanh-ch&#243;ng-gi&#225;-r&#7867;-24-7" TargetMode="External" Id="rId1377"/><Relationship Type="http://schemas.openxmlformats.org/officeDocument/2006/relationships/hyperlink" Target="https://socialmediastore.net/story22941587/h&#250;t-h&#7847;m-c&#7847;u-uy-t&#237;n-gi&#225;-r&#7867;-24-7" TargetMode="External" Id="rId1378"/><Relationship Type="http://schemas.openxmlformats.org/officeDocument/2006/relationships/hyperlink" Target="https://socialnetworkadsinfo.com/story23492768/d&#7883;ch-v&#7909;-h&#250;t-h&#7847;m-c&#7847;u-chuy&#234;n-nghi&#7879;p-gi&#225;-t&#7889;t-24-7" TargetMode="External" Id="rId1379"/><Relationship Type="http://schemas.openxmlformats.org/officeDocument/2006/relationships/hyperlink" Target="https://bookmarkport.com/story24631235/h&#250;t-h&#7847;m-c&#7847;u-uy-t&#237;n-gi&#225;-r&#7867;-24-7" TargetMode="External" Id="rId1380"/><Relationship Type="http://schemas.openxmlformats.org/officeDocument/2006/relationships/hyperlink" Target="https://bookmarkbirth.com/story22468400/n&#7841;o-h&#7847;m-c&#7847;u-nhanh-ch&#243;ng-gi&#225;-r&#7867;-24-7" TargetMode="External" Id="rId1381"/><Relationship Type="http://schemas.openxmlformats.org/officeDocument/2006/relationships/hyperlink" Target="https://bookmarkloves.com/story24297669/d&#7883;ch-v&#7909;-h&#250;t-h&#7847;m-c&#7847;u-chuy&#234;n-nghi&#7879;p-gi&#225;-t&#7889;t-24-7" TargetMode="External" Id="rId1382"/><Relationship Type="http://schemas.openxmlformats.org/officeDocument/2006/relationships/hyperlink" Target="https://bookmarkstumble.com/story23859409/n&#7841;o-h&#7847;m-c&#7847;u-nhanh-ch&#243;ng-gi&#225;-r&#7867;-24-7" TargetMode="External" Id="rId1383"/><Relationship Type="http://schemas.openxmlformats.org/officeDocument/2006/relationships/hyperlink" Target="https://bookmarkstime.com/story22492635/h&#250;t-h&#7847;m-c&#7847;u-uy-t&#237;n-gi&#225;-r&#7867;-24-7" TargetMode="External" Id="rId1384"/><Relationship Type="http://schemas.openxmlformats.org/officeDocument/2006/relationships/hyperlink" Target="https://gatherbookmarks.com/story22769033/h&#250;t-h&#7847;m-c&#7847;u-uy-t&#237;n-gi&#225;-r&#7867;-24-7" TargetMode="External" Id="rId1385"/><Relationship Type="http://schemas.openxmlformats.org/officeDocument/2006/relationships/hyperlink" Target="https://bookmarkrange.com/story23696593/n&#7841;o-h&#7847;m-c&#7847;u-nhanh-ch&#243;ng-gi&#225;-r&#7867;-24-7" TargetMode="External" Id="rId1386"/><Relationship Type="http://schemas.openxmlformats.org/officeDocument/2006/relationships/hyperlink" Target="https://bookmarkextent.com/story23946501/d&#7883;ch-v&#7909;-h&#250;t-h&#7847;m-c&#7847;u-chuy&#234;n-nghi&#7879;p-gi&#225;-t&#7889;t-24-7" TargetMode="External" Id="rId1387"/><Relationship Type="http://schemas.openxmlformats.org/officeDocument/2006/relationships/hyperlink" Target="https://bookmarkspring.com/story16975159/n&#7841;o-h&#7847;m-c&#7847;u-nhanh-ch&#243;ng-gi&#225;-r&#7867;-24-7" TargetMode="External" Id="rId1388"/><Relationship Type="http://schemas.openxmlformats.org/officeDocument/2006/relationships/hyperlink" Target="https://bookmarkswing.com/story23550568/h&#250;t-h&#7847;m-c&#7847;u-uy-t&#237;n-gi&#225;-r&#7867;-24-7" TargetMode="External" Id="rId1389"/><Relationship Type="http://schemas.openxmlformats.org/officeDocument/2006/relationships/hyperlink" Target="https://bookmarkja.com/story24647596/h&#250;t-h&#7847;m-c&#7847;u-uy-t&#237;n-gi&#225;-r&#7867;-24-7" TargetMode="External" Id="rId1390"/><Relationship Type="http://schemas.openxmlformats.org/officeDocument/2006/relationships/hyperlink" Target="https://altbookmark.com/story23752141/h&#250;t-h&#7847;m-c&#7847;u-uy-t&#237;n-gi&#225;-r&#7867;-24-7" TargetMode="External" Id="rId1391"/><Relationship Type="http://schemas.openxmlformats.org/officeDocument/2006/relationships/hyperlink" Target="https://letusbookmark.com/story23772022/d&#7883;ch-v&#7909;-h&#250;t-h&#7847;m-c&#7847;u-chuy&#234;n-nghi&#7879;p-gi&#225;-t&#7889;t-24-7" TargetMode="External" Id="rId1392"/><Relationship Type="http://schemas.openxmlformats.org/officeDocument/2006/relationships/hyperlink" Target="https://trackbookmark.com/story23621200/n&#7841;o-h&#7847;m-c&#7847;u-nhanh-ch&#243;ng-gi&#225;-r&#7867;-24-7" TargetMode="External" Id="rId1393"/><Relationship Type="http://schemas.openxmlformats.org/officeDocument/2006/relationships/hyperlink" Target="https://hindibookmark.com/story23846272/n&#7841;o-h&#7847;m-c&#7847;u-nhanh-ch&#243;ng-gi&#225;-r&#7867;-24-7" TargetMode="External" Id="rId1394"/><Relationship Type="http://schemas.openxmlformats.org/officeDocument/2006/relationships/hyperlink" Target="https://bookmarkshq.com/story23646788/d&#7883;ch-v&#7909;-h&#250;t-h&#7847;m-c&#7847;u-chuy&#234;n-nghi&#7879;p-gi&#225;-t&#7889;t-24-7" TargetMode="External" Id="rId1395"/><Relationship Type="http://schemas.openxmlformats.org/officeDocument/2006/relationships/hyperlink" Target="https://nybookmark.com/story23726843/h&#250;t-h&#7847;m-c&#7847;u-uy-t&#237;n-gi&#225;-r&#7867;-24-7" TargetMode="External" Id="rId1396"/><Relationship Type="http://schemas.openxmlformats.org/officeDocument/2006/relationships/hyperlink" Target="https://bookmarketmaven.com/story22662896/d&#7883;ch-v&#7909;-h&#250;t-h&#7847;m-c&#7847;u-chuy&#234;n-nghi&#7879;p-gi&#225;-t&#7889;t-24-7" TargetMode="External" Id="rId1397"/><Relationship Type="http://schemas.openxmlformats.org/officeDocument/2006/relationships/hyperlink" Target="https://iowa-bookmarks.com/story17657141/h&#250;t-h&#7847;m-c&#7847;u-uy-t&#237;n-gi&#225;-r&#7867;-24-7" TargetMode="External" Id="rId1398"/><Relationship Type="http://schemas.openxmlformats.org/officeDocument/2006/relationships/hyperlink" Target="https://johsocial.com/story12476717/d&#7883;ch-v&#7909;-h&#250;t-h&#7847;m-c&#7847;u-chuy&#234;n-nghi&#7879;p-gi&#225;-t&#7889;t-24-7" TargetMode="External" Id="rId1399"/><Relationship Type="http://schemas.openxmlformats.org/officeDocument/2006/relationships/hyperlink" Target="https://bouchesocial.com/story24104304/d&#7883;ch-v&#7909;-h&#250;t-h&#7847;m-c&#7847;u-chuy&#234;n-nghi&#7879;p-gi&#225;-t&#7889;t-24-7" TargetMode="External" Id="rId1400"/><Relationship Type="http://schemas.openxmlformats.org/officeDocument/2006/relationships/hyperlink" Target="https://socialmarkz.com/story12474032/h&#250;t-h&#7847;m-c&#7847;u-uy-t&#237;n-gi&#225;-r&#7867;-24-7" TargetMode="External" Id="rId1401"/><Relationship Type="http://schemas.openxmlformats.org/officeDocument/2006/relationships/hyperlink" Target="https://sparxsocial.com/story618200/d&#7883;ch-v&#7909;-h&#250;t-h&#7847;m-c&#7847;u-chuy&#234;n-nghi&#7879;p-gi&#225;-t&#7889;t-24-7" TargetMode="External" Id="rId1402"/><Relationship Type="http://schemas.openxmlformats.org/officeDocument/2006/relationships/hyperlink" Target="https://socialclubfm.com/story12599645/n&#7841;o-h&#7847;m-c&#7847;u-nhanh-ch&#243;ng-gi&#225;-r&#7867;-24-7" TargetMode="External" Id="rId1403"/><Relationship Type="http://schemas.openxmlformats.org/officeDocument/2006/relationships/hyperlink" Target="https://sound-social.com/story12118786/d&#7883;ch-v&#7909;-h&#250;t-h&#7847;m-c&#7847;u-chuy&#234;n-nghi&#7879;p-gi&#225;-t&#7889;t-24-7" TargetMode="External" Id="rId1404"/><Relationship Type="http://schemas.openxmlformats.org/officeDocument/2006/relationships/hyperlink" Target="https://sociallawy.com/story12389520/d&#7883;ch-v&#7909;-h&#250;t-h&#7847;m-c&#7847;u-chuy&#234;n-nghi&#7879;p-gi&#225;-t&#7889;t-24-7" TargetMode="External" Id="rId1405"/><Relationship Type="http://schemas.openxmlformats.org/officeDocument/2006/relationships/hyperlink" Target="https://thesocialroi.com/story11769591/d&#7883;ch-v&#7909;-h&#250;t-h&#7847;m-c&#7847;u-chuy&#234;n-nghi&#7879;p-gi&#225;-t&#7889;t-24-7" TargetMode="External" Id="rId1406"/><Relationship Type="http://schemas.openxmlformats.org/officeDocument/2006/relationships/hyperlink" Target="https://throbsocial.com/story23923073/d&#7883;ch-v&#7909;-h&#250;t-h&#7847;m-c&#7847;u-chuy&#234;n-nghi&#7879;p-gi&#225;-t&#7889;t-24-7" TargetMode="External" Id="rId1407"/><Relationship Type="http://schemas.openxmlformats.org/officeDocument/2006/relationships/hyperlink" Target="https://bbsocialclub.com/story24014272/d&#7883;ch-v&#7909;-h&#250;t-h&#7847;m-c&#7847;u-chuy&#234;n-nghi&#7879;p-gi&#225;-t&#7889;t-24-7" TargetMode="External" Id="rId1408"/><Relationship Type="http://schemas.openxmlformats.org/officeDocument/2006/relationships/hyperlink" Target="https://dftsocial.com/story22913633/h&#250;t-h&#7847;m-c&#7847;u-uy-t&#237;n-gi&#225;-r&#7867;-24-7" TargetMode="External" Id="rId1409"/><Relationship Type="http://schemas.openxmlformats.org/officeDocument/2006/relationships/hyperlink" Target="https://socialevity.com/story23951302/n&#7841;o-h&#7847;m-c&#7847;u-nhanh-ch&#243;ng-gi&#225;-r&#7867;-24-7" TargetMode="External" Id="rId1410"/><Relationship Type="http://schemas.openxmlformats.org/officeDocument/2006/relationships/hyperlink" Target="https://nimmansocial.com/story11903002/n&#7841;o-h&#7847;m-c&#7847;u-nhanh-ch&#243;ng-gi&#225;-r&#7867;-24-7" TargetMode="External" Id="rId1411"/><Relationship Type="http://schemas.openxmlformats.org/officeDocument/2006/relationships/hyperlink" Target="https://socialrator.com/story13175598/h&#250;t-h&#7847;m-c&#7847;u-uy-t&#237;n-gi&#225;-r&#7867;-24-7" TargetMode="External" Id="rId1412"/><Relationship Type="http://schemas.openxmlformats.org/officeDocument/2006/relationships/hyperlink" Target="https://social-lyft.com/story11892304/d&#7883;ch-v&#7909;-h&#250;t-h&#7847;m-c&#7847;u-chuy&#234;n-nghi&#7879;p-gi&#225;-t&#7889;t-24-7" TargetMode="External" Id="rId1413"/><Relationship Type="http://schemas.openxmlformats.org/officeDocument/2006/relationships/hyperlink" Target="https://socialskates.com/story23244589/d&#7883;ch-v&#7909;-h&#250;t-h&#7847;m-c&#7847;u-chuy&#234;n-nghi&#7879;p-gi&#225;-t&#7889;t-24-7" TargetMode="External" Id="rId1414"/><Relationship Type="http://schemas.openxmlformats.org/officeDocument/2006/relationships/hyperlink" Target="https://socials360.com/story12447861/n&#7841;o-h&#7847;m-c&#7847;u-nhanh-ch&#243;ng-gi&#225;-r&#7867;-24-7" TargetMode="External" Id="rId1415"/><Relationship Type="http://schemas.openxmlformats.org/officeDocument/2006/relationships/hyperlink" Target="https://socialwoot.com/story23716567/n&#7841;o-h&#7847;m-c&#7847;u-nhanh-ch&#243;ng-gi&#225;-r&#7867;-24-7" TargetMode="External" Id="rId1416"/><Relationship Type="http://schemas.openxmlformats.org/officeDocument/2006/relationships/hyperlink" Target="https://bookmarkinglive.com/story22874304/h&#250;t-h&#7847;m-c&#7847;u-uy-t&#237;n-gi&#225;-r&#7867;-24-7" TargetMode="External" Id="rId1417"/><Relationship Type="http://schemas.openxmlformats.org/officeDocument/2006/relationships/hyperlink" Target="https://bookmarkmiracle.com/story268953/n&#7841;o-h&#7847;m-c&#7847;u-nhanh-ch&#243;ng-gi&#225;-r&#7867;-24-7" TargetMode="External" Id="rId1418"/><Relationship Type="http://schemas.openxmlformats.org/officeDocument/2006/relationships/hyperlink" Target="https://telebookmarks.com/story12414114/n&#7841;o-h&#7847;m-c&#7847;u-nhanh-ch&#243;ng-gi&#225;-r&#7867;-24-7" TargetMode="External" Id="rId1419"/><Relationship Type="http://schemas.openxmlformats.org/officeDocument/2006/relationships/hyperlink" Target="https://bookmarkcork.com/story22580772/d&#7883;ch-v&#7909;-h&#250;t-h&#7847;m-c&#7847;u-chuy&#234;n-nghi&#7879;p-gi&#225;-t&#7889;t-24-7" TargetMode="External" Id="rId1420"/><Relationship Type="http://schemas.openxmlformats.org/officeDocument/2006/relationships/hyperlink" Target="https://bookmarkedblog.com/story723325/d&#7883;ch-v&#7909;-h&#250;t-h&#7847;m-c&#7847;u-chuy&#234;n-nghi&#7879;p-gi&#225;-t&#7889;t-24-7" TargetMode="External" Id="rId1421"/><Relationship Type="http://schemas.openxmlformats.org/officeDocument/2006/relationships/hyperlink" Target="https://lingeriebookmark.com/story11835383/n&#7841;o-h&#7847;m-c&#7847;u-nhanh-ch&#243;ng-gi&#225;-r&#7867;-24-7" TargetMode="External" Id="rId1422"/><Relationship Type="http://schemas.openxmlformats.org/officeDocument/2006/relationships/hyperlink" Target="https://bookmarkspy.com/story23403142/d&#7883;ch-v&#7909;-h&#250;t-h&#7847;m-c&#7847;u-chuy&#234;n-nghi&#7879;p-gi&#225;-t&#7889;t-24-7" TargetMode="External" Id="rId1423"/><Relationship Type="http://schemas.openxmlformats.org/officeDocument/2006/relationships/hyperlink" Target="https://bookmarkvids.com/story269206/h&#250;t-h&#7847;m-c&#7847;u-uy-t&#237;n-gi&#225;-r&#7867;-24-7" TargetMode="External" Id="rId1424"/><Relationship Type="http://schemas.openxmlformats.org/officeDocument/2006/relationships/hyperlink" Target="https://bookmarkshut.com/story23414236/d&#7883;ch-v&#7909;-h&#250;t-h&#7847;m-c&#7847;u-chuy&#234;n-nghi&#7879;p-gi&#225;-t&#7889;t-24-7" TargetMode="External" Id="rId1425"/><Relationship Type="http://schemas.openxmlformats.org/officeDocument/2006/relationships/hyperlink" Target="https://fellowfavorite.com/story23176628/d&#7883;ch-v&#7909;-h&#250;t-h&#7847;m-c&#7847;u-chuy&#234;n-nghi&#7879;p-gi&#225;-t&#7889;t-24-7" TargetMode="External" Id="rId1426"/><Relationship Type="http://schemas.openxmlformats.org/officeDocument/2006/relationships/hyperlink" Target="https://rotatesites.com/story23347963/n&#7841;o-h&#7847;m-c&#7847;u-nhanh-ch&#243;ng-gi&#225;-r&#7867;-24-7" TargetMode="External" Id="rId1427"/><Relationship Type="http://schemas.openxmlformats.org/officeDocument/2006/relationships/hyperlink" Target="https://hubwebsites.com/story23314661/d&#7883;ch-v&#7909;-h&#250;t-h&#7847;m-c&#7847;u-chuy&#234;n-nghi&#7879;p-gi&#225;-t&#7889;t-24-7" TargetMode="External" Id="rId1428"/><Relationship Type="http://schemas.openxmlformats.org/officeDocument/2006/relationships/hyperlink" Target="https://binksites.com/story11717904/n&#7841;o-h&#7847;m-c&#7847;u-nhanh-ch&#243;ng-gi&#225;-r&#7867;-24-7" TargetMode="External" Id="rId1429"/><Relationship Type="http://schemas.openxmlformats.org/officeDocument/2006/relationships/hyperlink" Target="https://sitesrow.com/story11824285/d&#7883;ch-v&#7909;-h&#250;t-h&#7847;m-c&#7847;u-chuy&#234;n-nghi&#7879;p-gi&#225;-t&#7889;t-24-7" TargetMode="External" Id="rId1430"/><Relationship Type="http://schemas.openxmlformats.org/officeDocument/2006/relationships/hyperlink" Target="https://mysitesname.com/story11747650/n&#7841;o-h&#7847;m-c&#7847;u-nhanh-ch&#243;ng-gi&#225;-r&#7867;-24-7" TargetMode="External" Id="rId1431"/><Relationship Type="http://schemas.openxmlformats.org/officeDocument/2006/relationships/hyperlink" Target="https://sites2000.com/story11634071/h&#250;t-h&#7847;m-c&#7847;u-uy-t&#237;n-gi&#225;-r&#7867;-24-7" TargetMode="External" Id="rId1432"/><Relationship Type="http://schemas.openxmlformats.org/officeDocument/2006/relationships/hyperlink" Target="https://thejillist.com/story12220163/h&#250;t-h&#7847;m-c&#7847;u-uy-t&#237;n-gi&#225;-r&#7867;-24-7" TargetMode="External" Id="rId1433"/><Relationship Type="http://schemas.openxmlformats.org/officeDocument/2006/relationships/hyperlink" Target="https://toplistar.com/story23951446/h&#250;t-h&#7847;m-c&#7847;u-uy-t&#237;n-gi&#225;-r&#7867;-24-7" TargetMode="External" Id="rId1434"/><Relationship Type="http://schemas.openxmlformats.org/officeDocument/2006/relationships/hyperlink" Target="https://kingslists.com/story23226315/h&#250;t-h&#7847;m-c&#7847;u-uy-t&#237;n-gi&#225;-r&#7867;-24-7" TargetMode="External" Id="rId1435"/><Relationship Type="http://schemas.openxmlformats.org/officeDocument/2006/relationships/hyperlink" Target="https://fatallisto.com/story11917413/d&#7883;ch-v&#7909;-h&#250;t-h&#7847;m-c&#7847;u-chuy&#234;n-nghi&#7879;p-gi&#225;-t&#7889;t-24-7" TargetMode="External" Id="rId1436"/><Relationship Type="http://schemas.openxmlformats.org/officeDocument/2006/relationships/hyperlink" Target="https://worldlistpro.com/story23871808/d&#7883;ch-v&#7909;-h&#250;t-h&#7847;m-c&#7847;u-chuy&#234;n-nghi&#7879;p-gi&#225;-t&#7889;t-24-7" TargetMode="External" Id="rId1437"/><Relationship Type="http://schemas.openxmlformats.org/officeDocument/2006/relationships/hyperlink" Target="https://health-lists.com/story22612484/d&#7883;ch-v&#7909;-h&#250;t-h&#7847;m-c&#7847;u-chuy&#234;n-nghi&#7879;p-gi&#225;-t&#7889;t-24-7" TargetMode="External" Id="rId1438"/><Relationship Type="http://schemas.openxmlformats.org/officeDocument/2006/relationships/hyperlink" Target="https://webcastlist.com/story23289238/n&#7841;o-h&#7847;m-c&#7847;u-nhanh-ch&#243;ng-gi&#225;-r&#7867;-24-7" TargetMode="External" Id="rId1439"/><Relationship Type="http://schemas.openxmlformats.org/officeDocument/2006/relationships/hyperlink" Target="https://classifylist.com/story23777481/d&#7883;ch-v&#7909;-h&#250;t-h&#7847;m-c&#7847;u-chuy&#234;n-nghi&#7879;p-gi&#225;-t&#7889;t-24-7" TargetMode="External" Id="rId1440"/><Relationship Type="http://schemas.openxmlformats.org/officeDocument/2006/relationships/hyperlink" Target="https://icelisting.com/story23083667/d&#7883;ch-v&#7909;-h&#250;t-h&#7847;m-c&#7847;u-chuy&#234;n-nghi&#7879;p-gi&#225;-t&#7889;t-24-7" TargetMode="External" Id="rId1441"/><Relationship Type="http://schemas.openxmlformats.org/officeDocument/2006/relationships/hyperlink" Target="https://210list.com/story22556494/h&#250;t-h&#7847;m-c&#7847;u-uy-t&#237;n-gi&#225;-r&#7867;-24-7" TargetMode="External" Id="rId1442"/><Relationship Type="http://schemas.openxmlformats.org/officeDocument/2006/relationships/hyperlink" Target="https://hylistings.com/story23155209/d&#7883;ch-v&#7909;-h&#250;t-h&#7847;m-c&#7847;u-chuy&#234;n-nghi&#7879;p-gi&#225;-t&#7889;t-24-7" TargetMode="External" Id="rId1443"/><Relationship Type="http://schemas.openxmlformats.org/officeDocument/2006/relationships/hyperlink" Target="https://wiishlist.com/story22598928/d&#7883;ch-v&#7909;-h&#250;t-h&#7847;m-c&#7847;u-chuy&#234;n-nghi&#7879;p-gi&#225;-t&#7889;t-24-7" TargetMode="External" Id="rId1444"/><Relationship Type="http://schemas.openxmlformats.org/officeDocument/2006/relationships/hyperlink" Target="https://travialist.com/story12215089/h&#250;t-h&#7847;m-c&#7847;u-uy-t&#237;n-gi&#225;-r&#7867;-24-7" TargetMode="External" Id="rId1445"/><Relationship Type="http://schemas.openxmlformats.org/officeDocument/2006/relationships/hyperlink" Target="https://wearethelist.com/story23976390/n&#7841;o-h&#7847;m-c&#7847;u-nhanh-ch&#243;ng-gi&#225;-r&#7867;-24-7" TargetMode="External" Id="rId1446"/><Relationship Type="http://schemas.openxmlformats.org/officeDocument/2006/relationships/hyperlink" Target="https://listbell.com/story11723442/h&#250;t-h&#7847;m-c&#7847;u-uy-t&#237;n-gi&#225;-r&#7867;-24-7" TargetMode="External" Id="rId1447"/><Relationship Type="http://schemas.openxmlformats.org/officeDocument/2006/relationships/hyperlink" Target="https://seolistlinks.com/story23336470/h&#250;t-h&#7847;m-c&#7847;u-uy-t&#237;n-gi&#225;-r&#7867;-24-7" TargetMode="External" Id="rId1448"/><Relationship Type="http://schemas.openxmlformats.org/officeDocument/2006/relationships/hyperlink" Target="https://getidealist.com/story23733863/n&#7841;o-h&#7847;m-c&#7847;u-nhanh-ch&#243;ng-gi&#225;-r&#7867;-24-7" TargetMode="External" Id="rId1449"/><Relationship Type="http://schemas.openxmlformats.org/officeDocument/2006/relationships/hyperlink" Target="https://funny-lists.com/story23140559/d&#7883;ch-v&#7909;-h&#250;t-h&#7847;m-c&#7847;u-chuy&#234;n-nghi&#7879;p-gi&#225;-t&#7889;t-24-7" TargetMode="External" Id="rId1450"/><Relationship Type="http://schemas.openxmlformats.org/officeDocument/2006/relationships/hyperlink" Target="https://45listing.com/story24003288/n&#7841;o-h&#7847;m-c&#7847;u-nhanh-ch&#243;ng-gi&#225;-r&#7867;-24-7" TargetMode="External" Id="rId1451"/><Relationship Type="http://schemas.openxmlformats.org/officeDocument/2006/relationships/hyperlink" Target="https://thefairlist.com/story12044704/d&#7883;ch-v&#7909;-h&#250;t-h&#7847;m-c&#7847;u-chuy&#234;n-nghi&#7879;p-gi&#225;-t&#7889;t-24-7" TargetMode="External" Id="rId1452"/><Relationship Type="http://schemas.openxmlformats.org/officeDocument/2006/relationships/hyperlink" Target="https://bookmarklinking.com/story12090317/n&#7841;o-h&#7847;m-c&#7847;u-nhanh-ch&#243;ng-gi&#225;-r&#7867;-24-7" TargetMode="External" Id="rId1453"/><Relationship Type="http://schemas.openxmlformats.org/officeDocument/2006/relationships/hyperlink" Target="https://bookmarkspedia.com/story7510287/d&#7883;ch-v&#7909;-h&#250;t-h&#7847;m-c&#7847;u-chuy&#234;n-nghi&#7879;p-gi&#225;-t&#7889;t-24-7" TargetMode="External" Id="rId1454"/><Relationship Type="http://schemas.openxmlformats.org/officeDocument/2006/relationships/hyperlink" Target="https://bookmarkshome.com/story7622225/n&#7841;o-h&#7847;m-c&#7847;u-nhanh-ch&#243;ng-gi&#225;-r&#7867;-24-7" TargetMode="External" Id="rId1455"/><Relationship Type="http://schemas.openxmlformats.org/officeDocument/2006/relationships/hyperlink" Target="https://bookmarksfocus.com/story7537119/n&#7841;o-h&#7847;m-c&#7847;u-nhanh-ch&#243;ng-gi&#225;-r&#7867;-24-7" TargetMode="External" Id="rId1456"/><Relationship Type="http://schemas.openxmlformats.org/officeDocument/2006/relationships/hyperlink" Target="https://bookmarksurl.com/story7452494/h&#250;t-h&#7847;m-c&#7847;u-uy-t&#237;n-gi&#225;-r&#7867;-24-7" TargetMode="External" Id="rId1457"/><Relationship Type="http://schemas.openxmlformats.org/officeDocument/2006/relationships/hyperlink" Target="https://myeasybookmarks.com/story7452177/h&#250;t-h&#7847;m-c&#7847;u-uy-t&#237;n-gi&#225;-r&#7867;-24-7" TargetMode="External" Id="rId1458"/><Relationship Type="http://schemas.openxmlformats.org/officeDocument/2006/relationships/hyperlink" Target="https://e-bookmarks.com/story7557508/h&#250;t-h&#7847;m-c&#7847;u-uy-t&#237;n-gi&#225;-r&#7867;-24-7" TargetMode="External" Id="rId1459"/><Relationship Type="http://schemas.openxmlformats.org/officeDocument/2006/relationships/hyperlink" Target="https://mixbookmark.com/story7502346/d&#7883;ch-v&#7909;-h&#250;t-h&#7847;m-c&#7847;u-chuy&#234;n-nghi&#7879;p-gi&#225;-t&#7889;t-24-7" TargetMode="External" Id="rId1460"/><Relationship Type="http://schemas.openxmlformats.org/officeDocument/2006/relationships/hyperlink" Target="https://bookmarkalexa.com/story7491808/d&#7883;ch-v&#7909;-h&#250;t-h&#7847;m-c&#7847;u-chuy&#234;n-nghi&#7879;p-gi&#225;-t&#7889;t-24-7" TargetMode="External" Id="rId1461"/><Relationship Type="http://schemas.openxmlformats.org/officeDocument/2006/relationships/hyperlink" Target="https://bookmarkinglife.com/story7473964/h&#250;t-h&#7847;m-c&#7847;u-uy-t&#237;n-gi&#225;-r&#7867;-24-7" TargetMode="External" Id="rId1462"/><Relationship Type="http://schemas.openxmlformats.org/officeDocument/2006/relationships/hyperlink" Target="https://bookmark-group.com/story7542342/d&#7883;ch-v&#7909;-h&#250;t-h&#7847;m-c&#7847;u-chuy&#234;n-nghi&#7879;p-gi&#225;-t&#7889;t-24-7" TargetMode="External" Id="rId1463"/><Relationship Type="http://schemas.openxmlformats.org/officeDocument/2006/relationships/hyperlink" Target="https://mylittlebookmark.com/story7579497/d&#7883;ch-v&#7909;-h&#250;t-h&#7847;m-c&#7847;u-chuy&#234;n-nghi&#7879;p-gi&#225;-t&#7889;t-24-7" TargetMode="External" Id="rId1464"/><Relationship Type="http://schemas.openxmlformats.org/officeDocument/2006/relationships/hyperlink" Target="https://webookmarks.com/story7444406/n&#7841;o-h&#7847;m-c&#7847;u-nhanh-ch&#243;ng-gi&#225;-r&#7867;-24-7" TargetMode="External" Id="rId1465"/><Relationship Type="http://schemas.openxmlformats.org/officeDocument/2006/relationships/hyperlink" Target="https://checkbookmarks.com/story7487224/d&#7883;ch-v&#7909;-h&#250;t-h&#7847;m-c&#7847;u-chuy&#234;n-nghi&#7879;p-gi&#225;-t&#7889;t-24-7" TargetMode="External" Id="rId1466"/><Relationship Type="http://schemas.openxmlformats.org/officeDocument/2006/relationships/hyperlink" Target="https://ariabookmarks.com/story7654142/d&#7883;ch-v&#7909;-h&#250;t-h&#7847;m-c&#7847;u-chuy&#234;n-nghi&#7879;p-gi&#225;-t&#7889;t-24-7" TargetMode="External" Id="rId1467"/><Relationship Type="http://schemas.openxmlformats.org/officeDocument/2006/relationships/hyperlink" Target="https://bookmarkfox.com/story7492410/d&#7883;ch-v&#7909;-h&#250;t-h&#7847;m-c&#7847;u-chuy&#234;n-nghi&#7879;p-gi&#225;-t&#7889;t-24-7" TargetMode="External" Id="rId1468"/><Relationship Type="http://schemas.openxmlformats.org/officeDocument/2006/relationships/hyperlink" Target="https://linkedbookmarker.com/story7426100/n&#7841;o-h&#7847;m-c&#7847;u-nhanh-ch&#243;ng-gi&#225;-r&#7867;-24-7" TargetMode="External" Id="rId1469"/><Relationship Type="http://schemas.openxmlformats.org/officeDocument/2006/relationships/hyperlink" Target="https://bookmarkfavors.com/story7502714/d&#7883;ch-v&#7909;-h&#250;t-h&#7847;m-c&#7847;u-chuy&#234;n-nghi&#7879;p-gi&#225;-t&#7889;t-24-7" TargetMode="External" Id="rId1470"/><Relationship Type="http://schemas.openxmlformats.org/officeDocument/2006/relationships/hyperlink" Target="https://bookmarkyourpage.com/story7315681/n&#7841;o-h&#7847;m-c&#7847;u-nhanh-ch&#243;ng-gi&#225;-r&#7867;-24-7" TargetMode="External" Id="rId1471"/><Relationship Type="http://schemas.openxmlformats.org/officeDocument/2006/relationships/hyperlink" Target="https://businessbookmark.com/story7377252/h&#250;t-h&#7847;m-c&#7847;u-uy-t&#237;n-gi&#225;-r&#7867;-24-7" TargetMode="External" Id="rId1472"/><Relationship Type="http://schemas.openxmlformats.org/officeDocument/2006/relationships/hyperlink" Target="https://ledbookmark.com/story7582586/d&#7883;ch-v&#7909;-h&#250;t-h&#7847;m-c&#7847;u-chuy&#234;n-nghi&#7879;p-gi&#225;-t&#7889;t-24-7" TargetMode="External" Id="rId1473"/><Relationship Type="http://schemas.openxmlformats.org/officeDocument/2006/relationships/hyperlink" Target="https://socialaffluent.com/story7416595/n&#7841;o-h&#7847;m-c&#7847;u-nhanh-ch&#243;ng-gi&#225;-r&#7867;-24-7" TargetMode="External" Id="rId1474"/><Relationship Type="http://schemas.openxmlformats.org/officeDocument/2006/relationships/hyperlink" Target="https://tornadosocial.com/story7458790/d&#7883;ch-v&#7909;-h&#250;t-h&#7847;m-c&#7847;u-chuy&#234;n-nghi&#7879;p-gi&#225;-t&#7889;t-24-7" TargetMode="External" Id="rId1475"/><Relationship Type="http://schemas.openxmlformats.org/officeDocument/2006/relationships/hyperlink" Target="https://topsocialplan.com/story7455137/h&#250;t-h&#7847;m-c&#7847;u-uy-t&#237;n-gi&#225;-r&#7867;-24-7" TargetMode="External" Id="rId1476"/><Relationship Type="http://schemas.openxmlformats.org/officeDocument/2006/relationships/hyperlink" Target="https://socialbuzzmaster.com/story7514645/n&#7841;o-h&#7847;m-c&#7847;u-nhanh-ch&#243;ng-gi&#225;-r&#7867;-24-7" TargetMode="External" Id="rId1477"/><Relationship Type="http://schemas.openxmlformats.org/officeDocument/2006/relationships/hyperlink" Target="https://social4geek.com/story7487247/n&#7841;o-h&#7847;m-c&#7847;u-nhanh-ch&#243;ng-gi&#225;-r&#7867;-24-7" TargetMode="External" Id="rId1478"/><Relationship Type="http://schemas.openxmlformats.org/officeDocument/2006/relationships/hyperlink" Target="https://socialstrategie.com/story7556355/n&#7841;o-h&#7847;m-c&#7847;u-nhanh-ch&#243;ng-gi&#225;-r&#7867;-24-7" TargetMode="External" Id="rId1479"/><Relationship Type="http://schemas.openxmlformats.org/officeDocument/2006/relationships/hyperlink" Target="https://thekiwisocial.com/story7384407/d&#7883;ch-v&#7909;-h&#250;t-h&#7847;m-c&#7847;u-chuy&#234;n-nghi&#7879;p-gi&#225;-t&#7889;t-24-7" TargetMode="External" Id="rId1480"/><Relationship Type="http://schemas.openxmlformats.org/officeDocument/2006/relationships/hyperlink" Target="https://socialupme.com/story7458117/d&#7883;ch-v&#7909;-h&#250;t-h&#7847;m-c&#7847;u-chuy&#234;n-nghi&#7879;p-gi&#225;-t&#7889;t-24-7" TargetMode="External" Id="rId1481"/><Relationship Type="http://schemas.openxmlformats.org/officeDocument/2006/relationships/hyperlink" Target="https://tvsocialnews.com/story7414454/h&#250;t-h&#7847;m-c&#7847;u-uy-t&#237;n-gi&#225;-r&#7867;-24-7" TargetMode="External" Id="rId1482"/><Relationship Type="http://schemas.openxmlformats.org/officeDocument/2006/relationships/hyperlink" Target="https://wavesocialmedia.com/story7513326/n&#7841;o-h&#7847;m-c&#7847;u-nhanh-ch&#243;ng-gi&#225;-r&#7867;-24-7" TargetMode="External" Id="rId1483"/><Relationship Type="http://schemas.openxmlformats.org/officeDocument/2006/relationships/hyperlink" Target="https://thesocialcircles.com/story7590598/n&#7841;o-h&#7847;m-c&#7847;u-nhanh-ch&#243;ng-gi&#225;-r&#7867;-24-7" TargetMode="External" Id="rId1484"/><Relationship Type="http://schemas.openxmlformats.org/officeDocument/2006/relationships/hyperlink" Target="https://socialbaskets.com/story7483177/d&#7883;ch-v&#7909;-h&#250;t-h&#7847;m-c&#7847;u-chuy&#234;n-nghi&#7879;p-gi&#225;-t&#7889;t-24-7" TargetMode="External" Id="rId1485"/><Relationship Type="http://schemas.openxmlformats.org/officeDocument/2006/relationships/hyperlink" Target="https://reallivesocial.com/story7475904/n&#7841;o-h&#7847;m-c&#7847;u-nhanh-ch&#243;ng-gi&#225;-r&#7867;-24-7" TargetMode="External" Id="rId1486"/><Relationship Type="http://schemas.openxmlformats.org/officeDocument/2006/relationships/hyperlink" Target="https://highkeysocial.com/story7406379/d&#7883;ch-v&#7909;-h&#250;t-h&#7847;m-c&#7847;u-chuy&#234;n-nghi&#7879;p-gi&#225;-t&#7889;t-24-7" TargetMode="External" Id="rId1487"/><Relationship Type="http://schemas.openxmlformats.org/officeDocument/2006/relationships/hyperlink" Target="https://esocialmall.com/story7285053/d&#7883;ch-v&#7909;-h&#250;t-h&#7847;m-c&#7847;u-chuy&#234;n-nghi&#7879;p-gi&#225;-t&#7889;t-24-7" TargetMode="External" Id="rId1488"/><Relationship Type="http://schemas.openxmlformats.org/officeDocument/2006/relationships/hyperlink" Target="https://thesocialintro.com/story7461374/h&#250;t-h&#7847;m-c&#7847;u-uy-t&#237;n-gi&#225;-r&#7867;-24-7" TargetMode="External" Id="rId1489"/><Relationship Type="http://schemas.openxmlformats.org/officeDocument/2006/relationships/hyperlink" Target="https://thesocialdelight.com/story7411158/n&#7841;o-h&#7847;m-c&#7847;u-nhanh-ch&#243;ng-gi&#225;-r&#7867;-24-7" TargetMode="External" Id="rId1490"/><Relationship Type="http://schemas.openxmlformats.org/officeDocument/2006/relationships/hyperlink" Target="https://sociallytraffic.com/story6808942/h&#250;t-h&#7847;m-c&#7847;u-uy-t&#237;n-gi&#225;-r&#7867;-24-7" TargetMode="External" Id="rId1491"/><Relationship Type="http://schemas.openxmlformats.org/officeDocument/2006/relationships/hyperlink" Target="https://socialislife.com/story7250365/d&#7883;ch-v&#7909;-h&#250;t-h&#7847;m-c&#7847;u-chuy&#234;n-nghi&#7879;p-gi&#225;-t&#7889;t-24-7" TargetMode="External" Id="rId1492"/><Relationship Type="http://schemas.openxmlformats.org/officeDocument/2006/relationships/hyperlink" Target="https://socialdummies.com/story6782873/d&#7883;ch-v&#7909;-h&#250;t-h&#7847;m-c&#7847;u-chuy&#234;n-nghi&#7879;p-gi&#225;-t&#7889;t-24-7" TargetMode="External" Id="rId1493"/><Relationship Type="http://schemas.openxmlformats.org/officeDocument/2006/relationships/hyperlink" Target="https://social40.com/story7357181/h&#250;t-h&#7847;m-c&#7847;u-uy-t&#237;n-gi&#225;-r&#7867;-24-7" TargetMode="External" Id="rId1494"/><Relationship Type="http://schemas.openxmlformats.org/officeDocument/2006/relationships/hyperlink" Target="https://social-galaxy.com/story7346211/d&#7883;ch-v&#7909;-h&#250;t-h&#7847;m-c&#7847;u-chuy&#234;n-nghi&#7879;p-gi&#225;-t&#7889;t-24-7" TargetMode="External" Id="rId1495"/><Relationship Type="http://schemas.openxmlformats.org/officeDocument/2006/relationships/hyperlink" Target="https://directmysocial.com/story6564364/h&#250;t-h&#7847;m-c&#7847;u-uy-t&#237;n-gi&#225;-r&#7867;-24-7" TargetMode="External" Id="rId1496"/><Relationship Type="http://schemas.openxmlformats.org/officeDocument/2006/relationships/hyperlink" Target="https://isocialfans.com/story7369782/d&#7883;ch-v&#7909;-h&#250;t-h&#7847;m-c&#7847;u-chuy&#234;n-nghi&#7879;p-gi&#225;-t&#7889;t-24-7" TargetMode="External" Id="rId1497"/><Relationship Type="http://schemas.openxmlformats.org/officeDocument/2006/relationships/hyperlink" Target="https://socialfactories.com/story7354682/n&#7841;o-h&#7847;m-c&#7847;u-nhanh-ch&#243;ng-gi&#225;-r&#7867;-24-7" TargetMode="External" Id="rId1498"/><Relationship Type="http://schemas.openxmlformats.org/officeDocument/2006/relationships/hyperlink" Target="https://onelifesocial.com/story7242602/h&#250;t-h&#7847;m-c&#7847;u-uy-t&#237;n-gi&#225;-r&#7867;-24-7" TargetMode="External" Id="rId1499"/><Relationship Type="http://schemas.openxmlformats.org/officeDocument/2006/relationships/hyperlink" Target="https://sociallweb.com/story7339915/h&#250;t-h&#7847;m-c&#7847;u-uy-t&#237;n-gi&#225;-r&#7867;-24-7" TargetMode="External" Id="rId1500"/><Relationship Type="http://schemas.openxmlformats.org/officeDocument/2006/relationships/hyperlink" Target="https://socialioapp.com/story6660744/n&#7841;o-h&#7847;m-c&#7847;u-nhanh-ch&#243;ng-gi&#225;-r&#7867;-24-7" TargetMode="External" Id="rId1501"/><Relationship Type="http://schemas.openxmlformats.org/officeDocument/2006/relationships/hyperlink" Target="https://socialexpresions.com/story7390040/d&#7883;ch-v&#7909;-h&#250;t-h&#7847;m-c&#7847;u-chuy&#234;n-nghi&#7879;p-gi&#225;-t&#7889;t-24-7" TargetMode="External" Id="rId1502"/><Relationship Type="http://schemas.openxmlformats.org/officeDocument/2006/relationships/hyperlink" Target="https://mysocialquiz.com/story7387067/d&#7883;ch-v&#7909;-h&#250;t-h&#7847;m-c&#7847;u-chuy&#234;n-nghi&#7879;p-gi&#225;-t&#7889;t-24-7" TargetMode="External" Id="rId1503"/><Relationship Type="http://schemas.openxmlformats.org/officeDocument/2006/relationships/hyperlink" Target="https://mysocialport.com/story7323070/d&#7883;ch-v&#7909;-h&#250;t-h&#7847;m-c&#7847;u-chuy&#234;n-nghi&#7879;p-gi&#225;-t&#7889;t-24-7" TargetMode="External" Id="rId1504"/><Relationship Type="http://schemas.openxmlformats.org/officeDocument/2006/relationships/hyperlink" Target="https://mysocialfeeder.com/story6704468/h&#250;t-h&#7847;m-c&#7847;u-uy-t&#237;n-gi&#225;-r&#7867;-24-7" TargetMode="External" Id="rId1505"/><Relationship Type="http://schemas.openxmlformats.org/officeDocument/2006/relationships/hyperlink" Target="https://express-page.com/story7265024/n&#7841;o-h&#7847;m-c&#7847;u-nhanh-ch&#243;ng-gi&#225;-r&#7867;-24-7" TargetMode="External" Id="rId1506"/><Relationship Type="http://schemas.openxmlformats.org/officeDocument/2006/relationships/hyperlink" Target="https://pageoftoday.com/story7294458/n&#7841;o-h&#7847;m-c&#7847;u-nhanh-ch&#243;ng-gi&#225;-r&#7867;-24-7" TargetMode="External" Id="rId1507"/><Relationship Type="http://schemas.openxmlformats.org/officeDocument/2006/relationships/hyperlink" Target="https://livebackpage.com/story7298209/d&#7883;ch-v&#7909;-h&#250;t-h&#7847;m-c&#7847;u-chuy&#234;n-nghi&#7879;p-gi&#225;-t&#7889;t-24-7" TargetMode="External" Id="rId1508"/><Relationship Type="http://schemas.openxmlformats.org/officeDocument/2006/relationships/hyperlink" Target="https://ok-social.com/story7370605/n&#7841;o-h&#7847;m-c&#7847;u-nhanh-ch&#243;ng-gi&#225;-r&#7867;-24-7" TargetMode="External" Id="rId1509"/><Relationship Type="http://schemas.openxmlformats.org/officeDocument/2006/relationships/hyperlink" Target="https://get-social-now.com/story7245658/n&#7841;o-h&#7847;m-c&#7847;u-nhanh-ch&#243;ng-gi&#225;-r&#7867;-24-7" TargetMode="External" Id="rId1510"/><Relationship Type="http://schemas.openxmlformats.org/officeDocument/2006/relationships/hyperlink" Target="https://socialimarketing.com/story7410153/d&#7883;ch-v&#7909;-h&#250;t-h&#7847;m-c&#7847;u-chuy&#234;n-nghi&#7879;p-gi&#225;-t&#7889;t-24-7" TargetMode="External" Id="rId1511"/><Relationship Type="http://schemas.openxmlformats.org/officeDocument/2006/relationships/hyperlink" Target="https://socialeweb.com/story7272683/d&#7883;ch-v&#7909;-h&#250;t-h&#7847;m-c&#7847;u-chuy&#234;n-nghi&#7879;p-gi&#225;-t&#7889;t-24-7" TargetMode="External" Id="rId1512"/><Relationship Type="http://schemas.openxmlformats.org/officeDocument/2006/relationships/hyperlink" Target="https://yoursocialpeople.com/story7267382/n&#7841;o-h&#7847;m-c&#7847;u-nhanh-ch&#243;ng-gi&#225;-r&#7867;-24-7" TargetMode="External" Id="rId1513"/><Relationship Type="http://schemas.openxmlformats.org/officeDocument/2006/relationships/hyperlink" Target="https://wisesocialsmedia.com/story7306308/d&#7883;ch-v&#7909;-h&#250;t-h&#7847;m-c&#7847;u-chuy&#234;n-nghi&#7879;p-gi&#225;-t&#7889;t-24-7" TargetMode="External" Id="rId1514"/><Relationship Type="http://schemas.openxmlformats.org/officeDocument/2006/relationships/hyperlink" Target="https://wise-social.com/story7352261/d&#7883;ch-v&#7909;-h&#250;t-h&#7847;m-c&#7847;u-chuy&#234;n-nghi&#7879;p-gi&#225;-t&#7889;t-24-7" TargetMode="External" Id="rId1515"/><Relationship Type="http://schemas.openxmlformats.org/officeDocument/2006/relationships/hyperlink" Target="https://socialwebleads.com/story7318568/n&#7841;o-h&#7847;m-c&#7847;u-nhanh-ch&#243;ng-gi&#225;-r&#7867;-24-7" TargetMode="External" Id="rId1516"/><Relationship Type="http://schemas.openxmlformats.org/officeDocument/2006/relationships/hyperlink" Target="https://socialwebconsult.com/story7284528/n&#7841;o-h&#7847;m-c&#7847;u-nhanh-ch&#243;ng-gi&#225;-r&#7867;-24-7" TargetMode="External" Id="rId1517"/><Relationship Type="http://schemas.openxmlformats.org/officeDocument/2006/relationships/hyperlink" Target="https://socialmediaentry.com/story7289129/n&#7841;o-h&#7847;m-c&#7847;u-nhanh-ch&#243;ng-gi&#225;-r&#7867;-24-7" TargetMode="External" Id="rId1518"/><Relationship Type="http://schemas.openxmlformats.org/officeDocument/2006/relationships/hyperlink" Target="https://socialbuzztoday.com/story7286765/n&#7841;o-h&#7847;m-c&#7847;u-nhanh-ch&#243;ng-gi&#225;-r&#7867;-24-7" TargetMode="External" Id="rId1519"/><Relationship Type="http://schemas.openxmlformats.org/officeDocument/2006/relationships/hyperlink" Target="https://mysocialguides.com/story7290373/d&#7883;ch-v&#7909;-h&#250;t-h&#7847;m-c&#7847;u-chuy&#234;n-nghi&#7879;p-gi&#225;-t&#7889;t-24-7" TargetMode="External" Id="rId1520"/><Relationship Type="http://schemas.openxmlformats.org/officeDocument/2006/relationships/hyperlink" Target="https://my-social-box.com/story7279517/h&#250;t-h&#7847;m-c&#7847;u-uy-t&#237;n-gi&#225;-r&#7867;-24-7" TargetMode="External" Id="rId1521"/><Relationship Type="http://schemas.openxmlformats.org/officeDocument/2006/relationships/hyperlink" Target="https://madesocials.com/story7340630/n&#7841;o-h&#7847;m-c&#7847;u-nhanh-ch&#243;ng-gi&#225;-r&#7867;-24-7" TargetMode="External" Id="rId1522"/><Relationship Type="http://schemas.openxmlformats.org/officeDocument/2006/relationships/hyperlink" Target="https://guidemysocial.com/story7284263/h&#250;t-h&#7847;m-c&#7847;u-uy-t&#237;n-gi&#225;-r&#7867;-24-7" TargetMode="External" Id="rId1523"/><Relationship Type="http://schemas.openxmlformats.org/officeDocument/2006/relationships/hyperlink" Target="https://getsocialsource.com/story7268986/d&#7883;ch-v&#7909;-h&#250;t-h&#7847;m-c&#7847;u-chuy&#234;n-nghi&#7879;p-gi&#225;-t&#7889;t-24-7" TargetMode="External" Id="rId1524"/><Relationship Type="http://schemas.openxmlformats.org/officeDocument/2006/relationships/hyperlink" Target="https://getsocialnetwork.com/story7366740/d&#7883;ch-v&#7909;-h&#250;t-h&#7847;m-c&#7847;u-chuy&#234;n-nghi&#7879;p-gi&#225;-t&#7889;t-24-7" TargetMode="External" Id="rId1525"/><Relationship Type="http://schemas.openxmlformats.org/officeDocument/2006/relationships/hyperlink" Target="https://allkindsofsocial.com/story7178643/h&#250;t-h&#7847;m-c&#7847;u-uy-t&#237;n-gi&#225;-r&#7867;-24-7" TargetMode="External" Id="rId1526"/><Relationship Type="http://schemas.openxmlformats.org/officeDocument/2006/relationships/hyperlink" Target="https://webnowmedia.com/story7257775/h&#250;t-h&#7847;m-c&#7847;u-uy-t&#237;n-gi&#225;-r&#7867;-24-7" TargetMode="External" Id="rId1527"/><Relationship Type="http://schemas.openxmlformats.org/officeDocument/2006/relationships/hyperlink" Target="https://thebookpage.com/story7270300/h&#250;t-h&#7847;m-c&#7847;u-uy-t&#237;n-gi&#225;-r&#7867;-24-7" TargetMode="External" Id="rId1528"/><Relationship Type="http://schemas.openxmlformats.org/officeDocument/2006/relationships/hyperlink" Target="https://techonpage.com/story7258985/h&#250;t-h&#7847;m-c&#7847;u-uy-t&#237;n-gi&#225;-r&#7867;-24-7" TargetMode="External" Id="rId1529"/><Relationship Type="http://schemas.openxmlformats.org/officeDocument/2006/relationships/hyperlink" Target="https://thesocialvibes.com/story7357186/n&#7841;o-h&#7847;m-c&#7847;u-nhanh-ch&#243;ng-gi&#225;-r&#7867;-24-7" TargetMode="External" Id="rId1530"/><Relationship Type="http://schemas.openxmlformats.org/officeDocument/2006/relationships/hyperlink" Target="https://socialistener.com/story7239585/d&#7883;ch-v&#7909;-h&#250;t-h&#7847;m-c&#7847;u-chuy&#234;n-nghi&#7879;p-gi&#225;-t&#7889;t-24-7" TargetMode="External" Id="rId1531"/><Relationship Type="http://schemas.openxmlformats.org/officeDocument/2006/relationships/hyperlink" Target="https://socialinplace.com/story7283494/d&#7883;ch-v&#7909;-h&#250;t-h&#7847;m-c&#7847;u-chuy&#234;n-nghi&#7879;p-gi&#225;-t&#7889;t-24-7" TargetMode="External" Id="rId1532"/><Relationship Type="http://schemas.openxmlformats.org/officeDocument/2006/relationships/hyperlink" Target="https://singnalsocial.com/story6797817/h&#250;t-h&#7847;m-c&#7847;u-uy-t&#237;n-gi&#225;-r&#7867;-24-7" TargetMode="External" Id="rId1533"/><Relationship Type="http://schemas.openxmlformats.org/officeDocument/2006/relationships/hyperlink" Target="https://worldsocialindex.com/story6880875/n&#7841;o-h&#7847;m-c&#7847;u-nhanh-ch&#243;ng-gi&#225;-r&#7867;-24-7" TargetMode="External" Id="rId1534"/><Relationship Type="http://schemas.openxmlformats.org/officeDocument/2006/relationships/hyperlink" Target="https://socialwebnotes.com/story6938143/d&#7883;ch-v&#7909;-h&#250;t-h&#7847;m-c&#7847;u-chuy&#234;n-nghi&#7879;p-gi&#225;-t&#7889;t-24-7" TargetMode="External" Id="rId1535"/><Relationship Type="http://schemas.openxmlformats.org/officeDocument/2006/relationships/hyperlink" Target="https://socialmediatotal.com/story6852086/d&#7883;ch-v&#7909;-h&#250;t-h&#7847;m-c&#7847;u-chuy&#234;n-nghi&#7879;p-gi&#225;-t&#7889;t-24-7" TargetMode="External" Id="rId1536"/><Relationship Type="http://schemas.openxmlformats.org/officeDocument/2006/relationships/hyperlink" Target="https://socialbraintech.com/story6786354/h&#250;t-h&#7847;m-c&#7847;u-uy-t&#237;n-gi&#225;-r&#7867;-24-7" TargetMode="External" Id="rId1537"/><Relationship Type="http://schemas.openxmlformats.org/officeDocument/2006/relationships/hyperlink" Target="https://social-medialink.com/story6841707/h&#250;t-h&#7847;m-c&#7847;u-uy-t&#237;n-gi&#225;-r&#7867;-24-7" TargetMode="External" Id="rId1538"/><Relationship Type="http://schemas.openxmlformats.org/officeDocument/2006/relationships/hyperlink" Target="https://mysocialname.com/story6870176/n&#7841;o-h&#7847;m-c&#7847;u-nhanh-ch&#243;ng-gi&#225;-r&#7867;-24-7" TargetMode="External" Id="rId1539"/><Relationship Type="http://schemas.openxmlformats.org/officeDocument/2006/relationships/hyperlink" Target="https://mediasocially.com/story6754077/h&#250;t-h&#7847;m-c&#7847;u-uy-t&#237;n-gi&#225;-r&#7867;-24-7" TargetMode="External" Id="rId1540"/><Relationship Type="http://schemas.openxmlformats.org/officeDocument/2006/relationships/hyperlink" Target="https://guideyoursocial.com/story6858019/h&#250;t-h&#7847;m-c&#7847;u-uy-t&#237;n-gi&#225;-r&#7867;-24-7" TargetMode="External" Id="rId1541"/><Relationship Type="http://schemas.openxmlformats.org/officeDocument/2006/relationships/hyperlink" Target="https://agency-social.com/story6829561/d&#7883;ch-v&#7909;-h&#250;t-h&#7847;m-c&#7847;u-chuy&#234;n-nghi&#7879;p-gi&#225;-t&#7889;t-24-7" TargetMode="External" Id="rId1542"/><Relationship Type="http://schemas.openxmlformats.org/officeDocument/2006/relationships/hyperlink" Target="https://companyspage.com/story6797608/d&#7883;ch-v&#7909;-h&#250;t-h&#7847;m-c&#7847;u-chuy&#234;n-nghi&#7879;p-gi&#225;-t&#7889;t-24-7" TargetMode="External" Id="rId1543"/><Relationship Type="http://schemas.openxmlformats.org/officeDocument/2006/relationships/hyperlink" Target="https://mypresspage.com/story6892145/h&#250;t-h&#7847;m-c&#7847;u-uy-t&#237;n-gi&#225;-r&#7867;-24-7" TargetMode="External" Id="rId1544"/><Relationship Type="http://schemas.openxmlformats.org/officeDocument/2006/relationships/hyperlink" Target="https://rankuppages.com/story6838994/d&#7883;ch-v&#7909;-h&#250;t-h&#7847;m-c&#7847;u-chuy&#234;n-nghi&#7879;p-gi&#225;-t&#7889;t-24-7" TargetMode="External" Id="rId1545"/><Relationship Type="http://schemas.openxmlformats.org/officeDocument/2006/relationships/hyperlink" Target="https://bookmarks-hit.com/story26532177/d&#7883;ch-v&#7909;-h&#250;t-h&#7847;m-c&#7847;u-chuy&#234;n-nghi&#7879;p-gi&#225;-t&#7889;t-24-7" TargetMode="External" Id="rId1546"/><Relationship Type="http://schemas.openxmlformats.org/officeDocument/2006/relationships/hyperlink" Target="https://pr8bookmarks.com/story21904918/d&#7883;ch-v&#7909;-h&#250;t-h&#7847;m-c&#7847;u-chuy&#234;n-nghi&#7879;p-gi&#225;-t&#7889;t-24-7" TargetMode="External" Id="rId1547"/><Relationship Type="http://schemas.openxmlformats.org/officeDocument/2006/relationships/hyperlink" Target="https://pr6bookmark.com/story21982726/n&#7841;o-h&#7847;m-c&#7847;u-nhanh-ch&#243;ng-gi&#225;-r&#7867;-24-7" TargetMode="External" Id="rId1548"/><Relationship Type="http://schemas.openxmlformats.org/officeDocument/2006/relationships/hyperlink" Target="https://adsbookmark.com/story21891054/d&#7883;ch-v&#7909;-h&#250;t-h&#7847;m-c&#7847;u-chuy&#234;n-nghi&#7879;p-gi&#225;-t&#7889;t-24-7" TargetMode="External" Id="rId1549"/><Relationship Type="http://schemas.openxmlformats.org/officeDocument/2006/relationships/hyperlink" Target="https://yourbookmarklist.com/story21998422/d&#7883;ch-v&#7909;-h&#250;t-h&#7847;m-c&#7847;u-chuy&#234;n-nghi&#7879;p-gi&#225;-t&#7889;t-24-7" TargetMode="External" Id="rId1550"/><Relationship Type="http://schemas.openxmlformats.org/officeDocument/2006/relationships/hyperlink" Target="https://bookmarking1.com/story21813507/d&#7883;ch-v&#7909;-h&#250;t-h&#7847;m-c&#7847;u-chuy&#234;n-nghi&#7879;p-gi&#225;-t&#7889;t-24-7" TargetMode="External" Id="rId1551"/><Relationship Type="http://schemas.openxmlformats.org/officeDocument/2006/relationships/hyperlink" Target="https://sb-bookmarking.com/story21893413/h&#250;t-h&#7847;m-c&#7847;u-uy-t&#237;n-gi&#225;-r&#7867;-24-7" TargetMode="External" Id="rId1552"/><Relationship Type="http://schemas.openxmlformats.org/officeDocument/2006/relationships/hyperlink" Target="https://pr1bookmarks.com/story22321912/h&#250;t-h&#7847;m-c&#7847;u-uy-t&#237;n-gi&#225;-r&#7867;-24-7" TargetMode="External" Id="rId1553"/><Relationship Type="http://schemas.openxmlformats.org/officeDocument/2006/relationships/hyperlink" Target="https://madbookmarks.com/story21814173/n&#7841;o-h&#7847;m-c&#7847;u-nhanh-ch&#243;ng-gi&#225;-r&#7867;-24-7" TargetMode="External" Id="rId1554"/><Relationship Type="http://schemas.openxmlformats.org/officeDocument/2006/relationships/hyperlink" Target="https://bookmarkblast.com/story21872952/h&#250;t-h&#7847;m-c&#7847;u-uy-t&#237;n-gi&#225;-r&#7867;-24-7" TargetMode="External" Id="rId1555"/><Relationship Type="http://schemas.openxmlformats.org/officeDocument/2006/relationships/hyperlink" Target="https://admiralbookmarks.com/story21860613/d&#7883;ch-v&#7909;-h&#250;t-h&#7847;m-c&#7847;u-chuy&#234;n-nghi&#7879;p-gi&#225;-t&#7889;t-24-7" TargetMode="External" Id="rId1556"/><Relationship Type="http://schemas.openxmlformats.org/officeDocument/2006/relationships/hyperlink" Target="https://7prbookmarks.com/story21847328/h&#250;t-h&#7847;m-c&#7847;u-uy-t&#237;n-gi&#225;-r&#7867;-24-7" TargetMode="External" Id="rId1557"/><Relationship Type="http://schemas.openxmlformats.org/officeDocument/2006/relationships/hyperlink" Target="https://pr7bookmark.com/story22047028/n&#7841;o-h&#7847;m-c&#7847;u-nhanh-ch&#243;ng-gi&#225;-r&#7867;-24-7" TargetMode="External" Id="rId1558"/><Relationship Type="http://schemas.openxmlformats.org/officeDocument/2006/relationships/hyperlink" Target="https://bookmarkize.com/story21834338/n&#7841;o-h&#7847;m-c&#7847;u-nhanh-ch&#243;ng-gi&#225;-r&#7867;-24-7" TargetMode="External" Id="rId1559"/><Relationship Type="http://schemas.openxmlformats.org/officeDocument/2006/relationships/hyperlink" Target="https://easiestbookmarks.com/story21889265/d&#7883;ch-v&#7909;-h&#250;t-h&#7847;m-c&#7847;u-chuy&#234;n-nghi&#7879;p-gi&#225;-t&#7889;t-24-7" TargetMode="External" Id="rId1560"/><Relationship Type="http://schemas.openxmlformats.org/officeDocument/2006/relationships/hyperlink" Target="https://bookmarksden.com/story21967347/n&#7841;o-h&#7847;m-c&#7847;u-nhanh-ch&#243;ng-gi&#225;-r&#7867;-24-7" TargetMode="External" Id="rId1561"/><Relationship Type="http://schemas.openxmlformats.org/officeDocument/2006/relationships/hyperlink" Target="https://bookmarkpagerank.com/story21830194/n&#7841;o-h&#7847;m-c&#7847;u-nhanh-ch&#243;ng-gi&#225;-r&#7867;-24-7" TargetMode="External" Id="rId1562"/><Relationship Type="http://schemas.openxmlformats.org/officeDocument/2006/relationships/hyperlink" Target="https://bookmarkhard.com/story21803027/n&#7841;o-h&#7847;m-c&#7847;u-nhanh-ch&#243;ng-gi&#225;-r&#7867;-24-7" TargetMode="External" Id="rId1563"/><Relationship Type="http://schemas.openxmlformats.org/officeDocument/2006/relationships/hyperlink" Target="https://bookmark-vip.com/story21885182/n&#7841;o-h&#7847;m-c&#7847;u-nhanh-ch&#243;ng-gi&#225;-r&#7867;-24-7" TargetMode="External" Id="rId1564"/><Relationship Type="http://schemas.openxmlformats.org/officeDocument/2006/relationships/hyperlink" Target="https://bookmarkity.com/story21894131/d&#7883;ch-v&#7909;-h&#250;t-h&#7847;m-c&#7847;u-chuy&#234;n-nghi&#7879;p-gi&#225;-t&#7889;t-24-7" TargetMode="External" Id="rId1565"/><Relationship Type="http://schemas.openxmlformats.org/officeDocument/2006/relationships/hyperlink" Target="https://todaybookmarks.com/story21935243/h&#250;t-h&#7847;m-c&#7847;u-uy-t&#237;n-gi&#225;-r&#7867;-24-7" TargetMode="External" Id="rId1566"/><Relationship Type="http://schemas.openxmlformats.org/officeDocument/2006/relationships/hyperlink" Target="https://followbookmarks.com/story21898315/d&#7883;ch-v&#7909;-h&#250;t-h&#7847;m-c&#7847;u-chuy&#234;n-nghi&#7879;p-gi&#225;-t&#7889;t-24-7" TargetMode="External" Id="rId1567"/><Relationship Type="http://schemas.openxmlformats.org/officeDocument/2006/relationships/hyperlink" Target="https://bookmarksusa.com/story21853250/d&#7883;ch-v&#7909;-h&#250;t-h&#7847;m-c&#7847;u-chuy&#234;n-nghi&#7879;p-gi&#225;-t&#7889;t-24-7" TargetMode="External" Id="rId1568"/><Relationship Type="http://schemas.openxmlformats.org/officeDocument/2006/relationships/hyperlink" Target="https://bookmarkstown.com/story22026955/h&#250;t-h&#7847;m-c&#7847;u-uy-t&#237;n-gi&#225;-r&#7867;-24-7" TargetMode="External" Id="rId1569"/><Relationship Type="http://schemas.openxmlformats.org/officeDocument/2006/relationships/hyperlink" Target="https://bookmarkquotes.com/story21914910/h&#250;t-h&#7847;m-c&#7847;u-uy-t&#237;n-gi&#225;-r&#7867;-24-7" TargetMode="External" Id="rId1570"/><Relationship Type="http://schemas.openxmlformats.org/officeDocument/2006/relationships/hyperlink" Target="https://bookmarkprobe.com/story22053371/n&#7841;o-h&#7847;m-c&#7847;u-nhanh-ch&#243;ng-gi&#225;-r&#7867;-24-7" TargetMode="External" Id="rId1571"/><Relationship Type="http://schemas.openxmlformats.org/officeDocument/2006/relationships/hyperlink" Target="https://bookmarklogin.com/story21936780/h&#250;t-h&#7847;m-c&#7847;u-uy-t&#237;n-gi&#225;-r&#7867;-24-7" TargetMode="External" Id="rId1572"/><Relationship Type="http://schemas.openxmlformats.org/officeDocument/2006/relationships/hyperlink" Target="https://bookmark-media.com/story21904667/n&#7841;o-h&#7847;m-c&#7847;u-nhanh-ch&#243;ng-gi&#225;-r&#7867;-24-7" TargetMode="External" Id="rId1573"/><Relationship Type="http://schemas.openxmlformats.org/officeDocument/2006/relationships/hyperlink" Target="https://wildbookmarks.com/story21978970/n&#7841;o-h&#7847;m-c&#7847;u-nhanh-ch&#243;ng-gi&#225;-r&#7867;-24-7" TargetMode="External" Id="rId1574"/><Relationship Type="http://schemas.openxmlformats.org/officeDocument/2006/relationships/hyperlink" Target="https://cruxbookmarks.com/story21863232/n&#7841;o-h&#7847;m-c&#7847;u-nhanh-ch&#243;ng-gi&#225;-r&#7867;-24-7" TargetMode="External" Id="rId1575"/><Relationship Type="http://schemas.openxmlformats.org/officeDocument/2006/relationships/hyperlink" Target="https://bookmarkproduct.com/story21894824/n&#7841;o-h&#7847;m-c&#7847;u-nhanh-ch&#243;ng-gi&#225;-r&#7867;-24-7" TargetMode="External" Id="rId1576"/><Relationship Type="http://schemas.openxmlformats.org/officeDocument/2006/relationships/hyperlink" Target="https://bookmark-share.com/story21850411/h&#250;t-h&#7847;m-c&#7847;u-uy-t&#237;n-gi&#225;-r&#7867;-24-7" TargetMode="External" Id="rId1577"/><Relationship Type="http://schemas.openxmlformats.org/officeDocument/2006/relationships/hyperlink" Target="https://bookmark-master.com/story21837840/n&#7841;o-h&#7847;m-c&#7847;u-nhanh-ch&#243;ng-gi&#225;-r&#7867;-24-7" TargetMode="External" Id="rId1578"/><Relationship Type="http://schemas.openxmlformats.org/officeDocument/2006/relationships/hyperlink" Target="https://bookmarkinglog.com/story21811813/n&#7841;o-h&#7847;m-c&#7847;u-nhanh-ch&#243;ng-gi&#225;-r&#7867;-24-7" TargetMode="External" Id="rId1579"/><Relationship Type="http://schemas.openxmlformats.org/officeDocument/2006/relationships/hyperlink" Target="https://bookmarkangaroo.com/story21926929/d&#7883;ch-v&#7909;-h&#250;t-h&#7847;m-c&#7847;u-chuy&#234;n-nghi&#7879;p-gi&#225;-t&#7889;t-24-7" TargetMode="External" Id="rId1580"/><Relationship Type="http://schemas.openxmlformats.org/officeDocument/2006/relationships/hyperlink" Target="https://allbookmarking.com/story21915425/n&#7841;o-h&#7847;m-c&#7847;u-nhanh-ch&#243;ng-gi&#225;-r&#7867;-24-7" TargetMode="External" Id="rId1581"/><Relationship Type="http://schemas.openxmlformats.org/officeDocument/2006/relationships/hyperlink" Target="https://agendabookmarks.com/story21720727/h&#250;t-h&#7847;m-c&#7847;u-uy-t&#237;n-gi&#225;-r&#7867;-24-7" TargetMode="External" Id="rId1582"/><Relationship Type="http://schemas.openxmlformats.org/officeDocument/2006/relationships/hyperlink" Target="https://advicebookmarks.com/story29412638/h&#250;t-h&#7847;m-c&#7847;u-uy-t&#237;n-gi&#225;-r&#7867;-24-7" TargetMode="External" Id="rId1583"/><Relationship Type="http://schemas.openxmlformats.org/officeDocument/2006/relationships/hyperlink" Target="https://zbookmarkhub.com/story21946801/n&#7841;o-h&#7847;m-c&#7847;u-nhanh-ch&#243;ng-gi&#225;-r&#7867;-24-7" TargetMode="External" Id="rId1584"/><Relationship Type="http://schemas.openxmlformats.org/officeDocument/2006/relationships/hyperlink" Target="https://iwanttobookmark.com/story21924417/d&#7883;ch-v&#7909;-h&#250;t-h&#7847;m-c&#7847;u-chuy&#234;n-nghi&#7879;p-gi&#225;-t&#7889;t-24-7" TargetMode="External" Id="rId1585"/><Relationship Type="http://schemas.openxmlformats.org/officeDocument/2006/relationships/hyperlink" Target="https://zanybookmarks.com/story21895798/n&#7841;o-h&#7847;m-c&#7847;u-nhanh-ch&#243;ng-gi&#225;-r&#7867;-24-7" TargetMode="External" Id="rId1586"/><Relationship Type="http://schemas.openxmlformats.org/officeDocument/2006/relationships/hyperlink" Target="https://thebookmarkid.com/story21891878/d&#7883;ch-v&#7909;-h&#250;t-h&#7847;m-c&#7847;u-chuy&#234;n-nghi&#7879;p-gi&#225;-t&#7889;t-24-7" TargetMode="External" Id="rId1587"/><Relationship Type="http://schemas.openxmlformats.org/officeDocument/2006/relationships/hyperlink" Target="https://push2bookmark.com/story21958856/h&#250;t-h&#7847;m-c&#7847;u-uy-t&#237;n-gi&#225;-r&#7867;-24-7" TargetMode="External" Id="rId1588"/><Relationship Type="http://schemas.openxmlformats.org/officeDocument/2006/relationships/hyperlink" Target="https://nowbookmarks.com/story21834185/h&#250;t-h&#7847;m-c&#7847;u-uy-t&#237;n-gi&#225;-r&#7867;-24-7" TargetMode="External" Id="rId1589"/><Relationship Type="http://schemas.openxmlformats.org/officeDocument/2006/relationships/hyperlink" Target="https://minibookmarking.com/story21907417/d&#7883;ch-v&#7909;-h&#250;t-h&#7847;m-c&#7847;u-chuy&#234;n-nghi&#7879;p-gi&#225;-t&#7889;t-24-7" TargetMode="External" Id="rId1590"/><Relationship Type="http://schemas.openxmlformats.org/officeDocument/2006/relationships/hyperlink" Target="https://livebookmarking.com/story21777870/n&#7841;o-h&#7847;m-c&#7847;u-nhanh-ch&#243;ng-gi&#225;-r&#7867;-24-7" TargetMode="External" Id="rId1591"/><Relationship Type="http://schemas.openxmlformats.org/officeDocument/2006/relationships/hyperlink" Target="https://growthbookmarks.com/story21737710/d&#7883;ch-v&#7909;-h&#250;t-h&#7847;m-c&#7847;u-chuy&#234;n-nghi&#7879;p-gi&#225;-t&#7889;t-24-7" TargetMode="External" Id="rId1592"/><Relationship Type="http://schemas.openxmlformats.org/officeDocument/2006/relationships/hyperlink" Target="https://dailybookmarkhit.com/story21871221/n&#7841;o-h&#7847;m-c&#7847;u-nhanh-ch&#243;ng-gi&#225;-r&#7867;-24-7" TargetMode="External" Id="rId1593"/><Relationship Type="http://schemas.openxmlformats.org/officeDocument/2006/relationships/hyperlink" Target="https://brightbookmarks.com/story21999666/d&#7883;ch-v&#7909;-h&#250;t-h&#7847;m-c&#7847;u-chuy&#234;n-nghi&#7879;p-gi&#225;-t&#7889;t-24-7" TargetMode="External" Id="rId1594"/><Relationship Type="http://schemas.openxmlformats.org/officeDocument/2006/relationships/hyperlink" Target="https://bookmarkspecial.com/story21958850/h&#250;t-h&#7847;m-c&#7847;u-uy-t&#237;n-gi&#225;-r&#7867;-24-7" TargetMode="External" Id="rId1595"/><Relationship Type="http://schemas.openxmlformats.org/officeDocument/2006/relationships/hyperlink" Target="https://bookmarksparkle.com/story21919710/h&#250;t-h&#7847;m-c&#7847;u-uy-t&#237;n-gi&#225;-r&#7867;-24-7" TargetMode="External" Id="rId1596"/><Relationship Type="http://schemas.openxmlformats.org/officeDocument/2006/relationships/hyperlink" Target="https://bookmarkpath.com/story21754662/h&#250;t-h&#7847;m-c&#7847;u-uy-t&#237;n-gi&#225;-r&#7867;-24-7" TargetMode="External" Id="rId1597"/><Relationship Type="http://schemas.openxmlformats.org/officeDocument/2006/relationships/hyperlink" Target="https://bookmarklayer.com/story21826420/h&#250;t-h&#7847;m-c&#7847;u-uy-t&#237;n-gi&#225;-r&#7867;-24-7" TargetMode="External" Id="rId1598"/><Relationship Type="http://schemas.openxmlformats.org/officeDocument/2006/relationships/hyperlink" Target="https://bookmarkbells.com/story21853923/n&#7841;o-h&#7847;m-c&#7847;u-nhanh-ch&#243;ng-gi&#225;-r&#7867;-24-7" TargetMode="External" Id="rId1599"/><Relationship Type="http://schemas.openxmlformats.org/officeDocument/2006/relationships/hyperlink" Target="https://bookmarkingdelta.com/story21738992/h&#250;t-h&#7847;m-c&#7847;u-uy-t&#237;n-gi&#225;-r&#7867;-24-7" TargetMode="External" Id="rId1600"/><Relationship Type="http://schemas.openxmlformats.org/officeDocument/2006/relationships/hyperlink" Target="https://bookmarkingace.com/story21800218/d&#7883;ch-v&#7909;-h&#250;t-h&#7847;m-c&#7847;u-chuy&#234;n-nghi&#7879;p-gi&#225;-t&#7889;t-24-7" TargetMode="External" Id="rId1601"/><Relationship Type="http://schemas.openxmlformats.org/officeDocument/2006/relationships/hyperlink" Target="https://allyourbookmarks.com/story21807103/h&#250;t-h&#7847;m-c&#7847;u-uy-t&#237;n-gi&#225;-r&#7867;-24-7" TargetMode="External" Id="rId1602"/><Relationship Type="http://schemas.openxmlformats.org/officeDocument/2006/relationships/hyperlink" Target="https://yxzbookmarks.com/story21784836/d&#7883;ch-v&#7909;-h&#250;t-h&#7847;m-c&#7847;u-chuy&#234;n-nghi&#7879;p-gi&#225;-t&#7889;t-24-7" TargetMode="External" Id="rId1603"/><Relationship Type="http://schemas.openxmlformats.org/officeDocument/2006/relationships/hyperlink" Target="https://ezmarkbookmarks.com/story21905040/d&#7883;ch-v&#7909;-h&#250;t-h&#7847;m-c&#7847;u-chuy&#234;n-nghi&#7879;p-gi&#225;-t&#7889;t-24-7" TargetMode="External" Id="rId1604"/><Relationship Type="http://schemas.openxmlformats.org/officeDocument/2006/relationships/hyperlink" Target="https://bookmarkgenious.com/story21916270/d&#7883;ch-v&#7909;-h&#250;t-h&#7847;m-c&#7847;u-chuy&#234;n-nghi&#7879;p-gi&#225;-t&#7889;t-24-7" TargetMode="External" Id="rId1605"/><Relationship Type="http://schemas.openxmlformats.org/officeDocument/2006/relationships/hyperlink" Target="https://whitebookmarks.com/story21857934/n&#7841;o-h&#7847;m-c&#7847;u-nhanh-ch&#243;ng-gi&#225;-r&#7867;-24-7" TargetMode="External" Id="rId1606"/><Relationship Type="http://schemas.openxmlformats.org/officeDocument/2006/relationships/hyperlink" Target="https://totalbookmarking.com/story21833311/d&#7883;ch-v&#7909;-h&#250;t-h&#7847;m-c&#7847;u-chuy&#234;n-nghi&#7879;p-gi&#225;-t&#7889;t-24-7" TargetMode="External" Id="rId1607"/><Relationship Type="http://schemas.openxmlformats.org/officeDocument/2006/relationships/hyperlink" Target="https://top100bookmark.com/story21954224/h&#250;t-h&#7847;m-c&#7847;u-uy-t&#237;n-gi&#225;-r&#7867;-24-7" TargetMode="External" Id="rId1608"/><Relationship Type="http://schemas.openxmlformats.org/officeDocument/2006/relationships/hyperlink" Target="https://thebookmarklist.com/story21738593/n&#7841;o-h&#7847;m-c&#7847;u-nhanh-ch&#243;ng-gi&#225;-r&#7867;-24-7" TargetMode="External" Id="rId1609"/><Relationship Type="http://schemas.openxmlformats.org/officeDocument/2006/relationships/hyperlink" Target="https://seobookmarkpro.com/story21800054/d&#7883;ch-v&#7909;-h&#250;t-h&#7847;m-c&#7847;u-chuy&#234;n-nghi&#7879;p-gi&#225;-t&#7889;t-24-7" TargetMode="External" Id="rId1610"/><Relationship Type="http://schemas.openxmlformats.org/officeDocument/2006/relationships/hyperlink" Target="https://ragingbookmarks.com/story21786974/h&#250;t-h&#7847;m-c&#7847;u-uy-t&#237;n-gi&#225;-r&#7867;-24-7" TargetMode="External" Id="rId1611"/><Relationship Type="http://schemas.openxmlformats.org/officeDocument/2006/relationships/hyperlink" Target="https://peakbookmarks.com/story21859119/h&#250;t-h&#7847;m-c&#7847;u-uy-t&#237;n-gi&#225;-r&#7867;-24-7" TargetMode="External" Id="rId1612"/><Relationship Type="http://schemas.openxmlformats.org/officeDocument/2006/relationships/hyperlink" Target="https://one-bookmark.com/story21719853/n&#7841;o-h&#7847;m-c&#7847;u-nhanh-ch&#243;ng-gi&#225;-r&#7867;-24-7" TargetMode="External" Id="rId1613"/><Relationship Type="http://schemas.openxmlformats.org/officeDocument/2006/relationships/hyperlink" Target="https://networkbookmarks.com/story21793374/n&#7841;o-h&#7847;m-c&#7847;u-nhanh-ch&#243;ng-gi&#225;-r&#7867;-24-7" TargetMode="External" Id="rId1614"/><Relationship Type="http://schemas.openxmlformats.org/officeDocument/2006/relationships/hyperlink" Target="https://maroonbookmarks.com/story21701471/d&#7883;ch-v&#7909;-h&#250;t-h&#7847;m-c&#7847;u-chuy&#234;n-nghi&#7879;p-gi&#225;-t&#7889;t-24-7" TargetMode="External" Id="rId1615"/><Relationship Type="http://schemas.openxmlformats.org/officeDocument/2006/relationships/hyperlink" Target="https://loanbookmark.com/story21869669/n&#7841;o-h&#7847;m-c&#7847;u-nhanh-ch&#243;ng-gi&#225;-r&#7867;-24-7" TargetMode="External" Id="rId1616"/><Relationship Type="http://schemas.openxmlformats.org/officeDocument/2006/relationships/hyperlink" Target="https://letsbookmarkit.com/story21750644/d&#7883;ch-v&#7909;-h&#250;t-h&#7847;m-c&#7847;u-chuy&#234;n-nghi&#7879;p-gi&#225;-t&#7889;t-24-7" TargetMode="External" Id="rId1617"/><Relationship Type="http://schemas.openxmlformats.org/officeDocument/2006/relationships/hyperlink" Target="https://funbookmarking.com/story21775172/n&#7841;o-h&#7847;m-c&#7847;u-nhanh-ch&#243;ng-gi&#225;-r&#7867;-24-7" TargetMode="External" Id="rId1618"/><Relationship Type="http://schemas.openxmlformats.org/officeDocument/2006/relationships/hyperlink" Target="https://free-bookmarking.com/story21855107/n&#7841;o-h&#7847;m-c&#7847;u-nhanh-ch&#243;ng-gi&#225;-r&#7867;-24-7" TargetMode="External" Id="rId1619"/><Relationship Type="http://schemas.openxmlformats.org/officeDocument/2006/relationships/hyperlink" Target="https://doctorbookmark.com/story21838858/n&#7841;o-h&#7847;m-c&#7847;u-nhanh-ch&#243;ng-gi&#225;-r&#7867;-24-7" TargetMode="External" Id="rId1620"/><Relationship Type="http://schemas.openxmlformats.org/officeDocument/2006/relationships/hyperlink" Target="https://bookmarkleader.com/story21814193/d&#7883;ch-v&#7909;-h&#250;t-h&#7847;m-c&#7847;u-chuy&#234;n-nghi&#7879;p-gi&#225;-t&#7889;t-24-7" TargetMode="External" Id="rId1621"/><Relationship Type="http://schemas.openxmlformats.org/officeDocument/2006/relationships/hyperlink" Target="https://bookmarkforce.com/story21876506/h&#250;t-h&#7847;m-c&#7847;u-uy-t&#237;n-gi&#225;-r&#7867;-24-7" TargetMode="External" Id="rId1622"/><Relationship Type="http://schemas.openxmlformats.org/officeDocument/2006/relationships/hyperlink" Target="https://bookmarkick.com/story21826275/h&#250;t-h&#7847;m-c&#7847;u-uy-t&#237;n-gi&#225;-r&#7867;-24-7" TargetMode="External" Id="rId1623"/><Relationship Type="http://schemas.openxmlformats.org/officeDocument/2006/relationships/hyperlink" Target="https://kbookmarking.com/story21762301/n&#7841;o-h&#7847;m-c&#7847;u-nhanh-ch&#243;ng-gi&#225;-r&#7867;-24-7" TargetMode="External" Id="rId1624"/><Relationship Type="http://schemas.openxmlformats.org/officeDocument/2006/relationships/hyperlink" Target="https://ilovebookmarking.com/story21776410/n&#7841;o-h&#7847;m-c&#7847;u-nhanh-ch&#243;ng-gi&#225;-r&#7867;-24-7" TargetMode="External" Id="rId1625"/><Relationship Type="http://schemas.openxmlformats.org/officeDocument/2006/relationships/hyperlink" Target="https://bookmarkwuzz.com/story21782804/n&#7841;o-h&#7847;m-c&#7847;u-nhanh-ch&#243;ng-gi&#225;-r&#7867;-24-7" TargetMode="External" Id="rId1626"/><Relationship Type="http://schemas.openxmlformats.org/officeDocument/2006/relationships/hyperlink" Target="https://bookmarksaifi.com/story21866581/n&#7841;o-h&#7847;m-c&#7847;u-nhanh-ch&#243;ng-gi&#225;-r&#7867;-24-7" TargetMode="External" Id="rId1627"/><Relationship Type="http://schemas.openxmlformats.org/officeDocument/2006/relationships/hyperlink" Target="https://bookmarklethq.com/story21748834/n&#7841;o-h&#7847;m-c&#7847;u-nhanh-ch&#243;ng-gi&#225;-r&#7867;-24-7" TargetMode="External" Id="rId1628"/><Relationship Type="http://schemas.openxmlformats.org/officeDocument/2006/relationships/hyperlink" Target="https://atozbookmarkc.com/story21993078/d&#7883;ch-v&#7909;-h&#250;t-h&#7847;m-c&#7847;u-chuy&#234;n-nghi&#7879;p-gi&#225;-t&#7889;t-24-7" TargetMode="External" Id="rId1629"/><Relationship Type="http://schemas.openxmlformats.org/officeDocument/2006/relationships/hyperlink" Target="https://thebookmarkage.com/story21758316/h&#250;t-h&#7847;m-c&#7847;u-uy-t&#237;n-gi&#225;-r&#7867;-24-7" TargetMode="External" Id="rId1630"/><Relationship Type="http://schemas.openxmlformats.org/officeDocument/2006/relationships/hyperlink" Target="https://tetrabookmarks.com/story21806624/h&#250;t-h&#7847;m-c&#7847;u-uy-t&#237;n-gi&#225;-r&#7867;-24-7" TargetMode="External" Id="rId1631"/><Relationship Type="http://schemas.openxmlformats.org/officeDocument/2006/relationships/hyperlink" Target="https://siambookmark.com/story21804756/d&#7883;ch-v&#7909;-h&#250;t-h&#7847;m-c&#7847;u-chuy&#234;n-nghi&#7879;p-gi&#225;-t&#7889;t-24-7" TargetMode="External" Id="rId1632"/><Relationship Type="http://schemas.openxmlformats.org/officeDocument/2006/relationships/hyperlink" Target="https://redhotbookmarks.com/story21723681/n&#7841;o-h&#7847;m-c&#7847;u-nhanh-ch&#243;ng-gi&#225;-r&#7867;-24-7" TargetMode="External" Id="rId1633"/><Relationship Type="http://schemas.openxmlformats.org/officeDocument/2006/relationships/hyperlink" Target="https://pukkabookmarks.com/story21832101/n&#7841;o-h&#7847;m-c&#7847;u-nhanh-ch&#243;ng-gi&#225;-r&#7867;-24-7" TargetMode="External" Id="rId1634"/><Relationship Type="http://schemas.openxmlformats.org/officeDocument/2006/relationships/hyperlink" Target="https://orangebookmarks.com/story21836929/h&#250;t-h&#7847;m-c&#7847;u-uy-t&#237;n-gi&#225;-r&#7867;-24-7" TargetMode="External" Id="rId1635"/><Relationship Type="http://schemas.openxmlformats.org/officeDocument/2006/relationships/hyperlink" Target="https://olivebookmarks.com/story21860100/n&#7841;o-h&#7847;m-c&#7847;u-nhanh-ch&#243;ng-gi&#225;-r&#7867;-24-7" TargetMode="External" Id="rId1636"/><Relationship Type="http://schemas.openxmlformats.org/officeDocument/2006/relationships/hyperlink" Target="https://naturalbookmarks.com/story21827223/d&#7883;ch-v&#7909;-h&#250;t-h&#7847;m-c&#7847;u-chuy&#234;n-nghi&#7879;p-gi&#225;-t&#7889;t-24-7" TargetMode="External" Id="rId1637"/><Relationship Type="http://schemas.openxmlformats.org/officeDocument/2006/relationships/hyperlink" Target="https://myfirstbookmark.com/story21798076/d&#7883;ch-v&#7909;-h&#250;t-h&#7847;m-c&#7847;u-chuy&#234;n-nghi&#7879;p-gi&#225;-t&#7889;t-24-7" TargetMode="External" Id="rId1638"/><Relationship Type="http://schemas.openxmlformats.org/officeDocument/2006/relationships/hyperlink" Target="https://macrobookmarks.com/story21919642/h&#250;t-h&#7847;m-c&#7847;u-uy-t&#237;n-gi&#225;-r&#7867;-24-7" TargetMode="External" Id="rId1639"/><Relationship Type="http://schemas.openxmlformats.org/officeDocument/2006/relationships/hyperlink" Target="https://linkingbookmark.com/story21669445/n&#7841;o-h&#7847;m-c&#7847;u-nhanh-ch&#243;ng-gi&#225;-r&#7867;-24-7" TargetMode="External" Id="rId1640"/><Relationship Type="http://schemas.openxmlformats.org/officeDocument/2006/relationships/hyperlink" Target="https://leftbookmarks.com/story21831794/d&#7883;ch-v&#7909;-h&#250;t-h&#7847;m-c&#7847;u-chuy&#234;n-nghi&#7879;p-gi&#225;-t&#7889;t-24-7" TargetMode="External" Id="rId1641"/><Relationship Type="http://schemas.openxmlformats.org/officeDocument/2006/relationships/hyperlink" Target="https://kingbookmark.com/story21842212/h&#250;t-h&#7847;m-c&#7847;u-uy-t&#237;n-gi&#225;-r&#7867;-24-7" TargetMode="External" Id="rId1642"/><Relationship Type="http://schemas.openxmlformats.org/officeDocument/2006/relationships/hyperlink" Target="https://hypebookmarking.com/story21551975/d&#7883;ch-v&#7909;-h&#250;t-h&#7847;m-c&#7847;u-chuy&#234;n-nghi&#7879;p-gi&#225;-t&#7889;t-24-7" TargetMode="External" Id="rId1643"/><Relationship Type="http://schemas.openxmlformats.org/officeDocument/2006/relationships/hyperlink" Target="https://greatbookmarking.com/story21803851/h&#250;t-h&#7847;m-c&#7847;u-uy-t&#237;n-gi&#225;-r&#7867;-24-7" TargetMode="External" Id="rId1644"/><Relationship Type="http://schemas.openxmlformats.org/officeDocument/2006/relationships/hyperlink" Target="https://geniusbookmarks.com/story21757270/d&#7883;ch-v&#7909;-h&#250;t-h&#7847;m-c&#7847;u-chuy&#234;n-nghi&#7879;p-gi&#225;-t&#7889;t-24-7" TargetMode="External" Id="rId1645"/><Relationship Type="http://schemas.openxmlformats.org/officeDocument/2006/relationships/hyperlink" Target="https://freshbookmarking.com/story21781886/d&#7883;ch-v&#7909;-h&#250;t-h&#7847;m-c&#7847;u-chuy&#234;n-nghi&#7879;p-gi&#225;-t&#7889;t-24-7" TargetMode="External" Id="rId1646"/><Relationship Type="http://schemas.openxmlformats.org/officeDocument/2006/relationships/hyperlink" Target="https://expressbookmark.com/story21764590/d&#7883;ch-v&#7909;-h&#250;t-h&#7847;m-c&#7847;u-chuy&#234;n-nghi&#7879;p-gi&#225;-t&#7889;t-24-7" TargetMode="External" Id="rId1647"/><Relationship Type="http://schemas.openxmlformats.org/officeDocument/2006/relationships/hyperlink" Target="https://exactlybookmarks.com/story21713273/d&#7883;ch-v&#7909;-h&#250;t-h&#7847;m-c&#7847;u-chuy&#234;n-nghi&#7879;p-gi&#225;-t&#7889;t-24-7" TargetMode="External" Id="rId1648"/><Relationship Type="http://schemas.openxmlformats.org/officeDocument/2006/relationships/hyperlink" Target="https://echobookmarks.com/story21757524/n&#7841;o-h&#7847;m-c&#7847;u-nhanh-ch&#243;ng-gi&#225;-r&#7867;-24-7" TargetMode="External" Id="rId1649"/><Relationship Type="http://schemas.openxmlformats.org/officeDocument/2006/relationships/hyperlink" Target="https://cyberbookmarking.com/story21693658/d&#7883;ch-v&#7909;-h&#250;t-h&#7847;m-c&#7847;u-chuy&#234;n-nghi&#7879;p-gi&#225;-t&#7889;t-24-7" TargetMode="External" Id="rId1650"/><Relationship Type="http://schemas.openxmlformats.org/officeDocument/2006/relationships/hyperlink" Target="https://bookmarkssocial.com/story21701948/n&#7841;o-h&#7847;m-c&#7847;u-nhanh-ch&#243;ng-gi&#225;-r&#7867;-24-7" TargetMode="External" Id="rId1651"/><Relationship Type="http://schemas.openxmlformats.org/officeDocument/2006/relationships/hyperlink" Target="https://bookmarksbay.com/story21827124/h&#250;t-h&#7847;m-c&#7847;u-uy-t&#237;n-gi&#225;-r&#7867;-24-7" TargetMode="External" Id="rId1652"/><Relationship Type="http://schemas.openxmlformats.org/officeDocument/2006/relationships/hyperlink" Target="https://bookmarkzap.com/story21656729/h&#250;t-h&#7847;m-c&#7847;u-uy-t&#237;n-gi&#225;-r&#7867;-24-7" TargetMode="External" Id="rId1653"/><Relationship Type="http://schemas.openxmlformats.org/officeDocument/2006/relationships/hyperlink" Target="https://bookmarkmargin.com/story21759227/n&#7841;o-h&#7847;m-c&#7847;u-nhanh-ch&#243;ng-gi&#225;-r&#7867;-24-7" TargetMode="External" Id="rId1654"/><Relationship Type="http://schemas.openxmlformats.org/officeDocument/2006/relationships/hyperlink" Target="https://bookmarkbooth.com/story21800413/h&#250;t-h&#7847;m-c&#7847;u-uy-t&#237;n-gi&#225;-r&#7867;-24-7" TargetMode="External" Id="rId1655"/><Relationship Type="http://schemas.openxmlformats.org/officeDocument/2006/relationships/hyperlink" Target="https://bookmarkinginfo.com/story21729423/d&#7883;ch-v&#7909;-h&#250;t-h&#7847;m-c&#7847;u-chuy&#234;n-nghi&#7879;p-gi&#225;-t&#7889;t-24-7" TargetMode="External" Id="rId1656"/><Relationship Type="http://schemas.openxmlformats.org/officeDocument/2006/relationships/hyperlink" Target="https://bookmarkingdepot.com/story21703965/d&#7883;ch-v&#7909;-h&#250;t-h&#7847;m-c&#7847;u-chuy&#234;n-nghi&#7879;p-gi&#225;-t&#7889;t-24-7" TargetMode="External" Id="rId1657"/><Relationship Type="http://schemas.openxmlformats.org/officeDocument/2006/relationships/hyperlink" Target="https://bookmarkingalpha.com/story21778115/h&#250;t-h&#7847;m-c&#7847;u-uy-t&#237;n-gi&#225;-r&#7867;-24-7" TargetMode="External" Id="rId1658"/><Relationship Type="http://schemas.openxmlformats.org/officeDocument/2006/relationships/hyperlink" Target="https://artybookmarks.com/story21588235/h&#250;t-h&#7847;m-c&#7847;u-uy-t&#237;n-gi&#225;-r&#7867;-24-7" TargetMode="External" Id="rId1659"/><Relationship Type="http://schemas.openxmlformats.org/officeDocument/2006/relationships/hyperlink" Target="https://apollobookmarks.com/story21710051/n&#7841;o-h&#7847;m-c&#7847;u-nhanh-ch&#243;ng-gi&#225;-r&#7867;-24-7" TargetMode="External" Id="rId1660"/><Relationship Type="http://schemas.openxmlformats.org/officeDocument/2006/relationships/hyperlink" Target="https://socialbookmarkgs.com/story21802278/h&#250;t-h&#7847;m-c&#7847;u-uy-t&#237;n-gi&#225;-r&#7867;-24-7" TargetMode="External" Id="rId1661"/><Relationship Type="http://schemas.openxmlformats.org/officeDocument/2006/relationships/hyperlink" Target="https://mnobookmarks.com/story21683580/n&#7841;o-h&#7847;m-c&#7847;u-nhanh-ch&#243;ng-gi&#225;-r&#7867;-24-7" TargetMode="External" Id="rId1662"/><Relationship Type="http://schemas.openxmlformats.org/officeDocument/2006/relationships/hyperlink" Target="https://geilebookmarks.com/story21646584/n&#7841;o-h&#7847;m-c&#7847;u-nhanh-ch&#243;ng-gi&#225;-r&#7867;-24-7" TargetMode="External" Id="rId1663"/><Relationship Type="http://schemas.openxmlformats.org/officeDocument/2006/relationships/hyperlink" Target="https://bookmarkmoz.com/story21793228/h&#250;t-h&#7847;m-c&#7847;u-uy-t&#237;n-gi&#225;-r&#7867;-24-7" TargetMode="External" Id="rId1664"/><Relationship Type="http://schemas.openxmlformats.org/officeDocument/2006/relationships/hyperlink" Target="https://baidubookmark.com/story21610730/h&#250;t-h&#7847;m-c&#7847;u-uy-t&#237;n-gi&#225;-r&#7867;-24-7" TargetMode="External" Id="rId1665"/><Relationship Type="http://schemas.openxmlformats.org/officeDocument/2006/relationships/hyperlink" Target="https://yesbookmarks.com/story21863796/d&#7883;ch-v&#7909;-h&#250;t-h&#7847;m-c&#7847;u-chuy&#234;n-nghi&#7879;p-gi&#225;-t&#7889;t-24-7" TargetMode="External" Id="rId1666"/><Relationship Type="http://schemas.openxmlformats.org/officeDocument/2006/relationships/hyperlink" Target="https://tripsbookmarks.com/story21810998/d&#7883;ch-v&#7909;-h&#250;t-h&#7847;m-c&#7847;u-chuy&#234;n-nghi&#7879;p-gi&#225;-t&#7889;t-24-7" TargetMode="External" Id="rId1667"/><Relationship Type="http://schemas.openxmlformats.org/officeDocument/2006/relationships/hyperlink" Target="https://ticketsbookmarks.com/story21680054/n&#7841;o-h&#7847;m-c&#7847;u-nhanh-ch&#243;ng-gi&#225;-r&#7867;-24-7" TargetMode="External" Id="rId1668"/><Relationship Type="http://schemas.openxmlformats.org/officeDocument/2006/relationships/hyperlink" Target="https://tealbookmarks.com/story21748325/h&#250;t-h&#7847;m-c&#7847;u-uy-t&#237;n-gi&#225;-r&#7867;-24-7" TargetMode="External" Id="rId1669"/><Relationship Type="http://schemas.openxmlformats.org/officeDocument/2006/relationships/hyperlink" Target="https://setbookmarks.com/story21802557/d&#7883;ch-v&#7909;-h&#250;t-h&#7847;m-c&#7847;u-chuy&#234;n-nghi&#7879;p-gi&#225;-t&#7889;t-24-7" TargetMode="External" Id="rId1670"/><Relationship Type="http://schemas.openxmlformats.org/officeDocument/2006/relationships/hyperlink" Target="https://optimusbookmarks.com/story21718472/d&#7883;ch-v&#7909;-h&#250;t-h&#7847;m-c&#7847;u-chuy&#234;n-nghi&#7879;p-gi&#225;-t&#7889;t-24-7" TargetMode="External" Id="rId1671"/><Relationship Type="http://schemas.openxmlformats.org/officeDocument/2006/relationships/hyperlink" Target="https://maximusbookmarks.com/story21850372/n&#7841;o-h&#7847;m-c&#7847;u-nhanh-ch&#243;ng-gi&#225;-r&#7867;-24-7" TargetMode="External" Id="rId1672"/><Relationship Type="http://schemas.openxmlformats.org/officeDocument/2006/relationships/hyperlink" Target="https://keybookmarks.com/story21800506/n&#7841;o-h&#7847;m-c&#7847;u-nhanh-ch&#243;ng-gi&#225;-r&#7867;-24-7" TargetMode="External" Id="rId1673"/><Relationship Type="http://schemas.openxmlformats.org/officeDocument/2006/relationships/hyperlink" Target="https://hyperbookmarks.com/story21759948/d&#7883;ch-v&#7909;-h&#250;t-h&#7847;m-c&#7847;u-chuy&#234;n-nghi&#7879;p-gi&#225;-t&#7889;t-24-7" TargetMode="External" Id="rId1674"/><Relationship Type="http://schemas.openxmlformats.org/officeDocument/2006/relationships/hyperlink" Target="https://hotbookmarkings.com/story21779804/d&#7883;ch-v&#7909;-h&#250;t-h&#7847;m-c&#7847;u-chuy&#234;n-nghi&#7879;p-gi&#225;-t&#7889;t-24-7" TargetMode="External" Id="rId1675"/><Relationship Type="http://schemas.openxmlformats.org/officeDocument/2006/relationships/hyperlink" Target="https://extrabookmarking.com/story21781602/h&#250;t-h&#7847;m-c&#7847;u-uy-t&#237;n-gi&#225;-r&#7867;-24-7" TargetMode="External" Id="rId1676"/><Relationship Type="http://schemas.openxmlformats.org/officeDocument/2006/relationships/hyperlink" Target="https://enrollbookmarks.com/story21710316/d&#7883;ch-v&#7909;-h&#250;t-h&#7847;m-c&#7847;u-chuy&#234;n-nghi&#7879;p-gi&#225;-t&#7889;t-24-7" TargetMode="External" Id="rId1677"/><Relationship Type="http://schemas.openxmlformats.org/officeDocument/2006/relationships/hyperlink" Target="https://digibookmarks.com/story21718705/h&#250;t-h&#7847;m-c&#7847;u-uy-t&#237;n-gi&#225;-r&#7867;-24-7" TargetMode="External" Id="rId1678"/><Relationship Type="http://schemas.openxmlformats.org/officeDocument/2006/relationships/hyperlink" Target="https://bookmarkuse.com/story21585383/n&#7841;o-h&#7847;m-c&#7847;u-nhanh-ch&#243;ng-gi&#225;-r&#7867;-24-7" TargetMode="External" Id="rId1679"/><Relationship Type="http://schemas.openxmlformats.org/officeDocument/2006/relationships/hyperlink" Target="https://bookmarktune.com/story21667533/h&#250;t-h&#7847;m-c&#7847;u-uy-t&#237;n-gi&#225;-r&#7867;-24-7" TargetMode="External" Id="rId1680"/><Relationship Type="http://schemas.openxmlformats.org/officeDocument/2006/relationships/hyperlink" Target="https://bookmarkpressure.com/story21689647/n&#7841;o-h&#7847;m-c&#7847;u-nhanh-ch&#243;ng-gi&#225;-r&#7867;-24-7" TargetMode="External" Id="rId1681"/><Relationship Type="http://schemas.openxmlformats.org/officeDocument/2006/relationships/hyperlink" Target="https://bookmarkjourney.com/story21782265/d&#7883;ch-v&#7909;-h&#250;t-h&#7847;m-c&#7847;u-chuy&#234;n-nghi&#7879;p-gi&#225;-t&#7889;t-24-7" TargetMode="External" Id="rId1682"/><Relationship Type="http://schemas.openxmlformats.org/officeDocument/2006/relationships/hyperlink" Target="https://bookmarkforest.com/story21693995/n&#7841;o-h&#7847;m-c&#7847;u-nhanh-ch&#243;ng-gi&#225;-r&#7867;-24-7" TargetMode="External" Id="rId1683"/><Relationship Type="http://schemas.openxmlformats.org/officeDocument/2006/relationships/hyperlink" Target="https://bookmarkeasier.com/story21621983/d&#7883;ch-v&#7909;-h&#250;t-h&#7847;m-c&#7847;u-chuy&#234;n-nghi&#7879;p-gi&#225;-t&#7889;t-24-7" TargetMode="External" Id="rId1684"/><Relationship Type="http://schemas.openxmlformats.org/officeDocument/2006/relationships/hyperlink" Target="https://bookmarkchamp.com/story21715922/n&#7841;o-h&#7847;m-c&#7847;u-nhanh-ch&#243;ng-gi&#225;-r&#7867;-24-7" TargetMode="External" Id="rId1685"/><Relationship Type="http://schemas.openxmlformats.org/officeDocument/2006/relationships/hyperlink" Target="https://bookmarkingquest.com/story21700323/d&#7883;ch-v&#7909;-h&#250;t-h&#7847;m-c&#7847;u-chuy&#234;n-nghi&#7879;p-gi&#225;-t&#7889;t-24-7" TargetMode="External" Id="rId1686"/><Relationship Type="http://schemas.openxmlformats.org/officeDocument/2006/relationships/hyperlink" Target="https://bookmarkingbay.com/story21750713/d&#7883;ch-v&#7909;-h&#250;t-h&#7847;m-c&#7847;u-chuy&#234;n-nghi&#7879;p-gi&#225;-t&#7889;t-24-7" TargetMode="External" Id="rId1687"/><Relationship Type="http://schemas.openxmlformats.org/officeDocument/2006/relationships/hyperlink" Target="https://active-bookmarks.com/story21671480/h&#250;t-h&#7847;m-c&#7847;u-uy-t&#237;n-gi&#225;-r&#7867;-24-7" TargetMode="External" Id="rId1688"/><Relationship Type="http://schemas.openxmlformats.org/officeDocument/2006/relationships/hyperlink" Target="https://dmozbookmark.com/story21775391/n&#7841;o-h&#7847;m-c&#7847;u-nhanh-ch&#243;ng-gi&#225;-r&#7867;-24-7" TargetMode="External" Id="rId1689"/><Relationship Type="http://schemas.openxmlformats.org/officeDocument/2006/relationships/hyperlink" Target="https://bookmarklinx.com/story21842026/n&#7841;o-h&#7847;m-c&#7847;u-nhanh-ch&#243;ng-gi&#225;-r&#7867;-24-7" TargetMode="External" Id="rId1690"/><Relationship Type="http://schemas.openxmlformats.org/officeDocument/2006/relationships/hyperlink" Target="https://bookmarkerz.com/story21653637/d&#7883;ch-v&#7909;-h&#250;t-h&#7847;m-c&#7847;u-chuy&#234;n-nghi&#7879;p-gi&#225;-t&#7889;t-24-7" TargetMode="External" Id="rId1691"/><Relationship Type="http://schemas.openxmlformats.org/officeDocument/2006/relationships/hyperlink" Target="https://bookmarkahref.com/story21768997/d&#7883;ch-v&#7909;-h&#250;t-h&#7847;m-c&#7847;u-chuy&#234;n-nghi&#7879;p-gi&#225;-t&#7889;t-24-7" TargetMode="External" Id="rId1692"/><Relationship Type="http://schemas.openxmlformats.org/officeDocument/2006/relationships/hyperlink" Target="https://top10bookmark.com/story21627700/n&#7841;o-h&#7847;m-c&#7847;u-nhanh-ch&#243;ng-gi&#225;-r&#7867;-24-7" TargetMode="External" Id="rId1693"/><Relationship Type="http://schemas.openxmlformats.org/officeDocument/2006/relationships/hyperlink" Target="https://tinybookmarks.com/story21742240/d&#7883;ch-v&#7909;-h&#250;t-h&#7847;m-c&#7847;u-chuy&#234;n-nghi&#7879;p-gi&#225;-t&#7889;t-24-7" TargetMode="External" Id="rId1694"/><Relationship Type="http://schemas.openxmlformats.org/officeDocument/2006/relationships/hyperlink" Target="https://thebookmarknight.com/story21745540/h&#250;t-h&#7847;m-c&#7847;u-uy-t&#237;n-gi&#225;-r&#7867;-24-7" TargetMode="External" Id="rId1695"/><Relationship Type="http://schemas.openxmlformats.org/officeDocument/2006/relationships/hyperlink" Target="https://scrapbookmarket.com/story21760146/h&#250;t-h&#7847;m-c&#7847;u-uy-t&#237;n-gi&#225;-r&#7867;-24-7" TargetMode="External" Id="rId1696"/><Relationship Type="http://schemas.openxmlformats.org/officeDocument/2006/relationships/hyperlink" Target="https://royalbookmarking.com/story21745408/h&#250;t-h&#7847;m-c&#7847;u-uy-t&#237;n-gi&#225;-r&#7867;-24-7" TargetMode="External" Id="rId1697"/><Relationship Type="http://schemas.openxmlformats.org/officeDocument/2006/relationships/hyperlink" Target="https://natural-bookmark.com/story21722973/d&#7883;ch-v&#7909;-h&#250;t-h&#7847;m-c&#7847;u-chuy&#234;n-nghi&#7879;p-gi&#225;-t&#7889;t-24-7" TargetMode="External" Id="rId1698"/><Relationship Type="http://schemas.openxmlformats.org/officeDocument/2006/relationships/hyperlink" Target="https://nanobookmarking.com/story21677149/h&#250;t-h&#7847;m-c&#7847;u-uy-t&#237;n-gi&#225;-r&#7867;-24-7" TargetMode="External" Id="rId1699"/><Relationship Type="http://schemas.openxmlformats.org/officeDocument/2006/relationships/hyperlink" Target="https://monobookmarks.com/story21668093/d&#7883;ch-v&#7909;-h&#250;t-h&#7847;m-c&#7847;u-chuy&#234;n-nghi&#7879;p-gi&#225;-t&#7889;t-24-7" TargetMode="External" Id="rId1700"/><Relationship Type="http://schemas.openxmlformats.org/officeDocument/2006/relationships/hyperlink" Target="https://modernbookmarks.com/story21551480/d&#7883;ch-v&#7909;-h&#250;t-h&#7847;m-c&#7847;u-chuy&#234;n-nghi&#7879;p-gi&#225;-t&#7889;t-24-7" TargetMode="External" Id="rId1701"/><Relationship Type="http://schemas.openxmlformats.org/officeDocument/2006/relationships/hyperlink" Target="https://listingbookmarks.com/story21808681/n&#7841;o-h&#7847;m-c&#7847;u-nhanh-ch&#243;ng-gi&#225;-r&#7867;-24-7" TargetMode="External" Id="rId1702"/><Relationship Type="http://schemas.openxmlformats.org/officeDocument/2006/relationships/hyperlink" Target="https://eternalbookmarks.com/story21595676/d&#7883;ch-v&#7909;-h&#250;t-h&#7847;m-c&#7847;u-chuy&#234;n-nghi&#7879;p-gi&#225;-t&#7889;t-24-7" TargetMode="External" Id="rId1703"/><Relationship Type="http://schemas.openxmlformats.org/officeDocument/2006/relationships/hyperlink" Target="https://crossbookmark.com/story21642135/h&#250;t-h&#7847;m-c&#7847;u-uy-t&#237;n-gi&#225;-r&#7867;-24-7" TargetMode="External" Id="rId1704"/><Relationship Type="http://schemas.openxmlformats.org/officeDocument/2006/relationships/hyperlink" Target="https://cheapbookmarking.com/story21666583/h&#250;t-h&#7847;m-c&#7847;u-uy-t&#237;n-gi&#225;-r&#7867;-24-7" TargetMode="External" Id="rId1705"/><Relationship Type="http://schemas.openxmlformats.org/officeDocument/2006/relationships/hyperlink" Target="https://captainbookmark.com/story21705605/n&#7841;o-h&#7847;m-c&#7847;u-nhanh-ch&#243;ng-gi&#225;-r&#7867;-24-7" TargetMode="External" Id="rId1706"/><Relationship Type="http://schemas.openxmlformats.org/officeDocument/2006/relationships/hyperlink" Target="https://bookmarkworm.com/story21712656/d&#7883;ch-v&#7909;-h&#250;t-h&#7847;m-c&#7847;u-chuy&#234;n-nghi&#7879;p-gi&#225;-t&#7889;t-24-7" TargetMode="External" Id="rId1707"/><Relationship Type="http://schemas.openxmlformats.org/officeDocument/2006/relationships/hyperlink" Target="https://bookmarkunit.com/story21624155/n&#7841;o-h&#7847;m-c&#7847;u-nhanh-ch&#243;ng-gi&#225;-r&#7867;-24-7" TargetMode="External" Id="rId1708"/><Relationship Type="http://schemas.openxmlformats.org/officeDocument/2006/relationships/hyperlink" Target="https://bookmarktiger.com/story21719780/d&#7883;ch-v&#7909;-h&#250;t-h&#7847;m-c&#7847;u-chuy&#234;n-nghi&#7879;p-gi&#225;-t&#7889;t-24-7" TargetMode="External" Id="rId1709"/><Relationship Type="http://schemas.openxmlformats.org/officeDocument/2006/relationships/hyperlink" Target="https://bookmarksea.com/story21730823/h&#250;t-h&#7847;m-c&#7847;u-uy-t&#237;n-gi&#225;-r&#7867;-24-7" TargetMode="External" Id="rId1710"/><Relationship Type="http://schemas.openxmlformats.org/officeDocument/2006/relationships/hyperlink" Target="https://bookmarkplaces.com/story21696629/d&#7883;ch-v&#7909;-h&#250;t-h&#7847;m-c&#7847;u-chuy&#234;n-nghi&#7879;p-gi&#225;-t&#7889;t-24-7" TargetMode="External" Id="rId1711"/><Relationship Type="http://schemas.openxmlformats.org/officeDocument/2006/relationships/hyperlink" Target="https://bookmarkoffire.com/story21679630/d&#7883;ch-v&#7909;-h&#250;t-h&#7847;m-c&#7847;u-chuy&#234;n-nghi&#7879;p-gi&#225;-t&#7889;t-24-7" TargetMode="External" Id="rId1712"/><Relationship Type="http://schemas.openxmlformats.org/officeDocument/2006/relationships/hyperlink" Target="https://bookmarkgenius.com/story21638709/h&#250;t-h&#7847;m-c&#7847;u-uy-t&#237;n-gi&#225;-r&#7867;-24-7" TargetMode="External" Id="rId1713"/><Relationship Type="http://schemas.openxmlformats.org/officeDocument/2006/relationships/hyperlink" Target="https://bookmarkfly.com/story21772883/n&#7841;o-h&#7847;m-c&#7847;u-nhanh-ch&#243;ng-gi&#225;-r&#7867;-24-7" TargetMode="External" Id="rId1714"/><Relationship Type="http://schemas.openxmlformats.org/officeDocument/2006/relationships/hyperlink" Target="https://bookmarkfame.com/story21615051/n&#7841;o-h&#7847;m-c&#7847;u-nhanh-ch&#243;ng-gi&#225;-r&#7867;-24-7" TargetMode="External" Id="rId1715"/><Relationship Type="http://schemas.openxmlformats.org/officeDocument/2006/relationships/hyperlink" Target="https://bookmarkcolumn.com/story21566717/n&#7841;o-h&#7847;m-c&#7847;u-nhanh-ch&#243;ng-gi&#225;-r&#7867;-24-7" TargetMode="External" Id="rId1716"/><Relationship Type="http://schemas.openxmlformats.org/officeDocument/2006/relationships/hyperlink" Target="https://bookmarkcitizen.com/story21762126/n&#7841;o-h&#7847;m-c&#7847;u-nhanh-ch&#243;ng-gi&#225;-r&#7867;-24-7" TargetMode="External" Id="rId1717"/><Relationship Type="http://schemas.openxmlformats.org/officeDocument/2006/relationships/hyperlink" Target="https://bookmarkboom.com/story21743664/n&#7841;o-h&#7847;m-c&#7847;u-nhanh-ch&#243;ng-gi&#225;-r&#7867;-24-7" TargetMode="External" Id="rId1718"/><Relationship Type="http://schemas.openxmlformats.org/officeDocument/2006/relationships/hyperlink" Target="https://bookmarkassist.com/story21659296/d&#7883;ch-v&#7909;-h&#250;t-h&#7847;m-c&#7847;u-chuy&#234;n-nghi&#7879;p-gi&#225;-t&#7889;t-24-7" TargetMode="External" Id="rId1719"/><Relationship Type="http://schemas.openxmlformats.org/officeDocument/2006/relationships/hyperlink" Target="https://bookmarkingfeed.com/story21668976/d&#7883;ch-v&#7909;-h&#250;t-h&#7847;m-c&#7847;u-chuy&#234;n-nghi&#7879;p-gi&#225;-t&#7889;t-24-7" TargetMode="External" Id="rId1720"/><Relationship Type="http://schemas.openxmlformats.org/officeDocument/2006/relationships/hyperlink" Target="https://alphabookmarking.com/story21630850/h&#250;t-h&#7847;m-c&#7847;u-uy-t&#237;n-gi&#225;-r&#7867;-24-7" TargetMode="External" Id="rId1721"/><Relationship Type="http://schemas.openxmlformats.org/officeDocument/2006/relationships/hyperlink" Target="https://1001bookmarks.com/story21630646/h&#250;t-h&#7847;m-c&#7847;u-uy-t&#237;n-gi&#225;-r&#7867;-24-7" TargetMode="External" Id="rId1722"/><Relationship Type="http://schemas.openxmlformats.org/officeDocument/2006/relationships/hyperlink" Target="https://ilovebookmark.com/story21622582/d&#7883;ch-v&#7909;-h&#250;t-h&#7847;m-c&#7847;u-chuy&#234;n-nghi&#7879;p-gi&#225;-t&#7889;t-24-7" TargetMode="External" Id="rId1723"/><Relationship Type="http://schemas.openxmlformats.org/officeDocument/2006/relationships/hyperlink" Target="https://ez-bookmarking.com/story21720780/n&#7841;o-h&#7847;m-c&#7847;u-nhanh-ch&#243;ng-gi&#225;-r&#7867;-24-7" TargetMode="External" Id="rId1724"/><Relationship Type="http://schemas.openxmlformats.org/officeDocument/2006/relationships/hyperlink" Target="https://userbookmark.com/story21714062/n&#7841;o-h&#7847;m-c&#7847;u-nhanh-ch&#243;ng-gi&#225;-r&#7867;-24-7" TargetMode="External" Id="rId1725"/><Relationship Type="http://schemas.openxmlformats.org/officeDocument/2006/relationships/hyperlink" Target="https://total-bookmark.com/story21623253/d&#7883;ch-v&#7909;-h&#250;t-h&#7847;m-c&#7847;u-chuy&#234;n-nghi&#7879;p-gi&#225;-t&#7889;t-24-7" TargetMode="External" Id="rId1726"/><Relationship Type="http://schemas.openxmlformats.org/officeDocument/2006/relationships/hyperlink" Target="https://thegreatbookmark.com/story21790114/d&#7883;ch-v&#7909;-h&#250;t-h&#7847;m-c&#7847;u-chuy&#234;n-nghi&#7879;p-gi&#225;-t&#7889;t-24-7" TargetMode="External" Id="rId1727"/><Relationship Type="http://schemas.openxmlformats.org/officeDocument/2006/relationships/hyperlink" Target="https://thebookmarkplaza.com/story21677744/h&#250;t-h&#7847;m-c&#7847;u-uy-t&#237;n-gi&#225;-r&#7867;-24-7" TargetMode="External" Id="rId1728"/><Relationship Type="http://schemas.openxmlformats.org/officeDocument/2006/relationships/hyperlink" Target="https://thebookmarkking.com/story21712048/n&#7841;o-h&#7847;m-c&#7847;u-nhanh-ch&#243;ng-gi&#225;-r&#7867;-24-7" TargetMode="External" Id="rId1729"/><Relationship Type="http://schemas.openxmlformats.org/officeDocument/2006/relationships/hyperlink" Target="https://thebookmarkfree.com/story21875605/h&#250;t-h&#7847;m-c&#7847;u-uy-t&#237;n-gi&#225;-r&#7867;-24-7" TargetMode="External" Id="rId1730"/><Relationship Type="http://schemas.openxmlformats.org/officeDocument/2006/relationships/hyperlink" Target="https://single-bookmark.com/story21788450/h&#250;t-h&#7847;m-c&#7847;u-uy-t&#237;n-gi&#225;-r&#7867;-24-7" TargetMode="External" Id="rId1731"/><Relationship Type="http://schemas.openxmlformats.org/officeDocument/2006/relationships/hyperlink" Target="https://privatebookmark.com/story21767144/n&#7841;o-h&#7847;m-c&#7847;u-nhanh-ch&#243;ng-gi&#225;-r&#7867;-24-7" TargetMode="External" Id="rId1732"/><Relationship Type="http://schemas.openxmlformats.org/officeDocument/2006/relationships/hyperlink" Target="https://onlybookmarkings.com/story21669637/h&#250;t-h&#7847;m-c&#7847;u-uy-t&#237;n-gi&#225;-r&#7867;-24-7" TargetMode="External" Id="rId1733"/><Relationship Type="http://schemas.openxmlformats.org/officeDocument/2006/relationships/hyperlink" Target="https://mysterybookmarks.com/story21718085/h&#250;t-h&#7847;m-c&#7847;u-uy-t&#237;n-gi&#225;-r&#7867;-24-7" TargetMode="External" Id="rId1734"/><Relationship Type="http://schemas.openxmlformats.org/officeDocument/2006/relationships/hyperlink" Target="https://mirrorbookmarks.com/story21683209/h&#250;t-h&#7847;m-c&#7847;u-uy-t&#237;n-gi&#225;-r&#7867;-24-7" TargetMode="External" Id="rId1735"/><Relationship Type="http://schemas.openxmlformats.org/officeDocument/2006/relationships/hyperlink" Target="https://minibookmarks.com/story21732759/d&#7883;ch-v&#7909;-h&#250;t-h&#7847;m-c&#7847;u-chuy&#234;n-nghi&#7879;p-gi&#225;-t&#7889;t-24-7" TargetMode="External" Id="rId1736"/><Relationship Type="http://schemas.openxmlformats.org/officeDocument/2006/relationships/hyperlink" Target="https://indexedbookmarks.com/story21683436/h&#250;t-h&#7847;m-c&#7847;u-uy-t&#237;n-gi&#225;-r&#7867;-24-7" TargetMode="External" Id="rId1737"/><Relationship Type="http://schemas.openxmlformats.org/officeDocument/2006/relationships/hyperlink" Target="https://friendlybookmark.com/story21653068/d&#7883;ch-v&#7909;-h&#250;t-h&#7847;m-c&#7847;u-chuy&#234;n-nghi&#7879;p-gi&#225;-t&#7889;t-24-7" TargetMode="External" Id="rId1738"/><Relationship Type="http://schemas.openxmlformats.org/officeDocument/2006/relationships/hyperlink" Target="https://freebookmarkpost.com/story21624960/h&#250;t-h&#7847;m-c&#7847;u-uy-t&#237;n-gi&#225;-r&#7867;-24-7" TargetMode="External" Id="rId1739"/><Relationship Type="http://schemas.openxmlformats.org/officeDocument/2006/relationships/hyperlink" Target="https://explorebookmarks.com/story21674549/h&#250;t-h&#7847;m-c&#7847;u-uy-t&#237;n-gi&#225;-r&#7867;-24-7" TargetMode="External" Id="rId1740"/><Relationship Type="http://schemas.openxmlformats.org/officeDocument/2006/relationships/hyperlink" Target="https://bookmarksystem.com/story21579723/d&#7883;ch-v&#7909;-h&#250;t-h&#7847;m-c&#7847;u-chuy&#234;n-nghi&#7879;p-gi&#225;-t&#7889;t-24-7" TargetMode="External" Id="rId1741"/><Relationship Type="http://schemas.openxmlformats.org/officeDocument/2006/relationships/hyperlink" Target="https://bookmarkusers.com/story21573564/n&#7841;o-h&#7847;m-c&#7847;u-nhanh-ch&#243;ng-gi&#225;-r&#7867;-24-7" TargetMode="External" Id="rId1742"/><Relationship Type="http://schemas.openxmlformats.org/officeDocument/2006/relationships/hyperlink" Target="https://bookmarkspiral.com/story21775749/h&#250;t-h&#7847;m-c&#7847;u-uy-t&#237;n-gi&#225;-r&#7867;-24-7" TargetMode="External" Id="rId1743"/><Relationship Type="http://schemas.openxmlformats.org/officeDocument/2006/relationships/hyperlink" Target="https://bookmark-search.com/story21648090/d&#7883;ch-v&#7909;-h&#250;t-h&#7847;m-c&#7847;u-chuy&#234;n-nghi&#7879;p-gi&#225;-t&#7889;t-24-7" TargetMode="External" Id="rId1744"/><Relationship Type="http://schemas.openxmlformats.org/officeDocument/2006/relationships/hyperlink" Target="https://bookmark-nation.com/story21595657/d&#7883;ch-v&#7909;-h&#250;t-h&#7847;m-c&#7847;u-chuy&#234;n-nghi&#7879;p-gi&#225;-t&#7889;t-24-7" TargetMode="External" Id="rId1745"/><Relationship Type="http://schemas.openxmlformats.org/officeDocument/2006/relationships/hyperlink" Target="https://7bookmarks.com/story21633811/n&#7841;o-h&#7847;m-c&#7847;u-nhanh-ch&#243;ng-gi&#225;-r&#7867;-24-7" TargetMode="External" Id="rId1746"/><Relationship Type="http://schemas.openxmlformats.org/officeDocument/2006/relationships/hyperlink" Target="https://xyzbookmarks.com/story21587512/h&#250;t-h&#7847;m-c&#7847;u-uy-t&#237;n-gi&#225;-r&#7867;-24-7" TargetMode="External" Id="rId1747"/><Relationship Type="http://schemas.openxmlformats.org/officeDocument/2006/relationships/hyperlink" Target="https://tbookmark.com/story21637384/d&#7883;ch-v&#7909;-h&#250;t-h&#7847;m-c&#7847;u-chuy&#234;n-nghi&#7879;p-gi&#225;-t&#7889;t-24-7" TargetMode="External" Id="rId1748"/><Relationship Type="http://schemas.openxmlformats.org/officeDocument/2006/relationships/hyperlink" Target="https://bookmarklinkz.com/story21689002/h&#250;t-h&#7847;m-c&#7847;u-uy-t&#237;n-gi&#225;-r&#7867;-24-7" TargetMode="External" Id="rId1749"/><Relationship Type="http://schemas.openxmlformats.org/officeDocument/2006/relationships/hyperlink" Target="https://bookmark-rss.com/story21607156/d&#7883;ch-v&#7909;-h&#250;t-h&#7847;m-c&#7847;u-chuy&#234;n-nghi&#7879;p-gi&#225;-t&#7889;t-24-7" TargetMode="External" Id="rId17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12" customWidth="1" min="3" max="3"/>
    <col width="12" customWidth="1" min="4" max="4"/>
    <col width="15" customWidth="1" min="5" max="5"/>
    <col width="11" customWidth="1" min="6" max="6"/>
    <col width="14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2" customWidth="1" min="15" max="15"/>
  </cols>
  <sheetData>
    <row r="1">
      <c r="A1" s="1" t="inlineStr">
        <is>
          <t>DOI SOAT NGUON BACKLINK VOI BEN CUNG CAP</t>
        </is>
      </c>
    </row>
    <row r="2">
      <c r="A2" s="2" t="inlineStr">
        <is>
          <t>Money site: huthamcautienphat.com   |   Ngay doi soat: 2026-09-06</t>
        </is>
      </c>
    </row>
    <row r="3" ht="3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t="inlineStr">
        <is>
          <t>Tab / trang nguon</t>
        </is>
      </c>
      <c r="B4" t="inlineStr">
        <is>
          <t>Tier</t>
        </is>
      </c>
      <c r="C4" t="inlineStr">
        <is>
          <t>Ho dua (tho)</t>
        </is>
      </c>
      <c r="D4" t="inlineStr">
        <is>
          <t>- Trung lap</t>
        </is>
      </c>
      <c r="E4" t="inlineStr">
        <is>
          <t>- Tro ve money site</t>
        </is>
      </c>
      <c r="F4" t="inlineStr">
        <is>
          <t>- URL hong</t>
        </is>
      </c>
      <c r="G4" t="inlineStr">
        <is>
          <t>- Domain bi loai</t>
        </is>
      </c>
      <c r="H4">
        <f> Thuc nhan</f>
        <v/>
      </c>
      <c r="I4" t="inlineStr">
        <is>
          <t>Domain rieng</t>
        </is>
      </c>
      <c r="J4" t="inlineStr">
        <is>
          <t>Link con</t>
        </is>
      </c>
      <c r="K4" t="inlineStr">
        <is>
          <t>Link chet</t>
        </is>
      </c>
      <c r="L4" t="inlineStr">
        <is>
          <t>Noindex</t>
        </is>
      </c>
      <c r="M4" t="inlineStr">
        <is>
          <t>Sai tang</t>
        </is>
      </c>
      <c r="N4" t="inlineStr">
        <is>
          <t>Phai check tay</t>
        </is>
      </c>
      <c r="O4" t="inlineStr">
        <is>
          <t>De nghi bu</t>
        </is>
      </c>
    </row>
    <row r="5">
      <c r="A5" t="inlineStr">
        <is>
          <t>Backlink Domain DR Cao</t>
        </is>
      </c>
      <c r="B5" t="n">
        <v>1</v>
      </c>
      <c r="C5" t="n">
        <v>700</v>
      </c>
      <c r="D5" s="4" t="n">
        <v>1</v>
      </c>
      <c r="E5" s="4" t="n">
        <v>0</v>
      </c>
      <c r="F5" s="4" t="n">
        <v>0</v>
      </c>
      <c r="G5" s="4" t="n">
        <v>0</v>
      </c>
      <c r="H5" s="5" t="n">
        <v>699</v>
      </c>
      <c r="I5" t="n">
        <v>189</v>
      </c>
      <c r="J5" t="n">
        <v>112</v>
      </c>
      <c r="K5" t="n">
        <v>523</v>
      </c>
      <c r="L5" t="n">
        <v>0</v>
      </c>
      <c r="M5" s="6" t="n">
        <v>0</v>
      </c>
      <c r="N5" t="n">
        <v>64</v>
      </c>
      <c r="O5" s="7" t="n">
        <v>524</v>
      </c>
    </row>
    <row r="6">
      <c r="A6" t="inlineStr">
        <is>
          <t>Link Page rank cao</t>
        </is>
      </c>
      <c r="B6" t="n">
        <v>1</v>
      </c>
      <c r="C6" t="n">
        <v>50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50</v>
      </c>
      <c r="I6" t="n">
        <v>50</v>
      </c>
      <c r="J6" t="n">
        <v>20</v>
      </c>
      <c r="K6" t="n">
        <v>22</v>
      </c>
      <c r="L6" t="n">
        <v>0</v>
      </c>
      <c r="M6" s="6" t="n">
        <v>0</v>
      </c>
      <c r="N6" t="n">
        <v>8</v>
      </c>
      <c r="O6" s="7" t="n">
        <v>22</v>
      </c>
    </row>
    <row r="7">
      <c r="A7" t="inlineStr">
        <is>
          <t>URL con</t>
        </is>
      </c>
      <c r="B7" t="n">
        <v>1</v>
      </c>
      <c r="C7" t="n">
        <v>152</v>
      </c>
      <c r="D7" s="4" t="n">
        <v>2</v>
      </c>
      <c r="E7" s="4" t="n">
        <v>2</v>
      </c>
      <c r="F7" s="4" t="n">
        <v>0</v>
      </c>
      <c r="G7" s="4" t="n">
        <v>0</v>
      </c>
      <c r="H7" s="5" t="n">
        <v>148</v>
      </c>
      <c r="I7" t="n">
        <v>33</v>
      </c>
      <c r="J7" t="n">
        <v>12</v>
      </c>
      <c r="K7" t="n">
        <v>114</v>
      </c>
      <c r="L7" t="n">
        <v>0</v>
      </c>
      <c r="M7" s="6" t="n">
        <v>0</v>
      </c>
      <c r="N7" t="n">
        <v>22</v>
      </c>
      <c r="O7" s="7" t="n">
        <v>118</v>
      </c>
    </row>
    <row r="8">
      <c r="A8" t="inlineStr">
        <is>
          <t>Link bài viết trên Blog</t>
        </is>
      </c>
      <c r="B8" t="n">
        <v>2</v>
      </c>
      <c r="C8" t="n">
        <v>30</v>
      </c>
      <c r="D8" s="4" t="n">
        <v>10</v>
      </c>
      <c r="E8" s="4" t="n">
        <v>0</v>
      </c>
      <c r="F8" s="4" t="n">
        <v>0</v>
      </c>
      <c r="G8" s="4" t="n">
        <v>0</v>
      </c>
      <c r="H8" s="5" t="n">
        <v>20</v>
      </c>
      <c r="I8" t="n">
        <v>7</v>
      </c>
      <c r="J8" t="n">
        <v>3</v>
      </c>
      <c r="K8" t="n">
        <v>3</v>
      </c>
      <c r="L8" t="n">
        <v>0</v>
      </c>
      <c r="M8" s="6" t="n">
        <v>0</v>
      </c>
      <c r="N8" t="n">
        <v>14</v>
      </c>
      <c r="O8" s="7" t="n">
        <v>13</v>
      </c>
    </row>
    <row r="9">
      <c r="A9" t="inlineStr">
        <is>
          <t>web 2.0</t>
        </is>
      </c>
      <c r="B9" t="n">
        <v>2</v>
      </c>
      <c r="C9" t="n">
        <v>10</v>
      </c>
      <c r="D9" s="4" t="n">
        <v>0</v>
      </c>
      <c r="E9" s="4" t="n">
        <v>0</v>
      </c>
      <c r="F9" s="4" t="n">
        <v>0</v>
      </c>
      <c r="G9" s="4" t="n">
        <v>0</v>
      </c>
      <c r="H9" s="5" t="n">
        <v>10</v>
      </c>
      <c r="I9" t="n">
        <v>4</v>
      </c>
      <c r="J9" t="n">
        <v>6</v>
      </c>
      <c r="K9" t="n">
        <v>0</v>
      </c>
      <c r="L9" t="n">
        <v>0</v>
      </c>
      <c r="M9" t="n">
        <v>0</v>
      </c>
      <c r="N9" t="n">
        <v>4</v>
      </c>
      <c r="O9" s="7" t="n">
        <v>0</v>
      </c>
    </row>
    <row r="10">
      <c r="A10" t="inlineStr">
        <is>
          <t>Social Bookmarks DA cao tầng 3</t>
        </is>
      </c>
      <c r="B10" t="n">
        <v>3</v>
      </c>
      <c r="C10" t="n">
        <v>20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20</v>
      </c>
      <c r="I10" t="n">
        <v>20</v>
      </c>
      <c r="J10" t="n">
        <v>20</v>
      </c>
      <c r="K10" t="n">
        <v>0</v>
      </c>
      <c r="L10" t="n">
        <v>0</v>
      </c>
      <c r="M10" s="6" t="n">
        <v>20</v>
      </c>
      <c r="N10" t="n">
        <v>0</v>
      </c>
      <c r="O10" s="7" t="n">
        <v>20</v>
      </c>
    </row>
    <row r="11">
      <c r="A11" t="inlineStr">
        <is>
          <t>Submiss Web 2.0 tầng 3</t>
        </is>
      </c>
      <c r="B11" t="n">
        <v>3</v>
      </c>
      <c r="C11" t="n">
        <v>11</v>
      </c>
      <c r="D11" s="4" t="n">
        <v>0</v>
      </c>
      <c r="E11" s="4" t="n">
        <v>0</v>
      </c>
      <c r="F11" s="4" t="n">
        <v>0</v>
      </c>
      <c r="G11" s="4" t="n">
        <v>0</v>
      </c>
      <c r="H11" s="5" t="n">
        <v>11</v>
      </c>
      <c r="I11" t="n">
        <v>11</v>
      </c>
      <c r="J11" t="n">
        <v>10</v>
      </c>
      <c r="K11" t="n">
        <v>0</v>
      </c>
      <c r="L11" t="n">
        <v>0</v>
      </c>
      <c r="M11" s="6" t="n">
        <v>10</v>
      </c>
      <c r="N11" t="n">
        <v>1</v>
      </c>
      <c r="O11" s="7" t="n">
        <v>10</v>
      </c>
    </row>
    <row r="12">
      <c r="A12" t="inlineStr">
        <is>
          <t>Tang 3 profile_Blog Comments</t>
        </is>
      </c>
      <c r="B12" t="n">
        <v>3</v>
      </c>
      <c r="C12" t="n">
        <v>588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588</v>
      </c>
      <c r="I12" t="n">
        <v>478</v>
      </c>
      <c r="J12" t="n">
        <v>563</v>
      </c>
      <c r="K12" t="n">
        <v>6</v>
      </c>
      <c r="L12" t="n">
        <v>0</v>
      </c>
      <c r="M12" s="6" t="n">
        <v>548</v>
      </c>
      <c r="N12" t="n">
        <v>19</v>
      </c>
      <c r="O12" s="7" t="n">
        <v>554</v>
      </c>
    </row>
    <row r="13">
      <c r="A13" t="inlineStr">
        <is>
          <t>Tang 3 profile_Submissions</t>
        </is>
      </c>
      <c r="B13" t="n">
        <v>3</v>
      </c>
      <c r="C13" t="n">
        <v>100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100</v>
      </c>
      <c r="I13" t="n">
        <v>100</v>
      </c>
      <c r="J13" t="n">
        <v>100</v>
      </c>
      <c r="K13" t="n">
        <v>0</v>
      </c>
      <c r="L13" t="n">
        <v>0</v>
      </c>
      <c r="M13" s="6" t="n">
        <v>100</v>
      </c>
      <c r="N13" t="n">
        <v>0</v>
      </c>
      <c r="O13" s="7" t="n">
        <v>100</v>
      </c>
    </row>
    <row r="14">
      <c r="A14" t="inlineStr">
        <is>
          <t>Tang 4_Blog Comment</t>
        </is>
      </c>
      <c r="B14" t="n">
        <v>4</v>
      </c>
      <c r="C14" t="n">
        <v>1042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1042</v>
      </c>
      <c r="I14" t="n">
        <v>641</v>
      </c>
      <c r="J14" t="n">
        <v>637</v>
      </c>
      <c r="K14" t="n">
        <v>404</v>
      </c>
      <c r="L14" t="n">
        <v>0</v>
      </c>
      <c r="M14" s="6" t="n">
        <v>0</v>
      </c>
      <c r="N14" t="n">
        <v>1</v>
      </c>
      <c r="O14" s="7" t="n">
        <v>404</v>
      </c>
    </row>
    <row r="15">
      <c r="A15" t="inlineStr">
        <is>
          <t>Tang 4_Bookmarks</t>
        </is>
      </c>
      <c r="B15" t="n">
        <v>4</v>
      </c>
      <c r="C15" t="n">
        <v>421</v>
      </c>
      <c r="D15" s="4" t="n">
        <v>418</v>
      </c>
      <c r="E15" s="4" t="n">
        <v>0</v>
      </c>
      <c r="F15" s="4" t="n">
        <v>0</v>
      </c>
      <c r="G15" s="4" t="n">
        <v>0</v>
      </c>
      <c r="H15" s="5" t="n">
        <v>3</v>
      </c>
      <c r="I15" t="n">
        <v>3</v>
      </c>
      <c r="J15" t="n">
        <v>0</v>
      </c>
      <c r="K15" t="n">
        <v>3</v>
      </c>
      <c r="L15" t="n">
        <v>0</v>
      </c>
      <c r="M15" s="6" t="n">
        <v>0</v>
      </c>
      <c r="N15" t="n">
        <v>0</v>
      </c>
      <c r="O15" s="7" t="n">
        <v>421</v>
      </c>
    </row>
    <row r="16">
      <c r="A16" s="8" t="inlineStr">
        <is>
          <t>Sheet1</t>
        </is>
      </c>
      <c r="B16" t="inlineStr">
        <is>
          <t>-</t>
        </is>
      </c>
      <c r="C16" t="n">
        <v>0</v>
      </c>
      <c r="D16" t="inlineStr"/>
      <c r="E16" t="inlineStr"/>
      <c r="F16" t="inlineStr"/>
      <c r="G16" t="inlineStr"/>
      <c r="H16" t="n">
        <v>0</v>
      </c>
      <c r="I16" s="8" t="inlineStr">
        <is>
          <t>Tab bi loai theo drop_sheets</t>
        </is>
      </c>
    </row>
    <row r="17">
      <c r="A17" s="9" t="inlineStr">
        <is>
          <t>TONG</t>
        </is>
      </c>
      <c r="B17" s="9" t="inlineStr"/>
      <c r="C17" s="9" t="n">
        <v>3124</v>
      </c>
      <c r="D17" s="9" t="n">
        <v>431</v>
      </c>
      <c r="E17" s="9" t="n">
        <v>2</v>
      </c>
      <c r="F17" s="9" t="n">
        <v>0</v>
      </c>
      <c r="G17" s="9" t="n">
        <v>0</v>
      </c>
      <c r="H17" s="9" t="n">
        <v>2691</v>
      </c>
      <c r="I17" s="9" t="n">
        <v>1536</v>
      </c>
      <c r="J17" s="9" t="n">
        <v>1483</v>
      </c>
      <c r="K17" s="9" t="n">
        <v>1075</v>
      </c>
      <c r="L17" s="9" t="n">
        <v>0</v>
      </c>
      <c r="M17" s="9" t="n">
        <v>678</v>
      </c>
      <c r="N17" s="9" t="n">
        <v>133</v>
      </c>
      <c r="O17" s="9" t="n">
        <v>2186</v>
      </c>
    </row>
    <row r="19">
      <c r="A19" s="10" t="inlineStr">
        <is>
          <t>KET LUAN DOI SOAT</t>
        </is>
      </c>
    </row>
    <row r="20">
      <c r="A20" s="11" t="inlineStr">
        <is>
          <t>Ben cung cap dua</t>
        </is>
      </c>
      <c r="B20" t="inlineStr"/>
      <c r="C20" t="inlineStr">
        <is>
          <t>3124 dong link</t>
        </is>
      </c>
    </row>
    <row r="21">
      <c r="A21" s="11" t="inlineStr">
        <is>
          <t>Sau khi loc con lai</t>
        </is>
      </c>
      <c r="B21" t="inlineStr"/>
      <c r="C21" t="inlineStr">
        <is>
          <t>2691 link that (86.1%)</t>
        </is>
      </c>
    </row>
    <row r="22">
      <c r="A22" s="11" t="inlineStr">
        <is>
          <t>Hao hut</t>
        </is>
      </c>
      <c r="B22" t="inlineStr"/>
      <c r="C22" t="inlineStr">
        <is>
          <t>433 link (13.9%)</t>
        </is>
      </c>
    </row>
    <row r="23">
      <c r="A23" s="11" t="inlineStr">
        <is>
          <t>So domain rieng biet</t>
        </is>
      </c>
      <c r="B23" t="inlineStr"/>
      <c r="C23" t="inlineStr">
        <is>
          <t>1536</t>
        </is>
      </c>
    </row>
    <row r="24">
      <c r="A24" s="11" t="inlineStr">
        <is>
          <t>So URL bi lap</t>
        </is>
      </c>
      <c r="B24" t="inlineStr"/>
      <c r="C24" t="inlineStr">
        <is>
          <t>431 URL, loai di 431 luot</t>
        </is>
      </c>
    </row>
    <row r="26">
      <c r="A26" s="10" t="inlineStr">
        <is>
          <t>DE NGHI BU LAI</t>
        </is>
      </c>
    </row>
    <row r="27">
      <c r="A27" s="12" t="inlineStr">
        <is>
          <t>Khoan</t>
        </is>
      </c>
      <c r="B27" s="12" t="inlineStr">
        <is>
          <t>So luong</t>
        </is>
      </c>
      <c r="C27" s="12" t="inlineStr">
        <is>
          <t>Vi sao khong tinh la da giao du</t>
        </is>
      </c>
    </row>
    <row r="28">
      <c r="A28" s="7" t="inlineStr">
        <is>
          <t>Link giao trung</t>
        </is>
      </c>
      <c r="B28" s="7" t="n">
        <v>431</v>
      </c>
      <c r="C28" s="7" t="inlineStr">
        <is>
          <t>Cung mot URL xuat hien nhieu lan - chi tinh duoc mot</t>
        </is>
      </c>
    </row>
    <row r="29">
      <c r="A29" s="7" t="inlineStr">
        <is>
          <t>Link tro ve chinh money site</t>
        </is>
      </c>
      <c r="B29" s="7" t="n">
        <v>2</v>
      </c>
      <c r="C29" s="7" t="inlineStr">
        <is>
          <t>Day la link cua ta, khong phai backlink ben ngoai</t>
        </is>
      </c>
    </row>
    <row r="30">
      <c r="A30" s="7" t="inlineStr">
        <is>
          <t>URL hong / khong hop le</t>
        </is>
      </c>
      <c r="B30" s="7" t="n">
        <v>0</v>
      </c>
      <c r="C30" s="7" t="inlineStr">
        <is>
          <t>O du lieu khong phai URL mo duoc</t>
        </is>
      </c>
    </row>
    <row r="31">
      <c r="A31" s="7" t="inlineStr">
        <is>
          <t>Link da chet khi kiem tra</t>
        </is>
      </c>
      <c r="B31" s="7" t="n">
        <v>1075</v>
      </c>
      <c r="C31" s="7" t="inlineStr">
        <is>
          <t>404 / 410 / domain het han / bai bi go / noindex / nofollow / canonical khac / can dang nhap moi xem</t>
        </is>
      </c>
    </row>
    <row r="32">
      <c r="A32" s="7" t="inlineStr">
        <is>
          <t>Link khong truyen duoc gia tri (phu)</t>
        </is>
      </c>
      <c r="B32" s="7" t="n">
        <v>0</v>
      </c>
      <c r="C32" s="7" t="inlineStr">
        <is>
          <t>Ket luan la Link con nhung van dinh noindex / nofollow / canonical khac</t>
        </is>
      </c>
    </row>
    <row r="33">
      <c r="A33" s="7" t="inlineStr">
        <is>
          <t>Link tro sai tang</t>
        </is>
      </c>
      <c r="B33" s="7" t="n">
        <v>678</v>
      </c>
      <c r="C33" s="7" t="inlineStr">
        <is>
          <t>Link song va dofollow, nhung roi vao tang khac voi tang ho khai giao</t>
        </is>
      </c>
    </row>
    <row r="34">
      <c r="A34" s="13" t="inlineStr">
        <is>
          <t>TONG DE NGHI BU</t>
        </is>
      </c>
      <c r="B34" s="13" t="n">
        <v>2186</v>
      </c>
      <c r="C34" s="13" t="inlineStr"/>
    </row>
    <row r="36">
      <c r="A36" s="11" t="inlineStr">
        <is>
          <t>CHUA TINH VAO YEU CAU BU</t>
        </is>
      </c>
    </row>
    <row r="37">
      <c r="A37" t="inlineStr">
        <is>
          <t>Chua ket luan duoc</t>
        </is>
      </c>
      <c r="B37" t="n">
        <v>133</v>
      </c>
      <c r="C37" t="inlineStr">
        <is>
          <t>Tool bi chan bot / captcha nen chua co bang chung. Kiem tra tay xong moi doi bu.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4" customWidth="1" min="1" max="1"/>
    <col width="8" customWidth="1" min="2" max="2"/>
    <col width="7" customWidth="1" min="3" max="3"/>
    <col width="16" customWidth="1" min="4" max="4"/>
    <col width="8" customWidth="1" min="5" max="5"/>
    <col width="28" customWidth="1" min="6" max="6"/>
    <col width="40" customWidth="1" min="7" max="7"/>
  </cols>
  <sheetData>
    <row r="1">
      <c r="A1" s="10" t="inlineStr">
        <is>
          <t>DANH SACH URL BI GIAO TRUNG</t>
        </is>
      </c>
    </row>
    <row r="2">
      <c r="A2" s="2" t="inlineStr">
        <is>
          <t>Cot 'Thua' la so luot bi loai - cong lai chinh la so link de nghi bu vi trung. URL lap nhieu nhat nam tren cung.</t>
        </is>
      </c>
    </row>
    <row r="3" ht="26" customHeight="1">
      <c r="A3" s="3" t="n"/>
      <c r="B3" s="3" t="n"/>
      <c r="C3" s="3" t="n"/>
      <c r="D3" s="3" t="n"/>
      <c r="E3" s="3" t="n"/>
      <c r="F3" s="3" t="n"/>
      <c r="G3" s="3" t="n"/>
    </row>
    <row r="4">
      <c r="A4" t="inlineStr">
        <is>
          <t>URL bi lap</t>
        </is>
      </c>
      <c r="B4" t="inlineStr">
        <is>
          <t>So lan</t>
        </is>
      </c>
      <c r="C4" t="inlineStr">
        <is>
          <t>Thua</t>
        </is>
      </c>
      <c r="D4" t="inlineStr">
        <is>
          <t>Kieu trung</t>
        </is>
      </c>
      <c r="E4" t="inlineStr">
        <is>
          <t>Tier</t>
        </is>
      </c>
      <c r="F4" t="inlineStr">
        <is>
          <t>Tab dat lan dau</t>
        </is>
      </c>
      <c r="G4" t="inlineStr">
        <is>
          <t>Cac tab lap lai</t>
        </is>
      </c>
    </row>
    <row r="5">
      <c r="A5" s="14" t="inlineStr">
        <is>
          <t>https://take-phone-your.mn.co/posts/104489547</t>
        </is>
      </c>
      <c r="B5" s="15" t="n">
        <v>2</v>
      </c>
      <c r="C5" s="16" t="n">
        <v>1</v>
      </c>
      <c r="D5" s="15" t="inlineStr">
        <is>
          <t>Trong cung tab</t>
        </is>
      </c>
      <c r="E5" s="15" t="inlineStr">
        <is>
          <t>1</t>
        </is>
      </c>
      <c r="F5" s="15" t="inlineStr">
        <is>
          <t>Backlink Domain DR Cao</t>
        </is>
      </c>
      <c r="G5" s="17" t="inlineStr">
        <is>
          <t>Backlink Domain DR Cao</t>
        </is>
      </c>
    </row>
    <row r="6">
      <c r="A6" s="14" t="inlineStr">
        <is>
          <t>https://1001bookmarks.com/story21630492/nạo-hầm-cầu-nhanh-chóng-giá-rẻ-24-7</t>
        </is>
      </c>
      <c r="B6" s="15" t="n">
        <v>2</v>
      </c>
      <c r="C6" s="16" t="n">
        <v>1</v>
      </c>
      <c r="D6" s="15" t="inlineStr">
        <is>
          <t>Cheo tab</t>
        </is>
      </c>
      <c r="E6" s="15" t="inlineStr">
        <is>
          <t>4</t>
        </is>
      </c>
      <c r="F6" s="15" t="inlineStr">
        <is>
          <t>Tang 4_Blog Comment</t>
        </is>
      </c>
      <c r="G6" s="17" t="inlineStr">
        <is>
          <t>Tang 4_Bookmarks</t>
        </is>
      </c>
    </row>
    <row r="7">
      <c r="A7" s="14" t="inlineStr">
        <is>
          <t>https://210list.com/story22556331/dịch-vụ-hút-hầm-cầu-chuyên-nghiệp-giá-tốt-24-7</t>
        </is>
      </c>
      <c r="B7" s="15" t="n">
        <v>2</v>
      </c>
      <c r="C7" s="16" t="n">
        <v>1</v>
      </c>
      <c r="D7" s="15" t="inlineStr">
        <is>
          <t>Cheo tab</t>
        </is>
      </c>
      <c r="E7" s="15" t="inlineStr">
        <is>
          <t>4</t>
        </is>
      </c>
      <c r="F7" s="15" t="inlineStr">
        <is>
          <t>Tang 4_Blog Comment</t>
        </is>
      </c>
      <c r="G7" s="17" t="inlineStr">
        <is>
          <t>Tang 4_Bookmarks</t>
        </is>
      </c>
    </row>
    <row r="8">
      <c r="A8" s="14" t="inlineStr">
        <is>
          <t>https://45listing.com/story24003123/nạo-hầm-cầu-nhanh-chóng-giá-rẻ-24-7</t>
        </is>
      </c>
      <c r="B8" s="15" t="n">
        <v>2</v>
      </c>
      <c r="C8" s="16" t="n">
        <v>1</v>
      </c>
      <c r="D8" s="15" t="inlineStr">
        <is>
          <t>Cheo tab</t>
        </is>
      </c>
      <c r="E8" s="15" t="inlineStr">
        <is>
          <t>4</t>
        </is>
      </c>
      <c r="F8" s="15" t="inlineStr">
        <is>
          <t>Tang 4_Blog Comment</t>
        </is>
      </c>
      <c r="G8" s="17" t="inlineStr">
        <is>
          <t>Tang 4_Bookmarks</t>
        </is>
      </c>
    </row>
    <row r="9">
      <c r="A9" s="14" t="inlineStr">
        <is>
          <t>https://7bookmarks.com/story21633658/hút-hầm-cầu-uy-tín-giá-rẻ-24-7</t>
        </is>
      </c>
      <c r="B9" s="15" t="n">
        <v>2</v>
      </c>
      <c r="C9" s="16" t="n">
        <v>1</v>
      </c>
      <c r="D9" s="15" t="inlineStr">
        <is>
          <t>Cheo tab</t>
        </is>
      </c>
      <c r="E9" s="15" t="inlineStr">
        <is>
          <t>4</t>
        </is>
      </c>
      <c r="F9" s="15" t="inlineStr">
        <is>
          <t>Tang 4_Blog Comment</t>
        </is>
      </c>
      <c r="G9" s="17" t="inlineStr">
        <is>
          <t>Tang 4_Bookmarks</t>
        </is>
      </c>
    </row>
    <row r="10">
      <c r="A10" s="14" t="inlineStr">
        <is>
          <t>https://7prbookmarks.com/story21847168/nạo-hầm-cầu-nhanh-chóng-giá-rẻ-24-7</t>
        </is>
      </c>
      <c r="B10" s="15" t="n">
        <v>2</v>
      </c>
      <c r="C10" s="16" t="n">
        <v>1</v>
      </c>
      <c r="D10" s="15" t="inlineStr">
        <is>
          <t>Cheo tab</t>
        </is>
      </c>
      <c r="E10" s="15" t="inlineStr">
        <is>
          <t>4</t>
        </is>
      </c>
      <c r="F10" s="15" t="inlineStr">
        <is>
          <t>Tang 4_Blog Comment</t>
        </is>
      </c>
      <c r="G10" s="17" t="inlineStr">
        <is>
          <t>Tang 4_Bookmarks</t>
        </is>
      </c>
    </row>
    <row r="11">
      <c r="A11" s="14" t="inlineStr">
        <is>
          <t>https://active-bookmarks.com/story21671331/hút-hầm-cầu-uy-tín-giá-rẻ-24-7</t>
        </is>
      </c>
      <c r="B11" s="15" t="n">
        <v>2</v>
      </c>
      <c r="C11" s="16" t="n">
        <v>1</v>
      </c>
      <c r="D11" s="15" t="inlineStr">
        <is>
          <t>Cheo tab</t>
        </is>
      </c>
      <c r="E11" s="15" t="inlineStr">
        <is>
          <t>4</t>
        </is>
      </c>
      <c r="F11" s="15" t="inlineStr">
        <is>
          <t>Tang 4_Blog Comment</t>
        </is>
      </c>
      <c r="G11" s="17" t="inlineStr">
        <is>
          <t>Tang 4_Bookmarks</t>
        </is>
      </c>
    </row>
    <row r="12">
      <c r="A12" s="14" t="inlineStr">
        <is>
          <t>https://admiralbookmarks.com/story21860459/dịch-vụ-hút-hầm-cầu-chuyên-nghiệp-giá-tốt-24-7</t>
        </is>
      </c>
      <c r="B12" s="15" t="n">
        <v>2</v>
      </c>
      <c r="C12" s="16" t="n">
        <v>1</v>
      </c>
      <c r="D12" s="15" t="inlineStr">
        <is>
          <t>Cheo tab</t>
        </is>
      </c>
      <c r="E12" s="15" t="inlineStr">
        <is>
          <t>4</t>
        </is>
      </c>
      <c r="F12" s="15" t="inlineStr">
        <is>
          <t>Tang 4_Blog Comment</t>
        </is>
      </c>
      <c r="G12" s="17" t="inlineStr">
        <is>
          <t>Tang 4_Bookmarks</t>
        </is>
      </c>
    </row>
    <row r="13">
      <c r="A13" s="14" t="inlineStr">
        <is>
          <t>https://adsbookmark.com/story21890899/nạo-hầm-cầu-nhanh-chóng-giá-rẻ-24-7</t>
        </is>
      </c>
      <c r="B13" s="15" t="n">
        <v>2</v>
      </c>
      <c r="C13" s="16" t="n">
        <v>1</v>
      </c>
      <c r="D13" s="15" t="inlineStr">
        <is>
          <t>Cheo tab</t>
        </is>
      </c>
      <c r="E13" s="15" t="inlineStr">
        <is>
          <t>4</t>
        </is>
      </c>
      <c r="F13" s="15" t="inlineStr">
        <is>
          <t>Tang 4_Blog Comment</t>
        </is>
      </c>
      <c r="G13" s="17" t="inlineStr">
        <is>
          <t>Tang 4_Bookmarks</t>
        </is>
      </c>
    </row>
    <row r="14">
      <c r="A14" s="14" t="inlineStr">
        <is>
          <t>https://advicebookmarks.com/story29412479/hút-hầm-cầu-uy-tín-giá-rẻ-24-7</t>
        </is>
      </c>
      <c r="B14" s="15" t="n">
        <v>2</v>
      </c>
      <c r="C14" s="16" t="n">
        <v>1</v>
      </c>
      <c r="D14" s="15" t="inlineStr">
        <is>
          <t>Cheo tab</t>
        </is>
      </c>
      <c r="E14" s="15" t="inlineStr">
        <is>
          <t>4</t>
        </is>
      </c>
      <c r="F14" s="15" t="inlineStr">
        <is>
          <t>Tang 4_Blog Comment</t>
        </is>
      </c>
      <c r="G14" s="17" t="inlineStr">
        <is>
          <t>Tang 4_Bookmarks</t>
        </is>
      </c>
    </row>
    <row r="15">
      <c r="A15" s="14" t="inlineStr">
        <is>
          <t>https://agency-social.com/story6829402/nạo-hầm-cầu-nhanh-chóng-giá-rẻ-24-7</t>
        </is>
      </c>
      <c r="B15" s="15" t="n">
        <v>2</v>
      </c>
      <c r="C15" s="16" t="n">
        <v>1</v>
      </c>
      <c r="D15" s="15" t="inlineStr">
        <is>
          <t>Cheo tab</t>
        </is>
      </c>
      <c r="E15" s="15" t="inlineStr">
        <is>
          <t>4</t>
        </is>
      </c>
      <c r="F15" s="15" t="inlineStr">
        <is>
          <t>Tang 4_Blog Comment</t>
        </is>
      </c>
      <c r="G15" s="17" t="inlineStr">
        <is>
          <t>Tang 4_Bookmarks</t>
        </is>
      </c>
    </row>
    <row r="16">
      <c r="A16" s="14" t="inlineStr">
        <is>
          <t>https://agendabookmarks.com/story21720568/dịch-vụ-hút-hầm-cầu-chuyên-nghiệp-giá-tốt-24-7</t>
        </is>
      </c>
      <c r="B16" s="15" t="n">
        <v>2</v>
      </c>
      <c r="C16" s="16" t="n">
        <v>1</v>
      </c>
      <c r="D16" s="15" t="inlineStr">
        <is>
          <t>Cheo tab</t>
        </is>
      </c>
      <c r="E16" s="15" t="inlineStr">
        <is>
          <t>4</t>
        </is>
      </c>
      <c r="F16" s="15" t="inlineStr">
        <is>
          <t>Tang 4_Blog Comment</t>
        </is>
      </c>
      <c r="G16" s="17" t="inlineStr">
        <is>
          <t>Tang 4_Bookmarks</t>
        </is>
      </c>
    </row>
    <row r="17">
      <c r="A17" s="14" t="inlineStr">
        <is>
          <t>https://allbookmarking.com/story21915266/dịch-vụ-hút-hầm-cầu-chuyên-nghiệp-giá-tốt-24-7</t>
        </is>
      </c>
      <c r="B17" s="15" t="n">
        <v>2</v>
      </c>
      <c r="C17" s="16" t="n">
        <v>1</v>
      </c>
      <c r="D17" s="15" t="inlineStr">
        <is>
          <t>Cheo tab</t>
        </is>
      </c>
      <c r="E17" s="15" t="inlineStr">
        <is>
          <t>4</t>
        </is>
      </c>
      <c r="F17" s="15" t="inlineStr">
        <is>
          <t>Tang 4_Blog Comment</t>
        </is>
      </c>
      <c r="G17" s="17" t="inlineStr">
        <is>
          <t>Tang 4_Bookmarks</t>
        </is>
      </c>
    </row>
    <row r="18">
      <c r="A18" s="14" t="inlineStr">
        <is>
          <t>https://allkindsofsocial.com/story7178486/dịch-vụ-hút-hầm-cầu-chuyên-nghiệp-giá-tốt-24-7</t>
        </is>
      </c>
      <c r="B18" s="15" t="n">
        <v>2</v>
      </c>
      <c r="C18" s="16" t="n">
        <v>1</v>
      </c>
      <c r="D18" s="15" t="inlineStr">
        <is>
          <t>Cheo tab</t>
        </is>
      </c>
      <c r="E18" s="15" t="inlineStr">
        <is>
          <t>4</t>
        </is>
      </c>
      <c r="F18" s="15" t="inlineStr">
        <is>
          <t>Tang 4_Blog Comment</t>
        </is>
      </c>
      <c r="G18" s="17" t="inlineStr">
        <is>
          <t>Tang 4_Bookmarks</t>
        </is>
      </c>
    </row>
    <row r="19">
      <c r="A19" s="14" t="inlineStr">
        <is>
          <t>https://allyourbookmarks.com/story21806949/dịch-vụ-hút-hầm-cầu-chuyên-nghiệp-giá-tốt-24-7</t>
        </is>
      </c>
      <c r="B19" s="15" t="n">
        <v>2</v>
      </c>
      <c r="C19" s="16" t="n">
        <v>1</v>
      </c>
      <c r="D19" s="15" t="inlineStr">
        <is>
          <t>Cheo tab</t>
        </is>
      </c>
      <c r="E19" s="15" t="inlineStr">
        <is>
          <t>4</t>
        </is>
      </c>
      <c r="F19" s="15" t="inlineStr">
        <is>
          <t>Tang 4_Blog Comment</t>
        </is>
      </c>
      <c r="G19" s="17" t="inlineStr">
        <is>
          <t>Tang 4_Bookmarks</t>
        </is>
      </c>
    </row>
    <row r="20">
      <c r="A20" s="14" t="inlineStr">
        <is>
          <t>https://alphabookmarking.com/story21630700/dịch-vụ-hút-hầm-cầu-chuyên-nghiệp-giá-tốt-24-7</t>
        </is>
      </c>
      <c r="B20" s="15" t="n">
        <v>2</v>
      </c>
      <c r="C20" s="16" t="n">
        <v>1</v>
      </c>
      <c r="D20" s="15" t="inlineStr">
        <is>
          <t>Cheo tab</t>
        </is>
      </c>
      <c r="E20" s="15" t="inlineStr">
        <is>
          <t>4</t>
        </is>
      </c>
      <c r="F20" s="15" t="inlineStr">
        <is>
          <t>Tang 4_Blog Comment</t>
        </is>
      </c>
      <c r="G20" s="17" t="inlineStr">
        <is>
          <t>Tang 4_Bookmarks</t>
        </is>
      </c>
    </row>
    <row r="21">
      <c r="A21" s="14" t="inlineStr">
        <is>
          <t>https://altbookmark.com/story23751957/dịch-vụ-hút-hầm-cầu-chuyên-nghiệp-giá-tốt-24-7</t>
        </is>
      </c>
      <c r="B21" s="15" t="n">
        <v>2</v>
      </c>
      <c r="C21" s="16" t="n">
        <v>1</v>
      </c>
      <c r="D21" s="15" t="inlineStr">
        <is>
          <t>Cheo tab</t>
        </is>
      </c>
      <c r="E21" s="15" t="inlineStr">
        <is>
          <t>4</t>
        </is>
      </c>
      <c r="F21" s="15" t="inlineStr">
        <is>
          <t>Tang 4_Blog Comment</t>
        </is>
      </c>
      <c r="G21" s="17" t="inlineStr">
        <is>
          <t>Tang 4_Bookmarks</t>
        </is>
      </c>
    </row>
    <row r="22">
      <c r="A22" s="14" t="inlineStr">
        <is>
          <t>https://apollobookmarks.com/story21709903/dịch-vụ-hút-hầm-cầu-chuyên-nghiệp-giá-tốt-24-7</t>
        </is>
      </c>
      <c r="B22" s="15" t="n">
        <v>2</v>
      </c>
      <c r="C22" s="16" t="n">
        <v>1</v>
      </c>
      <c r="D22" s="15" t="inlineStr">
        <is>
          <t>Cheo tab</t>
        </is>
      </c>
      <c r="E22" s="15" t="inlineStr">
        <is>
          <t>4</t>
        </is>
      </c>
      <c r="F22" s="15" t="inlineStr">
        <is>
          <t>Tang 4_Blog Comment</t>
        </is>
      </c>
      <c r="G22" s="17" t="inlineStr">
        <is>
          <t>Tang 4_Bookmarks</t>
        </is>
      </c>
    </row>
    <row r="23">
      <c r="A23" s="14" t="inlineStr">
        <is>
          <t>https://ariabookmarks.com/story7653985/nạo-hầm-cầu-nhanh-chóng-giá-rẻ-24-7</t>
        </is>
      </c>
      <c r="B23" s="15" t="n">
        <v>2</v>
      </c>
      <c r="C23" s="16" t="n">
        <v>1</v>
      </c>
      <c r="D23" s="15" t="inlineStr">
        <is>
          <t>Cheo tab</t>
        </is>
      </c>
      <c r="E23" s="15" t="inlineStr">
        <is>
          <t>4</t>
        </is>
      </c>
      <c r="F23" s="15" t="inlineStr">
        <is>
          <t>Tang 4_Blog Comment</t>
        </is>
      </c>
      <c r="G23" s="17" t="inlineStr">
        <is>
          <t>Tang 4_Bookmarks</t>
        </is>
      </c>
    </row>
    <row r="24">
      <c r="A24" s="14" t="inlineStr">
        <is>
          <t>https://artybookmarks.com/story21588088/hút-hầm-cầu-uy-tín-giá-rẻ-24-7</t>
        </is>
      </c>
      <c r="B24" s="15" t="n">
        <v>2</v>
      </c>
      <c r="C24" s="16" t="n">
        <v>1</v>
      </c>
      <c r="D24" s="15" t="inlineStr">
        <is>
          <t>Cheo tab</t>
        </is>
      </c>
      <c r="E24" s="15" t="inlineStr">
        <is>
          <t>4</t>
        </is>
      </c>
      <c r="F24" s="15" t="inlineStr">
        <is>
          <t>Tang 4_Blog Comment</t>
        </is>
      </c>
      <c r="G24" s="17" t="inlineStr">
        <is>
          <t>Tang 4_Bookmarks</t>
        </is>
      </c>
    </row>
    <row r="25">
      <c r="A25" s="14" t="inlineStr">
        <is>
          <t>https://atozbookmark.com/story21630143/dịch-vụ-hút-hầm-cầu-chuyên-nghiệp-giá-tốt-24-7</t>
        </is>
      </c>
      <c r="B25" s="15" t="n">
        <v>2</v>
      </c>
      <c r="C25" s="16" t="n">
        <v>1</v>
      </c>
      <c r="D25" s="15" t="inlineStr">
        <is>
          <t>Cheo tab</t>
        </is>
      </c>
      <c r="E25" s="15" t="inlineStr">
        <is>
          <t>4</t>
        </is>
      </c>
      <c r="F25" s="15" t="inlineStr">
        <is>
          <t>Tang 4_Blog Comment</t>
        </is>
      </c>
      <c r="G25" s="17" t="inlineStr">
        <is>
          <t>Tang 4_Bookmarks</t>
        </is>
      </c>
    </row>
    <row r="26">
      <c r="A26" s="14" t="inlineStr">
        <is>
          <t>https://atozbookmarkc.com/story21992933/dịch-vụ-hút-hầm-cầu-chuyên-nghiệp-giá-tốt-24-7</t>
        </is>
      </c>
      <c r="B26" s="15" t="n">
        <v>2</v>
      </c>
      <c r="C26" s="16" t="n">
        <v>1</v>
      </c>
      <c r="D26" s="15" t="inlineStr">
        <is>
          <t>Cheo tab</t>
        </is>
      </c>
      <c r="E26" s="15" t="inlineStr">
        <is>
          <t>4</t>
        </is>
      </c>
      <c r="F26" s="15" t="inlineStr">
        <is>
          <t>Tang 4_Blog Comment</t>
        </is>
      </c>
      <c r="G26" s="17" t="inlineStr">
        <is>
          <t>Tang 4_Bookmarks</t>
        </is>
      </c>
    </row>
    <row r="27">
      <c r="A27" s="14" t="inlineStr">
        <is>
          <t>https://baidubookmark.com/story21610579/nạo-hầm-cầu-nhanh-chóng-giá-rẻ-24-7</t>
        </is>
      </c>
      <c r="B27" s="15" t="n">
        <v>2</v>
      </c>
      <c r="C27" s="16" t="n">
        <v>1</v>
      </c>
      <c r="D27" s="15" t="inlineStr">
        <is>
          <t>Cheo tab</t>
        </is>
      </c>
      <c r="E27" s="15" t="inlineStr">
        <is>
          <t>4</t>
        </is>
      </c>
      <c r="F27" s="15" t="inlineStr">
        <is>
          <t>Tang 4_Blog Comment</t>
        </is>
      </c>
      <c r="G27" s="17" t="inlineStr">
        <is>
          <t>Tang 4_Bookmarks</t>
        </is>
      </c>
    </row>
    <row r="28">
      <c r="A28" s="14" t="inlineStr">
        <is>
          <t>https://bbsocialclub.com/story24014104/dịch-vụ-hút-hầm-cầu-chuyên-nghiệp-giá-tốt-24-7</t>
        </is>
      </c>
      <c r="B28" s="15" t="n">
        <v>2</v>
      </c>
      <c r="C28" s="16" t="n">
        <v>1</v>
      </c>
      <c r="D28" s="15" t="inlineStr">
        <is>
          <t>Cheo tab</t>
        </is>
      </c>
      <c r="E28" s="15" t="inlineStr">
        <is>
          <t>4</t>
        </is>
      </c>
      <c r="F28" s="15" t="inlineStr">
        <is>
          <t>Tang 4_Blog Comment</t>
        </is>
      </c>
      <c r="G28" s="17" t="inlineStr">
        <is>
          <t>Tang 4_Bookmarks</t>
        </is>
      </c>
    </row>
    <row r="29">
      <c r="A29" s="14" t="inlineStr">
        <is>
          <t>https://binksites.com/story11717728/hút-hầm-cầu-uy-tín-giá-rẻ-24-7</t>
        </is>
      </c>
      <c r="B29" s="15" t="n">
        <v>2</v>
      </c>
      <c r="C29" s="16" t="n">
        <v>1</v>
      </c>
      <c r="D29" s="15" t="inlineStr">
        <is>
          <t>Cheo tab</t>
        </is>
      </c>
      <c r="E29" s="15" t="inlineStr">
        <is>
          <t>4</t>
        </is>
      </c>
      <c r="F29" s="15" t="inlineStr">
        <is>
          <t>Tang 4_Blog Comment</t>
        </is>
      </c>
      <c r="G29" s="17" t="inlineStr">
        <is>
          <t>Tang 4_Bookmarks</t>
        </is>
      </c>
    </row>
    <row r="30">
      <c r="A30" s="14" t="inlineStr">
        <is>
          <t>https://bookmark-dofollow.com/story29318875/dịch-vụ-hút-hầm-cầu-chuyên-nghiệp-giá-tốt-24-7</t>
        </is>
      </c>
      <c r="B30" s="15" t="n">
        <v>2</v>
      </c>
      <c r="C30" s="16" t="n">
        <v>1</v>
      </c>
      <c r="D30" s="15" t="inlineStr">
        <is>
          <t>Cheo tab</t>
        </is>
      </c>
      <c r="E30" s="15" t="inlineStr">
        <is>
          <t>4</t>
        </is>
      </c>
      <c r="F30" s="15" t="inlineStr">
        <is>
          <t>Tang 4_Blog Comment</t>
        </is>
      </c>
      <c r="G30" s="17" t="inlineStr">
        <is>
          <t>Tang 4_Bookmarks</t>
        </is>
      </c>
    </row>
    <row r="31">
      <c r="A31" s="14" t="inlineStr">
        <is>
          <t>https://bookmark-dofollow.com/story29319398/dịch-vụ-hút-hầm-cầu-chuyên-nghiệp-giá-tốt-24-7</t>
        </is>
      </c>
      <c r="B31" s="15" t="n">
        <v>2</v>
      </c>
      <c r="C31" s="16" t="n">
        <v>1</v>
      </c>
      <c r="D31" s="15" t="inlineStr">
        <is>
          <t>Cheo tab</t>
        </is>
      </c>
      <c r="E31" s="15" t="inlineStr">
        <is>
          <t>4</t>
        </is>
      </c>
      <c r="F31" s="15" t="inlineStr">
        <is>
          <t>Tang 4_Blog Comment</t>
        </is>
      </c>
      <c r="G31" s="17" t="inlineStr">
        <is>
          <t>Tang 4_Bookmarks</t>
        </is>
      </c>
    </row>
    <row r="32">
      <c r="A32" s="14" t="inlineStr">
        <is>
          <t>https://bookmark-group.com/story7542173/hút-hầm-cầu-uy-tín-giá-rẻ-24-7</t>
        </is>
      </c>
      <c r="B32" s="15" t="n">
        <v>2</v>
      </c>
      <c r="C32" s="16" t="n">
        <v>1</v>
      </c>
      <c r="D32" s="15" t="inlineStr">
        <is>
          <t>Cheo tab</t>
        </is>
      </c>
      <c r="E32" s="15" t="inlineStr">
        <is>
          <t>4</t>
        </is>
      </c>
      <c r="F32" s="15" t="inlineStr">
        <is>
          <t>Tang 4_Blog Comment</t>
        </is>
      </c>
      <c r="G32" s="17" t="inlineStr">
        <is>
          <t>Tang 4_Bookmarks</t>
        </is>
      </c>
    </row>
    <row r="33">
      <c r="A33" s="14" t="inlineStr">
        <is>
          <t>https://bookmark-master.com/story21837683/dịch-vụ-hút-hầm-cầu-chuyên-nghiệp-giá-tốt-24-7</t>
        </is>
      </c>
      <c r="B33" s="15" t="n">
        <v>2</v>
      </c>
      <c r="C33" s="16" t="n">
        <v>1</v>
      </c>
      <c r="D33" s="15" t="inlineStr">
        <is>
          <t>Cheo tab</t>
        </is>
      </c>
      <c r="E33" s="15" t="inlineStr">
        <is>
          <t>4</t>
        </is>
      </c>
      <c r="F33" s="15" t="inlineStr">
        <is>
          <t>Tang 4_Blog Comment</t>
        </is>
      </c>
      <c r="G33" s="17" t="inlineStr">
        <is>
          <t>Tang 4_Bookmarks</t>
        </is>
      </c>
    </row>
    <row r="34">
      <c r="A34" s="14" t="inlineStr">
        <is>
          <t>https://bookmark-media.com/story21904510/nạo-hầm-cầu-nhanh-chóng-giá-rẻ-24-7</t>
        </is>
      </c>
      <c r="B34" s="15" t="n">
        <v>2</v>
      </c>
      <c r="C34" s="16" t="n">
        <v>1</v>
      </c>
      <c r="D34" s="15" t="inlineStr">
        <is>
          <t>Cheo tab</t>
        </is>
      </c>
      <c r="E34" s="15" t="inlineStr">
        <is>
          <t>4</t>
        </is>
      </c>
      <c r="F34" s="15" t="inlineStr">
        <is>
          <t>Tang 4_Blog Comment</t>
        </is>
      </c>
      <c r="G34" s="17" t="inlineStr">
        <is>
          <t>Tang 4_Bookmarks</t>
        </is>
      </c>
    </row>
    <row r="35">
      <c r="A35" s="14" t="inlineStr">
        <is>
          <t>https://bookmark-nation.com/story21595504/hút-hầm-cầu-uy-tín-giá-rẻ-24-7</t>
        </is>
      </c>
      <c r="B35" s="15" t="n">
        <v>2</v>
      </c>
      <c r="C35" s="16" t="n">
        <v>1</v>
      </c>
      <c r="D35" s="15" t="inlineStr">
        <is>
          <t>Cheo tab</t>
        </is>
      </c>
      <c r="E35" s="15" t="inlineStr">
        <is>
          <t>4</t>
        </is>
      </c>
      <c r="F35" s="15" t="inlineStr">
        <is>
          <t>Tang 4_Blog Comment</t>
        </is>
      </c>
      <c r="G35" s="17" t="inlineStr">
        <is>
          <t>Tang 4_Bookmarks</t>
        </is>
      </c>
    </row>
    <row r="36">
      <c r="A36" s="14" t="inlineStr">
        <is>
          <t>https://bookmark-rss.com/story21607006/dịch-vụ-hút-hầm-cầu-chuyên-nghiệp-giá-tốt-24-7</t>
        </is>
      </c>
      <c r="B36" s="15" t="n">
        <v>2</v>
      </c>
      <c r="C36" s="16" t="n">
        <v>1</v>
      </c>
      <c r="D36" s="15" t="inlineStr">
        <is>
          <t>Cheo tab</t>
        </is>
      </c>
      <c r="E36" s="15" t="inlineStr">
        <is>
          <t>4</t>
        </is>
      </c>
      <c r="F36" s="15" t="inlineStr">
        <is>
          <t>Tang 4_Blog Comment</t>
        </is>
      </c>
      <c r="G36" s="17" t="inlineStr">
        <is>
          <t>Tang 4_Bookmarks</t>
        </is>
      </c>
    </row>
    <row r="37">
      <c r="A37" s="14" t="inlineStr">
        <is>
          <t>https://bookmark-search.com/story21647941/hút-hầm-cầu-uy-tín-giá-rẻ-24-7</t>
        </is>
      </c>
      <c r="B37" s="15" t="n">
        <v>2</v>
      </c>
      <c r="C37" s="16" t="n">
        <v>1</v>
      </c>
      <c r="D37" s="15" t="inlineStr">
        <is>
          <t>Cheo tab</t>
        </is>
      </c>
      <c r="E37" s="15" t="inlineStr">
        <is>
          <t>4</t>
        </is>
      </c>
      <c r="F37" s="15" t="inlineStr">
        <is>
          <t>Tang 4_Blog Comment</t>
        </is>
      </c>
      <c r="G37" s="17" t="inlineStr">
        <is>
          <t>Tang 4_Bookmarks</t>
        </is>
      </c>
    </row>
    <row r="38">
      <c r="A38" s="14" t="inlineStr">
        <is>
          <t>https://bookmark-share.com/story21850254/hút-hầm-cầu-uy-tín-giá-rẻ-24-7</t>
        </is>
      </c>
      <c r="B38" s="15" t="n">
        <v>2</v>
      </c>
      <c r="C38" s="16" t="n">
        <v>1</v>
      </c>
      <c r="D38" s="15" t="inlineStr">
        <is>
          <t>Cheo tab</t>
        </is>
      </c>
      <c r="E38" s="15" t="inlineStr">
        <is>
          <t>4</t>
        </is>
      </c>
      <c r="F38" s="15" t="inlineStr">
        <is>
          <t>Tang 4_Blog Comment</t>
        </is>
      </c>
      <c r="G38" s="17" t="inlineStr">
        <is>
          <t>Tang 4_Bookmarks</t>
        </is>
      </c>
    </row>
    <row r="39">
      <c r="A39" s="14" t="inlineStr">
        <is>
          <t>https://bookmark-template.com/story29653421/dịch-vụ-hút-hầm-cầu-chuyên-nghiệp-giá-tốt-24-7</t>
        </is>
      </c>
      <c r="B39" s="15" t="n">
        <v>2</v>
      </c>
      <c r="C39" s="16" t="n">
        <v>1</v>
      </c>
      <c r="D39" s="15" t="inlineStr">
        <is>
          <t>Cheo tab</t>
        </is>
      </c>
      <c r="E39" s="15" t="inlineStr">
        <is>
          <t>4</t>
        </is>
      </c>
      <c r="F39" s="15" t="inlineStr">
        <is>
          <t>Tang 4_Blog Comment</t>
        </is>
      </c>
      <c r="G39" s="17" t="inlineStr">
        <is>
          <t>Tang 4_Bookmarks</t>
        </is>
      </c>
    </row>
    <row r="40">
      <c r="A40" s="14" t="inlineStr">
        <is>
          <t>https://bookmark-template.com/story29653945/dịch-vụ-hút-hầm-cầu-chuyên-nghiệp-giá-tốt-24-7</t>
        </is>
      </c>
      <c r="B40" s="15" t="n">
        <v>2</v>
      </c>
      <c r="C40" s="16" t="n">
        <v>1</v>
      </c>
      <c r="D40" s="15" t="inlineStr">
        <is>
          <t>Cheo tab</t>
        </is>
      </c>
      <c r="E40" s="15" t="inlineStr">
        <is>
          <t>4</t>
        </is>
      </c>
      <c r="F40" s="15" t="inlineStr">
        <is>
          <t>Tang 4_Blog Comment</t>
        </is>
      </c>
      <c r="G40" s="17" t="inlineStr">
        <is>
          <t>Tang 4_Bookmarks</t>
        </is>
      </c>
    </row>
    <row r="41">
      <c r="A41" s="14" t="inlineStr">
        <is>
          <t>https://bookmark-vip.com/story21885028/nạo-hầm-cầu-nhanh-chóng-giá-rẻ-24-7</t>
        </is>
      </c>
      <c r="B41" s="15" t="n">
        <v>2</v>
      </c>
      <c r="C41" s="16" t="n">
        <v>1</v>
      </c>
      <c r="D41" s="15" t="inlineStr">
        <is>
          <t>Cheo tab</t>
        </is>
      </c>
      <c r="E41" s="15" t="inlineStr">
        <is>
          <t>4</t>
        </is>
      </c>
      <c r="F41" s="15" t="inlineStr">
        <is>
          <t>Tang 4_Blog Comment</t>
        </is>
      </c>
      <c r="G41" s="17" t="inlineStr">
        <is>
          <t>Tang 4_Bookmarks</t>
        </is>
      </c>
    </row>
    <row r="42">
      <c r="A42" s="14" t="inlineStr">
        <is>
          <t>https://bookmarkahref.com/story21768850/hút-hầm-cầu-uy-tín-giá-rẻ-24-7</t>
        </is>
      </c>
      <c r="B42" s="15" t="n">
        <v>2</v>
      </c>
      <c r="C42" s="16" t="n">
        <v>1</v>
      </c>
      <c r="D42" s="15" t="inlineStr">
        <is>
          <t>Cheo tab</t>
        </is>
      </c>
      <c r="E42" s="15" t="inlineStr">
        <is>
          <t>4</t>
        </is>
      </c>
      <c r="F42" s="15" t="inlineStr">
        <is>
          <t>Tang 4_Blog Comment</t>
        </is>
      </c>
      <c r="G42" s="17" t="inlineStr">
        <is>
          <t>Tang 4_Bookmarks</t>
        </is>
      </c>
    </row>
    <row r="43">
      <c r="A43" s="14" t="inlineStr">
        <is>
          <t>https://bookmarkalexa.com/story7491633/dịch-vụ-hút-hầm-cầu-chuyên-nghiệp-giá-tốt-24-7</t>
        </is>
      </c>
      <c r="B43" s="15" t="n">
        <v>2</v>
      </c>
      <c r="C43" s="16" t="n">
        <v>1</v>
      </c>
      <c r="D43" s="15" t="inlineStr">
        <is>
          <t>Cheo tab</t>
        </is>
      </c>
      <c r="E43" s="15" t="inlineStr">
        <is>
          <t>4</t>
        </is>
      </c>
      <c r="F43" s="15" t="inlineStr">
        <is>
          <t>Tang 4_Blog Comment</t>
        </is>
      </c>
      <c r="G43" s="17" t="inlineStr">
        <is>
          <t>Tang 4_Bookmarks</t>
        </is>
      </c>
    </row>
    <row r="44">
      <c r="A44" s="14" t="inlineStr">
        <is>
          <t>https://bookmarkangaroo.com/story21926769/hút-hầm-cầu-uy-tín-giá-rẻ-24-7</t>
        </is>
      </c>
      <c r="B44" s="15" t="n">
        <v>2</v>
      </c>
      <c r="C44" s="16" t="n">
        <v>1</v>
      </c>
      <c r="D44" s="15" t="inlineStr">
        <is>
          <t>Cheo tab</t>
        </is>
      </c>
      <c r="E44" s="15" t="inlineStr">
        <is>
          <t>4</t>
        </is>
      </c>
      <c r="F44" s="15" t="inlineStr">
        <is>
          <t>Tang 4_Blog Comment</t>
        </is>
      </c>
      <c r="G44" s="17" t="inlineStr">
        <is>
          <t>Tang 4_Bookmarks</t>
        </is>
      </c>
    </row>
    <row r="45">
      <c r="A45" s="14" t="inlineStr">
        <is>
          <t>https://bookmarkassist.com/story21659143/dịch-vụ-hút-hầm-cầu-chuyên-nghiệp-giá-tốt-24-7</t>
        </is>
      </c>
      <c r="B45" s="15" t="n">
        <v>2</v>
      </c>
      <c r="C45" s="16" t="n">
        <v>1</v>
      </c>
      <c r="D45" s="15" t="inlineStr">
        <is>
          <t>Cheo tab</t>
        </is>
      </c>
      <c r="E45" s="15" t="inlineStr">
        <is>
          <t>4</t>
        </is>
      </c>
      <c r="F45" s="15" t="inlineStr">
        <is>
          <t>Tang 4_Blog Comment</t>
        </is>
      </c>
      <c r="G45" s="17" t="inlineStr">
        <is>
          <t>Tang 4_Bookmarks</t>
        </is>
      </c>
    </row>
    <row r="46">
      <c r="A46" s="14" t="inlineStr">
        <is>
          <t>https://bookmarkbells.com/story21853764/dịch-vụ-hút-hầm-cầu-chuyên-nghiệp-giá-tốt-24-7</t>
        </is>
      </c>
      <c r="B46" s="15" t="n">
        <v>2</v>
      </c>
      <c r="C46" s="16" t="n">
        <v>1</v>
      </c>
      <c r="D46" s="15" t="inlineStr">
        <is>
          <t>Cheo tab</t>
        </is>
      </c>
      <c r="E46" s="15" t="inlineStr">
        <is>
          <t>4</t>
        </is>
      </c>
      <c r="F46" s="15" t="inlineStr">
        <is>
          <t>Tang 4_Blog Comment</t>
        </is>
      </c>
      <c r="G46" s="17" t="inlineStr">
        <is>
          <t>Tang 4_Bookmarks</t>
        </is>
      </c>
    </row>
    <row r="47">
      <c r="A47" s="14" t="inlineStr">
        <is>
          <t>https://bookmarkbirth.com/story22468197/dịch-vụ-hút-hầm-cầu-chuyên-nghiệp-giá-tốt-24-7</t>
        </is>
      </c>
      <c r="B47" s="15" t="n">
        <v>2</v>
      </c>
      <c r="C47" s="16" t="n">
        <v>1</v>
      </c>
      <c r="D47" s="15" t="inlineStr">
        <is>
          <t>Cheo tab</t>
        </is>
      </c>
      <c r="E47" s="15" t="inlineStr">
        <is>
          <t>4</t>
        </is>
      </c>
      <c r="F47" s="15" t="inlineStr">
        <is>
          <t>Tang 4_Blog Comment</t>
        </is>
      </c>
      <c r="G47" s="17" t="inlineStr">
        <is>
          <t>Tang 4_Bookmarks</t>
        </is>
      </c>
    </row>
    <row r="48">
      <c r="A48" s="14" t="inlineStr">
        <is>
          <t>https://bookmarkbirth.com/story22468400/nạo-hầm-cầu-nhanh-chóng-giá-rẻ-24-7</t>
        </is>
      </c>
      <c r="B48" s="15" t="n">
        <v>2</v>
      </c>
      <c r="C48" s="16" t="n">
        <v>1</v>
      </c>
      <c r="D48" s="15" t="inlineStr">
        <is>
          <t>Cheo tab</t>
        </is>
      </c>
      <c r="E48" s="15" t="inlineStr">
        <is>
          <t>4</t>
        </is>
      </c>
      <c r="F48" s="15" t="inlineStr">
        <is>
          <t>Tang 4_Blog Comment</t>
        </is>
      </c>
      <c r="G48" s="17" t="inlineStr">
        <is>
          <t>Tang 4_Bookmarks</t>
        </is>
      </c>
    </row>
    <row r="49">
      <c r="A49" s="14" t="inlineStr">
        <is>
          <t>https://bookmarkblast.com/story21872794/hút-hầm-cầu-uy-tín-giá-rẻ-24-7</t>
        </is>
      </c>
      <c r="B49" s="15" t="n">
        <v>2</v>
      </c>
      <c r="C49" s="16" t="n">
        <v>1</v>
      </c>
      <c r="D49" s="15" t="inlineStr">
        <is>
          <t>Cheo tab</t>
        </is>
      </c>
      <c r="E49" s="15" t="inlineStr">
        <is>
          <t>4</t>
        </is>
      </c>
      <c r="F49" s="15" t="inlineStr">
        <is>
          <t>Tang 4_Blog Comment</t>
        </is>
      </c>
      <c r="G49" s="17" t="inlineStr">
        <is>
          <t>Tang 4_Bookmarks</t>
        </is>
      </c>
    </row>
    <row r="50">
      <c r="A50" s="14" t="inlineStr">
        <is>
          <t>https://bookmarkboom.com/story21743502/hút-hầm-cầu-uy-tín-giá-rẻ-24-7</t>
        </is>
      </c>
      <c r="B50" s="15" t="n">
        <v>2</v>
      </c>
      <c r="C50" s="16" t="n">
        <v>1</v>
      </c>
      <c r="D50" s="15" t="inlineStr">
        <is>
          <t>Cheo tab</t>
        </is>
      </c>
      <c r="E50" s="15" t="inlineStr">
        <is>
          <t>4</t>
        </is>
      </c>
      <c r="F50" s="15" t="inlineStr">
        <is>
          <t>Tang 4_Blog Comment</t>
        </is>
      </c>
      <c r="G50" s="17" t="inlineStr">
        <is>
          <t>Tang 4_Bookmarks</t>
        </is>
      </c>
    </row>
    <row r="51">
      <c r="A51" s="14" t="inlineStr">
        <is>
          <t>https://bookmarkbooth.com/story21800268/dịch-vụ-hút-hầm-cầu-chuyên-nghiệp-giá-tốt-24-7</t>
        </is>
      </c>
      <c r="B51" s="15" t="n">
        <v>2</v>
      </c>
      <c r="C51" s="16" t="n">
        <v>1</v>
      </c>
      <c r="D51" s="15" t="inlineStr">
        <is>
          <t>Cheo tab</t>
        </is>
      </c>
      <c r="E51" s="15" t="inlineStr">
        <is>
          <t>4</t>
        </is>
      </c>
      <c r="F51" s="15" t="inlineStr">
        <is>
          <t>Tang 4_Blog Comment</t>
        </is>
      </c>
      <c r="G51" s="17" t="inlineStr">
        <is>
          <t>Tang 4_Bookmarks</t>
        </is>
      </c>
    </row>
    <row r="52">
      <c r="A52" s="14" t="inlineStr">
        <is>
          <t>https://bookmarkchamp.com/story21715776/hút-hầm-cầu-uy-tín-giá-rẻ-24-7</t>
        </is>
      </c>
      <c r="B52" s="15" t="n">
        <v>2</v>
      </c>
      <c r="C52" s="16" t="n">
        <v>1</v>
      </c>
      <c r="D52" s="15" t="inlineStr">
        <is>
          <t>Cheo tab</t>
        </is>
      </c>
      <c r="E52" s="15" t="inlineStr">
        <is>
          <t>4</t>
        </is>
      </c>
      <c r="F52" s="15" t="inlineStr">
        <is>
          <t>Tang 4_Blog Comment</t>
        </is>
      </c>
      <c r="G52" s="17" t="inlineStr">
        <is>
          <t>Tang 4_Bookmarks</t>
        </is>
      </c>
    </row>
    <row r="53">
      <c r="A53" s="14" t="inlineStr">
        <is>
          <t>https://bookmarkcitizen.com/story21761976/nạo-hầm-cầu-nhanh-chóng-giá-rẻ-24-7</t>
        </is>
      </c>
      <c r="B53" s="15" t="n">
        <v>2</v>
      </c>
      <c r="C53" s="16" t="n">
        <v>1</v>
      </c>
      <c r="D53" s="15" t="inlineStr">
        <is>
          <t>Cheo tab</t>
        </is>
      </c>
      <c r="E53" s="15" t="inlineStr">
        <is>
          <t>4</t>
        </is>
      </c>
      <c r="F53" s="15" t="inlineStr">
        <is>
          <t>Tang 4_Blog Comment</t>
        </is>
      </c>
      <c r="G53" s="17" t="inlineStr">
        <is>
          <t>Tang 4_Bookmarks</t>
        </is>
      </c>
    </row>
    <row r="54">
      <c r="A54" s="14" t="inlineStr">
        <is>
          <t>https://bookmarkcolumn.com/story21566564/hút-hầm-cầu-uy-tín-giá-rẻ-24-7</t>
        </is>
      </c>
      <c r="B54" s="15" t="n">
        <v>2</v>
      </c>
      <c r="C54" s="16" t="n">
        <v>1</v>
      </c>
      <c r="D54" s="15" t="inlineStr">
        <is>
          <t>Cheo tab</t>
        </is>
      </c>
      <c r="E54" s="15" t="inlineStr">
        <is>
          <t>4</t>
        </is>
      </c>
      <c r="F54" s="15" t="inlineStr">
        <is>
          <t>Tang 4_Blog Comment</t>
        </is>
      </c>
      <c r="G54" s="17" t="inlineStr">
        <is>
          <t>Tang 4_Bookmarks</t>
        </is>
      </c>
    </row>
    <row r="55">
      <c r="A55" s="14" t="inlineStr">
        <is>
          <t>https://bookmarkcork.com/story22580582/dịch-vụ-hút-hầm-cầu-chuyên-nghiệp-giá-tốt-24-7</t>
        </is>
      </c>
      <c r="B55" s="15" t="n">
        <v>2</v>
      </c>
      <c r="C55" s="16" t="n">
        <v>1</v>
      </c>
      <c r="D55" s="15" t="inlineStr">
        <is>
          <t>Cheo tab</t>
        </is>
      </c>
      <c r="E55" s="15" t="inlineStr">
        <is>
          <t>4</t>
        </is>
      </c>
      <c r="F55" s="15" t="inlineStr">
        <is>
          <t>Tang 4_Blog Comment</t>
        </is>
      </c>
      <c r="G55" s="17" t="inlineStr">
        <is>
          <t>Tang 4_Bookmarks</t>
        </is>
      </c>
    </row>
    <row r="56">
      <c r="A56" s="14" t="inlineStr">
        <is>
          <t>https://bookmarkdistrict.com/story21498436/nạo-hầm-cầu-nhanh-chóng-giá-rẻ-24-7</t>
        </is>
      </c>
      <c r="B56" s="15" t="n">
        <v>2</v>
      </c>
      <c r="C56" s="16" t="n">
        <v>1</v>
      </c>
      <c r="D56" s="15" t="inlineStr">
        <is>
          <t>Cheo tab</t>
        </is>
      </c>
      <c r="E56" s="15" t="inlineStr">
        <is>
          <t>4</t>
        </is>
      </c>
      <c r="F56" s="15" t="inlineStr">
        <is>
          <t>Tang 4_Blog Comment</t>
        </is>
      </c>
      <c r="G56" s="17" t="inlineStr">
        <is>
          <t>Tang 4_Bookmarks</t>
        </is>
      </c>
    </row>
    <row r="57">
      <c r="A57" s="14" t="inlineStr">
        <is>
          <t>https://bookmarkeasier.com/story21621835/hút-hầm-cầu-uy-tín-giá-rẻ-24-7</t>
        </is>
      </c>
      <c r="B57" s="15" t="n">
        <v>2</v>
      </c>
      <c r="C57" s="16" t="n">
        <v>1</v>
      </c>
      <c r="D57" s="15" t="inlineStr">
        <is>
          <t>Cheo tab</t>
        </is>
      </c>
      <c r="E57" s="15" t="inlineStr">
        <is>
          <t>4</t>
        </is>
      </c>
      <c r="F57" s="15" t="inlineStr">
        <is>
          <t>Tang 4_Blog Comment</t>
        </is>
      </c>
      <c r="G57" s="17" t="inlineStr">
        <is>
          <t>Tang 4_Bookmarks</t>
        </is>
      </c>
    </row>
    <row r="58">
      <c r="A58" s="14" t="inlineStr">
        <is>
          <t>https://bookmarkedblog.com/story723159/hút-hầm-cầu-uy-tín-giá-rẻ-24-7</t>
        </is>
      </c>
      <c r="B58" s="15" t="n">
        <v>2</v>
      </c>
      <c r="C58" s="16" t="n">
        <v>1</v>
      </c>
      <c r="D58" s="15" t="inlineStr">
        <is>
          <t>Cheo tab</t>
        </is>
      </c>
      <c r="E58" s="15" t="inlineStr">
        <is>
          <t>4</t>
        </is>
      </c>
      <c r="F58" s="15" t="inlineStr">
        <is>
          <t>Tang 4_Blog Comment</t>
        </is>
      </c>
      <c r="G58" s="17" t="inlineStr">
        <is>
          <t>Tang 4_Bookmarks</t>
        </is>
      </c>
    </row>
    <row r="59">
      <c r="A59" s="14" t="inlineStr">
        <is>
          <t>https://bookmarkerz.com/story21653491/hút-hầm-cầu-uy-tín-giá-rẻ-24-7</t>
        </is>
      </c>
      <c r="B59" s="15" t="n">
        <v>2</v>
      </c>
      <c r="C59" s="16" t="n">
        <v>1</v>
      </c>
      <c r="D59" s="15" t="inlineStr">
        <is>
          <t>Cheo tab</t>
        </is>
      </c>
      <c r="E59" s="15" t="inlineStr">
        <is>
          <t>4</t>
        </is>
      </c>
      <c r="F59" s="15" t="inlineStr">
        <is>
          <t>Tang 4_Blog Comment</t>
        </is>
      </c>
      <c r="G59" s="17" t="inlineStr">
        <is>
          <t>Tang 4_Bookmarks</t>
        </is>
      </c>
    </row>
    <row r="60">
      <c r="A60" s="14" t="inlineStr">
        <is>
          <t>https://bookmarketmaven.com/story22662734/dịch-vụ-hút-hầm-cầu-chuyên-nghiệp-giá-tốt-24-7</t>
        </is>
      </c>
      <c r="B60" s="15" t="n">
        <v>2</v>
      </c>
      <c r="C60" s="16" t="n">
        <v>1</v>
      </c>
      <c r="D60" s="15" t="inlineStr">
        <is>
          <t>Cheo tab</t>
        </is>
      </c>
      <c r="E60" s="15" t="inlineStr">
        <is>
          <t>4</t>
        </is>
      </c>
      <c r="F60" s="15" t="inlineStr">
        <is>
          <t>Tang 4_Blog Comment</t>
        </is>
      </c>
      <c r="G60" s="17" t="inlineStr">
        <is>
          <t>Tang 4_Bookmarks</t>
        </is>
      </c>
    </row>
    <row r="61">
      <c r="A61" s="14" t="inlineStr">
        <is>
          <t>https://bookmarkextent.com/story23946320/hút-hầm-cầu-uy-tín-giá-rẻ-24-7</t>
        </is>
      </c>
      <c r="B61" s="15" t="n">
        <v>2</v>
      </c>
      <c r="C61" s="16" t="n">
        <v>1</v>
      </c>
      <c r="D61" s="15" t="inlineStr">
        <is>
          <t>Cheo tab</t>
        </is>
      </c>
      <c r="E61" s="15" t="inlineStr">
        <is>
          <t>4</t>
        </is>
      </c>
      <c r="F61" s="15" t="inlineStr">
        <is>
          <t>Tang 4_Blog Comment</t>
        </is>
      </c>
      <c r="G61" s="17" t="inlineStr">
        <is>
          <t>Tang 4_Bookmarks</t>
        </is>
      </c>
    </row>
    <row r="62">
      <c r="A62" s="14" t="inlineStr">
        <is>
          <t>https://bookmarkfame.com/story21614902/dịch-vụ-hút-hầm-cầu-chuyên-nghiệp-giá-tốt-24-7</t>
        </is>
      </c>
      <c r="B62" s="15" t="n">
        <v>2</v>
      </c>
      <c r="C62" s="16" t="n">
        <v>1</v>
      </c>
      <c r="D62" s="15" t="inlineStr">
        <is>
          <t>Cheo tab</t>
        </is>
      </c>
      <c r="E62" s="15" t="inlineStr">
        <is>
          <t>4</t>
        </is>
      </c>
      <c r="F62" s="15" t="inlineStr">
        <is>
          <t>Tang 4_Blog Comment</t>
        </is>
      </c>
      <c r="G62" s="17" t="inlineStr">
        <is>
          <t>Tang 4_Bookmarks</t>
        </is>
      </c>
    </row>
    <row r="63">
      <c r="A63" s="14" t="inlineStr">
        <is>
          <t>https://bookmarkfavors.com/story7502553/nạo-hầm-cầu-nhanh-chóng-giá-rẻ-24-7</t>
        </is>
      </c>
      <c r="B63" s="15" t="n">
        <v>2</v>
      </c>
      <c r="C63" s="16" t="n">
        <v>1</v>
      </c>
      <c r="D63" s="15" t="inlineStr">
        <is>
          <t>Cheo tab</t>
        </is>
      </c>
      <c r="E63" s="15" t="inlineStr">
        <is>
          <t>4</t>
        </is>
      </c>
      <c r="F63" s="15" t="inlineStr">
        <is>
          <t>Tang 4_Blog Comment</t>
        </is>
      </c>
      <c r="G63" s="17" t="inlineStr">
        <is>
          <t>Tang 4_Bookmarks</t>
        </is>
      </c>
    </row>
    <row r="64">
      <c r="A64" s="14" t="inlineStr">
        <is>
          <t>https://bookmarkfly.com/story21772732/dịch-vụ-hút-hầm-cầu-chuyên-nghiệp-giá-tốt-24-7</t>
        </is>
      </c>
      <c r="B64" s="15" t="n">
        <v>2</v>
      </c>
      <c r="C64" s="16" t="n">
        <v>1</v>
      </c>
      <c r="D64" s="15" t="inlineStr">
        <is>
          <t>Cheo tab</t>
        </is>
      </c>
      <c r="E64" s="15" t="inlineStr">
        <is>
          <t>4</t>
        </is>
      </c>
      <c r="F64" s="15" t="inlineStr">
        <is>
          <t>Tang 4_Blog Comment</t>
        </is>
      </c>
      <c r="G64" s="17" t="inlineStr">
        <is>
          <t>Tang 4_Bookmarks</t>
        </is>
      </c>
    </row>
    <row r="65">
      <c r="A65" s="14" t="inlineStr">
        <is>
          <t>https://bookmarkforce.com/story21876356/dịch-vụ-hút-hầm-cầu-chuyên-nghiệp-giá-tốt-24-7</t>
        </is>
      </c>
      <c r="B65" s="15" t="n">
        <v>2</v>
      </c>
      <c r="C65" s="16" t="n">
        <v>1</v>
      </c>
      <c r="D65" s="15" t="inlineStr">
        <is>
          <t>Cheo tab</t>
        </is>
      </c>
      <c r="E65" s="15" t="inlineStr">
        <is>
          <t>4</t>
        </is>
      </c>
      <c r="F65" s="15" t="inlineStr">
        <is>
          <t>Tang 4_Blog Comment</t>
        </is>
      </c>
      <c r="G65" s="17" t="inlineStr">
        <is>
          <t>Tang 4_Bookmarks</t>
        </is>
      </c>
    </row>
    <row r="66">
      <c r="A66" s="14" t="inlineStr">
        <is>
          <t>https://bookmarkforest.com/story21693847/nạo-hầm-cầu-nhanh-chóng-giá-rẻ-24-7</t>
        </is>
      </c>
      <c r="B66" s="15" t="n">
        <v>2</v>
      </c>
      <c r="C66" s="16" t="n">
        <v>1</v>
      </c>
      <c r="D66" s="15" t="inlineStr">
        <is>
          <t>Cheo tab</t>
        </is>
      </c>
      <c r="E66" s="15" t="inlineStr">
        <is>
          <t>4</t>
        </is>
      </c>
      <c r="F66" s="15" t="inlineStr">
        <is>
          <t>Tang 4_Blog Comment</t>
        </is>
      </c>
      <c r="G66" s="17" t="inlineStr">
        <is>
          <t>Tang 4_Bookmarks</t>
        </is>
      </c>
    </row>
    <row r="67">
      <c r="A67" s="14" t="inlineStr">
        <is>
          <t>https://bookmarkfox.com/story7492244/hút-hầm-cầu-uy-tín-giá-rẻ-24-7</t>
        </is>
      </c>
      <c r="B67" s="15" t="n">
        <v>2</v>
      </c>
      <c r="C67" s="16" t="n">
        <v>1</v>
      </c>
      <c r="D67" s="15" t="inlineStr">
        <is>
          <t>Cheo tab</t>
        </is>
      </c>
      <c r="E67" s="15" t="inlineStr">
        <is>
          <t>4</t>
        </is>
      </c>
      <c r="F67" s="15" t="inlineStr">
        <is>
          <t>Tang 4_Blog Comment</t>
        </is>
      </c>
      <c r="G67" s="17" t="inlineStr">
        <is>
          <t>Tang 4_Bookmarks</t>
        </is>
      </c>
    </row>
    <row r="68">
      <c r="A68" s="14" t="inlineStr">
        <is>
          <t>https://bookmarkfriend.com/story21818198/hút-hầm-cầu-uy-tín-giá-rẻ-24-7</t>
        </is>
      </c>
      <c r="B68" s="15" t="n">
        <v>2</v>
      </c>
      <c r="C68" s="16" t="n">
        <v>1</v>
      </c>
      <c r="D68" s="15" t="inlineStr">
        <is>
          <t>Cheo tab</t>
        </is>
      </c>
      <c r="E68" s="15" t="inlineStr">
        <is>
          <t>4</t>
        </is>
      </c>
      <c r="F68" s="15" t="inlineStr">
        <is>
          <t>Tang 4_Blog Comment</t>
        </is>
      </c>
      <c r="G68" s="17" t="inlineStr">
        <is>
          <t>Tang 4_Bookmarks</t>
        </is>
      </c>
    </row>
    <row r="69">
      <c r="A69" s="14" t="inlineStr">
        <is>
          <t>https://bookmarkgenious.com/story21916121/dịch-vụ-hút-hầm-cầu-chuyên-nghiệp-giá-tốt-24-7</t>
        </is>
      </c>
      <c r="B69" s="15" t="n">
        <v>2</v>
      </c>
      <c r="C69" s="16" t="n">
        <v>1</v>
      </c>
      <c r="D69" s="15" t="inlineStr">
        <is>
          <t>Cheo tab</t>
        </is>
      </c>
      <c r="E69" s="15" t="inlineStr">
        <is>
          <t>4</t>
        </is>
      </c>
      <c r="F69" s="15" t="inlineStr">
        <is>
          <t>Tang 4_Blog Comment</t>
        </is>
      </c>
      <c r="G69" s="17" t="inlineStr">
        <is>
          <t>Tang 4_Bookmarks</t>
        </is>
      </c>
    </row>
    <row r="70">
      <c r="A70" s="14" t="inlineStr">
        <is>
          <t>https://bookmarkgenius.com/story21638558/hút-hầm-cầu-uy-tín-giá-rẻ-24-7</t>
        </is>
      </c>
      <c r="B70" s="15" t="n">
        <v>2</v>
      </c>
      <c r="C70" s="16" t="n">
        <v>1</v>
      </c>
      <c r="D70" s="15" t="inlineStr">
        <is>
          <t>Cheo tab</t>
        </is>
      </c>
      <c r="E70" s="15" t="inlineStr">
        <is>
          <t>4</t>
        </is>
      </c>
      <c r="F70" s="15" t="inlineStr">
        <is>
          <t>Tang 4_Blog Comment</t>
        </is>
      </c>
      <c r="G70" s="17" t="inlineStr">
        <is>
          <t>Tang 4_Bookmarks</t>
        </is>
      </c>
    </row>
    <row r="71">
      <c r="A71" s="14" t="inlineStr">
        <is>
          <t>https://bookmarkhard.com/story21802872/hút-hầm-cầu-uy-tín-giá-rẻ-24-7</t>
        </is>
      </c>
      <c r="B71" s="15" t="n">
        <v>2</v>
      </c>
      <c r="C71" s="16" t="n">
        <v>1</v>
      </c>
      <c r="D71" s="15" t="inlineStr">
        <is>
          <t>Cheo tab</t>
        </is>
      </c>
      <c r="E71" s="15" t="inlineStr">
        <is>
          <t>4</t>
        </is>
      </c>
      <c r="F71" s="15" t="inlineStr">
        <is>
          <t>Tang 4_Blog Comment</t>
        </is>
      </c>
      <c r="G71" s="17" t="inlineStr">
        <is>
          <t>Tang 4_Bookmarks</t>
        </is>
      </c>
    </row>
    <row r="72">
      <c r="A72" s="14" t="inlineStr">
        <is>
          <t>https://bookmarkick.com/story21826125/dịch-vụ-hút-hầm-cầu-chuyên-nghiệp-giá-tốt-24-7</t>
        </is>
      </c>
      <c r="B72" s="15" t="n">
        <v>2</v>
      </c>
      <c r="C72" s="16" t="n">
        <v>1</v>
      </c>
      <c r="D72" s="15" t="inlineStr">
        <is>
          <t>Cheo tab</t>
        </is>
      </c>
      <c r="E72" s="15" t="inlineStr">
        <is>
          <t>4</t>
        </is>
      </c>
      <c r="F72" s="15" t="inlineStr">
        <is>
          <t>Tang 4_Blog Comment</t>
        </is>
      </c>
      <c r="G72" s="17" t="inlineStr">
        <is>
          <t>Tang 4_Bookmarks</t>
        </is>
      </c>
    </row>
    <row r="73">
      <c r="A73" s="14" t="inlineStr">
        <is>
          <t>https://bookmarkilo.com/story21643027/dịch-vụ-hút-hầm-cầu-chuyên-nghiệp-giá-tốt-24-7</t>
        </is>
      </c>
      <c r="B73" s="15" t="n">
        <v>2</v>
      </c>
      <c r="C73" s="16" t="n">
        <v>1</v>
      </c>
      <c r="D73" s="15" t="inlineStr">
        <is>
          <t>Cheo tab</t>
        </is>
      </c>
      <c r="E73" s="15" t="inlineStr">
        <is>
          <t>4</t>
        </is>
      </c>
      <c r="F73" s="15" t="inlineStr">
        <is>
          <t>Tang 4_Blog Comment</t>
        </is>
      </c>
      <c r="G73" s="17" t="inlineStr">
        <is>
          <t>Tang 4_Bookmarks</t>
        </is>
      </c>
    </row>
    <row r="74">
      <c r="A74" s="14" t="inlineStr">
        <is>
          <t>https://bookmarkindexing.com/story21652590/hút-hầm-cầu-uy-tín-giá-rẻ-24-7</t>
        </is>
      </c>
      <c r="B74" s="15" t="n">
        <v>2</v>
      </c>
      <c r="C74" s="16" t="n">
        <v>1</v>
      </c>
      <c r="D74" s="15" t="inlineStr">
        <is>
          <t>Cheo tab</t>
        </is>
      </c>
      <c r="E74" s="15" t="inlineStr">
        <is>
          <t>4</t>
        </is>
      </c>
      <c r="F74" s="15" t="inlineStr">
        <is>
          <t>Tang 4_Blog Comment</t>
        </is>
      </c>
      <c r="G74" s="17" t="inlineStr">
        <is>
          <t>Tang 4_Bookmarks</t>
        </is>
      </c>
    </row>
    <row r="75">
      <c r="A75" s="14" t="inlineStr">
        <is>
          <t>https://bookmarking1.com/story21813348/nạo-hầm-cầu-nhanh-chóng-giá-rẻ-24-7</t>
        </is>
      </c>
      <c r="B75" s="15" t="n">
        <v>2</v>
      </c>
      <c r="C75" s="16" t="n">
        <v>1</v>
      </c>
      <c r="D75" s="15" t="inlineStr">
        <is>
          <t>Cheo tab</t>
        </is>
      </c>
      <c r="E75" s="15" t="inlineStr">
        <is>
          <t>4</t>
        </is>
      </c>
      <c r="F75" s="15" t="inlineStr">
        <is>
          <t>Tang 4_Blog Comment</t>
        </is>
      </c>
      <c r="G75" s="17" t="inlineStr">
        <is>
          <t>Tang 4_Bookmarks</t>
        </is>
      </c>
    </row>
    <row r="76">
      <c r="A76" s="14" t="inlineStr">
        <is>
          <t>https://bookmarkingace.com/story21800060/hút-hầm-cầu-uy-tín-giá-rẻ-24-7</t>
        </is>
      </c>
      <c r="B76" s="15" t="n">
        <v>2</v>
      </c>
      <c r="C76" s="16" t="n">
        <v>1</v>
      </c>
      <c r="D76" s="15" t="inlineStr">
        <is>
          <t>Cheo tab</t>
        </is>
      </c>
      <c r="E76" s="15" t="inlineStr">
        <is>
          <t>4</t>
        </is>
      </c>
      <c r="F76" s="15" t="inlineStr">
        <is>
          <t>Tang 4_Blog Comment</t>
        </is>
      </c>
      <c r="G76" s="17" t="inlineStr">
        <is>
          <t>Tang 4_Bookmarks</t>
        </is>
      </c>
    </row>
    <row r="77">
      <c r="A77" s="14" t="inlineStr">
        <is>
          <t>https://bookmarkingalpha.com/story21777970/nạo-hầm-cầu-nhanh-chóng-giá-rẻ-24-7</t>
        </is>
      </c>
      <c r="B77" s="15" t="n">
        <v>2</v>
      </c>
      <c r="C77" s="16" t="n">
        <v>1</v>
      </c>
      <c r="D77" s="15" t="inlineStr">
        <is>
          <t>Cheo tab</t>
        </is>
      </c>
      <c r="E77" s="15" t="inlineStr">
        <is>
          <t>4</t>
        </is>
      </c>
      <c r="F77" s="15" t="inlineStr">
        <is>
          <t>Tang 4_Blog Comment</t>
        </is>
      </c>
      <c r="G77" s="17" t="inlineStr">
        <is>
          <t>Tang 4_Bookmarks</t>
        </is>
      </c>
    </row>
    <row r="78">
      <c r="A78" s="14" t="inlineStr">
        <is>
          <t>https://bookmarkingbay.com/story21750565/dịch-vụ-hút-hầm-cầu-chuyên-nghiệp-giá-tốt-24-7</t>
        </is>
      </c>
      <c r="B78" s="15" t="n">
        <v>2</v>
      </c>
      <c r="C78" s="16" t="n">
        <v>1</v>
      </c>
      <c r="D78" s="15" t="inlineStr">
        <is>
          <t>Cheo tab</t>
        </is>
      </c>
      <c r="E78" s="15" t="inlineStr">
        <is>
          <t>4</t>
        </is>
      </c>
      <c r="F78" s="15" t="inlineStr">
        <is>
          <t>Tang 4_Blog Comment</t>
        </is>
      </c>
      <c r="G78" s="17" t="inlineStr">
        <is>
          <t>Tang 4_Bookmarks</t>
        </is>
      </c>
    </row>
    <row r="79">
      <c r="A79" s="14" t="inlineStr">
        <is>
          <t>https://bookmarkingdelta.com/story21738837/dịch-vụ-hút-hầm-cầu-chuyên-nghiệp-giá-tốt-24-7</t>
        </is>
      </c>
      <c r="B79" s="15" t="n">
        <v>2</v>
      </c>
      <c r="C79" s="16" t="n">
        <v>1</v>
      </c>
      <c r="D79" s="15" t="inlineStr">
        <is>
          <t>Cheo tab</t>
        </is>
      </c>
      <c r="E79" s="15" t="inlineStr">
        <is>
          <t>4</t>
        </is>
      </c>
      <c r="F79" s="15" t="inlineStr">
        <is>
          <t>Tang 4_Blog Comment</t>
        </is>
      </c>
      <c r="G79" s="17" t="inlineStr">
        <is>
          <t>Tang 4_Bookmarks</t>
        </is>
      </c>
    </row>
    <row r="80">
      <c r="A80" s="14" t="inlineStr">
        <is>
          <t>https://bookmarkingdepot.com/story21703820/hút-hầm-cầu-uy-tín-giá-rẻ-24-7</t>
        </is>
      </c>
      <c r="B80" s="15" t="n">
        <v>2</v>
      </c>
      <c r="C80" s="16" t="n">
        <v>1</v>
      </c>
      <c r="D80" s="15" t="inlineStr">
        <is>
          <t>Cheo tab</t>
        </is>
      </c>
      <c r="E80" s="15" t="inlineStr">
        <is>
          <t>4</t>
        </is>
      </c>
      <c r="F80" s="15" t="inlineStr">
        <is>
          <t>Tang 4_Blog Comment</t>
        </is>
      </c>
      <c r="G80" s="17" t="inlineStr">
        <is>
          <t>Tang 4_Bookmarks</t>
        </is>
      </c>
    </row>
    <row r="81">
      <c r="A81" s="14" t="inlineStr">
        <is>
          <t>https://bookmarkingfeed.com/story21668822/hút-hầm-cầu-uy-tín-giá-rẻ-24-7</t>
        </is>
      </c>
      <c r="B81" s="15" t="n">
        <v>2</v>
      </c>
      <c r="C81" s="16" t="n">
        <v>1</v>
      </c>
      <c r="D81" s="15" t="inlineStr">
        <is>
          <t>Cheo tab</t>
        </is>
      </c>
      <c r="E81" s="15" t="inlineStr">
        <is>
          <t>4</t>
        </is>
      </c>
      <c r="F81" s="15" t="inlineStr">
        <is>
          <t>Tang 4_Blog Comment</t>
        </is>
      </c>
      <c r="G81" s="17" t="inlineStr">
        <is>
          <t>Tang 4_Bookmarks</t>
        </is>
      </c>
    </row>
    <row r="82">
      <c r="A82" s="14" t="inlineStr">
        <is>
          <t>https://bookmarkinginfo.com/story21729275/nạo-hầm-cầu-nhanh-chóng-giá-rẻ-24-7</t>
        </is>
      </c>
      <c r="B82" s="15" t="n">
        <v>2</v>
      </c>
      <c r="C82" s="16" t="n">
        <v>1</v>
      </c>
      <c r="D82" s="15" t="inlineStr">
        <is>
          <t>Cheo tab</t>
        </is>
      </c>
      <c r="E82" s="15" t="inlineStr">
        <is>
          <t>4</t>
        </is>
      </c>
      <c r="F82" s="15" t="inlineStr">
        <is>
          <t>Tang 4_Blog Comment</t>
        </is>
      </c>
      <c r="G82" s="17" t="inlineStr">
        <is>
          <t>Tang 4_Bookmarks</t>
        </is>
      </c>
    </row>
    <row r="83">
      <c r="A83" s="14" t="inlineStr">
        <is>
          <t>https://bookmarkinglife.com/story7473795/nạo-hầm-cầu-nhanh-chóng-giá-rẻ-24-7</t>
        </is>
      </c>
      <c r="B83" s="15" t="n">
        <v>2</v>
      </c>
      <c r="C83" s="16" t="n">
        <v>1</v>
      </c>
      <c r="D83" s="15" t="inlineStr">
        <is>
          <t>Cheo tab</t>
        </is>
      </c>
      <c r="E83" s="15" t="inlineStr">
        <is>
          <t>4</t>
        </is>
      </c>
      <c r="F83" s="15" t="inlineStr">
        <is>
          <t>Tang 4_Blog Comment</t>
        </is>
      </c>
      <c r="G83" s="17" t="inlineStr">
        <is>
          <t>Tang 4_Bookmarks</t>
        </is>
      </c>
    </row>
    <row r="84">
      <c r="A84" s="14" t="inlineStr">
        <is>
          <t>https://bookmarkinglive.com/story22874118/nạo-hầm-cầu-nhanh-chóng-giá-rẻ-24-7</t>
        </is>
      </c>
      <c r="B84" s="15" t="n">
        <v>2</v>
      </c>
      <c r="C84" s="16" t="n">
        <v>1</v>
      </c>
      <c r="D84" s="15" t="inlineStr">
        <is>
          <t>Cheo tab</t>
        </is>
      </c>
      <c r="E84" s="15" t="inlineStr">
        <is>
          <t>4</t>
        </is>
      </c>
      <c r="F84" s="15" t="inlineStr">
        <is>
          <t>Tang 4_Blog Comment</t>
        </is>
      </c>
      <c r="G84" s="17" t="inlineStr">
        <is>
          <t>Tang 4_Bookmarks</t>
        </is>
      </c>
    </row>
    <row r="85">
      <c r="A85" s="14" t="inlineStr">
        <is>
          <t>https://bookmarkinglog.com/story21811655/hút-hầm-cầu-uy-tín-giá-rẻ-24-7</t>
        </is>
      </c>
      <c r="B85" s="15" t="n">
        <v>2</v>
      </c>
      <c r="C85" s="16" t="n">
        <v>1</v>
      </c>
      <c r="D85" s="15" t="inlineStr">
        <is>
          <t>Cheo tab</t>
        </is>
      </c>
      <c r="E85" s="15" t="inlineStr">
        <is>
          <t>4</t>
        </is>
      </c>
      <c r="F85" s="15" t="inlineStr">
        <is>
          <t>Tang 4_Blog Comment</t>
        </is>
      </c>
      <c r="G85" s="17" t="inlineStr">
        <is>
          <t>Tang 4_Bookmarks</t>
        </is>
      </c>
    </row>
    <row r="86">
      <c r="A86" s="14" t="inlineStr">
        <is>
          <t>https://bookmarkingquest.com/story21700175/dịch-vụ-hút-hầm-cầu-chuyên-nghiệp-giá-tốt-24-7</t>
        </is>
      </c>
      <c r="B86" s="15" t="n">
        <v>2</v>
      </c>
      <c r="C86" s="16" t="n">
        <v>1</v>
      </c>
      <c r="D86" s="15" t="inlineStr">
        <is>
          <t>Cheo tab</t>
        </is>
      </c>
      <c r="E86" s="15" t="inlineStr">
        <is>
          <t>4</t>
        </is>
      </c>
      <c r="F86" s="15" t="inlineStr">
        <is>
          <t>Tang 4_Blog Comment</t>
        </is>
      </c>
      <c r="G86" s="17" t="inlineStr">
        <is>
          <t>Tang 4_Bookmarks</t>
        </is>
      </c>
    </row>
    <row r="87">
      <c r="A87" s="14" t="inlineStr">
        <is>
          <t>https://bookmarkity.com/story21893976/nạo-hầm-cầu-nhanh-chóng-giá-rẻ-24-7</t>
        </is>
      </c>
      <c r="B87" s="15" t="n">
        <v>2</v>
      </c>
      <c r="C87" s="16" t="n">
        <v>1</v>
      </c>
      <c r="D87" s="15" t="inlineStr">
        <is>
          <t>Cheo tab</t>
        </is>
      </c>
      <c r="E87" s="15" t="inlineStr">
        <is>
          <t>4</t>
        </is>
      </c>
      <c r="F87" s="15" t="inlineStr">
        <is>
          <t>Tang 4_Blog Comment</t>
        </is>
      </c>
      <c r="G87" s="17" t="inlineStr">
        <is>
          <t>Tang 4_Bookmarks</t>
        </is>
      </c>
    </row>
    <row r="88">
      <c r="A88" s="14" t="inlineStr">
        <is>
          <t>https://bookmarkize.com/story21834171/dịch-vụ-hút-hầm-cầu-chuyên-nghiệp-giá-tốt-24-7</t>
        </is>
      </c>
      <c r="B88" s="15" t="n">
        <v>2</v>
      </c>
      <c r="C88" s="16" t="n">
        <v>1</v>
      </c>
      <c r="D88" s="15" t="inlineStr">
        <is>
          <t>Cheo tab</t>
        </is>
      </c>
      <c r="E88" s="15" t="inlineStr">
        <is>
          <t>4</t>
        </is>
      </c>
      <c r="F88" s="15" t="inlineStr">
        <is>
          <t>Tang 4_Blog Comment</t>
        </is>
      </c>
      <c r="G88" s="17" t="inlineStr">
        <is>
          <t>Tang 4_Bookmarks</t>
        </is>
      </c>
    </row>
    <row r="89">
      <c r="A89" s="14" t="inlineStr">
        <is>
          <t>https://bookmarkja.com/story24647423/nạo-hầm-cầu-nhanh-chóng-giá-rẻ-24-7</t>
        </is>
      </c>
      <c r="B89" s="15" t="n">
        <v>2</v>
      </c>
      <c r="C89" s="16" t="n">
        <v>1</v>
      </c>
      <c r="D89" s="15" t="inlineStr">
        <is>
          <t>Cheo tab</t>
        </is>
      </c>
      <c r="E89" s="15" t="inlineStr">
        <is>
          <t>4</t>
        </is>
      </c>
      <c r="F89" s="15" t="inlineStr">
        <is>
          <t>Tang 4_Blog Comment</t>
        </is>
      </c>
      <c r="G89" s="17" t="inlineStr">
        <is>
          <t>Tang 4_Bookmarks</t>
        </is>
      </c>
    </row>
    <row r="90">
      <c r="A90" s="14" t="inlineStr">
        <is>
          <t>https://bookmarkjourney.com/story21782113/dịch-vụ-hút-hầm-cầu-chuyên-nghiệp-giá-tốt-24-7</t>
        </is>
      </c>
      <c r="B90" s="15" t="n">
        <v>2</v>
      </c>
      <c r="C90" s="16" t="n">
        <v>1</v>
      </c>
      <c r="D90" s="15" t="inlineStr">
        <is>
          <t>Cheo tab</t>
        </is>
      </c>
      <c r="E90" s="15" t="inlineStr">
        <is>
          <t>4</t>
        </is>
      </c>
      <c r="F90" s="15" t="inlineStr">
        <is>
          <t>Tang 4_Blog Comment</t>
        </is>
      </c>
      <c r="G90" s="17" t="inlineStr">
        <is>
          <t>Tang 4_Bookmarks</t>
        </is>
      </c>
    </row>
    <row r="91">
      <c r="A91" s="14" t="inlineStr">
        <is>
          <t>https://bookmarklayer.com/story21826258/dịch-vụ-hút-hầm-cầu-chuyên-nghiệp-giá-tốt-24-7</t>
        </is>
      </c>
      <c r="B91" s="15" t="n">
        <v>2</v>
      </c>
      <c r="C91" s="16" t="n">
        <v>1</v>
      </c>
      <c r="D91" s="15" t="inlineStr">
        <is>
          <t>Cheo tab</t>
        </is>
      </c>
      <c r="E91" s="15" t="inlineStr">
        <is>
          <t>4</t>
        </is>
      </c>
      <c r="F91" s="15" t="inlineStr">
        <is>
          <t>Tang 4_Blog Comment</t>
        </is>
      </c>
      <c r="G91" s="17" t="inlineStr">
        <is>
          <t>Tang 4_Bookmarks</t>
        </is>
      </c>
    </row>
    <row r="92">
      <c r="A92" s="14" t="inlineStr">
        <is>
          <t>https://bookmarkleader.com/story21814042/dịch-vụ-hút-hầm-cầu-chuyên-nghiệp-giá-tốt-24-7</t>
        </is>
      </c>
      <c r="B92" s="15" t="n">
        <v>2</v>
      </c>
      <c r="C92" s="16" t="n">
        <v>1</v>
      </c>
      <c r="D92" s="15" t="inlineStr">
        <is>
          <t>Cheo tab</t>
        </is>
      </c>
      <c r="E92" s="15" t="inlineStr">
        <is>
          <t>4</t>
        </is>
      </c>
      <c r="F92" s="15" t="inlineStr">
        <is>
          <t>Tang 4_Blog Comment</t>
        </is>
      </c>
      <c r="G92" s="17" t="inlineStr">
        <is>
          <t>Tang 4_Bookmarks</t>
        </is>
      </c>
    </row>
    <row r="93">
      <c r="A93" s="14" t="inlineStr">
        <is>
          <t>https://bookmarklethq.com/story21748687/dịch-vụ-hút-hầm-cầu-chuyên-nghiệp-giá-tốt-24-7</t>
        </is>
      </c>
      <c r="B93" s="15" t="n">
        <v>2</v>
      </c>
      <c r="C93" s="16" t="n">
        <v>1</v>
      </c>
      <c r="D93" s="15" t="inlineStr">
        <is>
          <t>Cheo tab</t>
        </is>
      </c>
      <c r="E93" s="15" t="inlineStr">
        <is>
          <t>4</t>
        </is>
      </c>
      <c r="F93" s="15" t="inlineStr">
        <is>
          <t>Tang 4_Blog Comment</t>
        </is>
      </c>
      <c r="G93" s="17" t="inlineStr">
        <is>
          <t>Tang 4_Bookmarks</t>
        </is>
      </c>
    </row>
    <row r="94">
      <c r="A94" s="14" t="inlineStr">
        <is>
          <t>https://bookmarklinking.com/story12089840/hút-hầm-cầu-uy-tín-giá-rẻ-24-7</t>
        </is>
      </c>
      <c r="B94" s="15" t="n">
        <v>2</v>
      </c>
      <c r="C94" s="16" t="n">
        <v>1</v>
      </c>
      <c r="D94" s="15" t="inlineStr">
        <is>
          <t>Cheo tab</t>
        </is>
      </c>
      <c r="E94" s="15" t="inlineStr">
        <is>
          <t>4</t>
        </is>
      </c>
      <c r="F94" s="15" t="inlineStr">
        <is>
          <t>Tang 4_Blog Comment</t>
        </is>
      </c>
      <c r="G94" s="17" t="inlineStr">
        <is>
          <t>Tang 4_Bookmarks</t>
        </is>
      </c>
    </row>
    <row r="95">
      <c r="A95" s="14" t="inlineStr">
        <is>
          <t>https://bookmarklinkz.com/story21688846/nạo-hầm-cầu-nhanh-chóng-giá-rẻ-24-7</t>
        </is>
      </c>
      <c r="B95" s="15" t="n">
        <v>2</v>
      </c>
      <c r="C95" s="16" t="n">
        <v>1</v>
      </c>
      <c r="D95" s="15" t="inlineStr">
        <is>
          <t>Cheo tab</t>
        </is>
      </c>
      <c r="E95" s="15" t="inlineStr">
        <is>
          <t>4</t>
        </is>
      </c>
      <c r="F95" s="15" t="inlineStr">
        <is>
          <t>Tang 4_Blog Comment</t>
        </is>
      </c>
      <c r="G95" s="17" t="inlineStr">
        <is>
          <t>Tang 4_Bookmarks</t>
        </is>
      </c>
    </row>
    <row r="96">
      <c r="A96" s="14" t="inlineStr">
        <is>
          <t>https://bookmarklinx.com/story21841876/nạo-hầm-cầu-nhanh-chóng-giá-rẻ-24-7</t>
        </is>
      </c>
      <c r="B96" s="15" t="n">
        <v>2</v>
      </c>
      <c r="C96" s="16" t="n">
        <v>1</v>
      </c>
      <c r="D96" s="15" t="inlineStr">
        <is>
          <t>Cheo tab</t>
        </is>
      </c>
      <c r="E96" s="15" t="inlineStr">
        <is>
          <t>4</t>
        </is>
      </c>
      <c r="F96" s="15" t="inlineStr">
        <is>
          <t>Tang 4_Blog Comment</t>
        </is>
      </c>
      <c r="G96" s="17" t="inlineStr">
        <is>
          <t>Tang 4_Bookmarks</t>
        </is>
      </c>
    </row>
    <row r="97">
      <c r="A97" s="14" t="inlineStr">
        <is>
          <t>https://bookmarklogin.com/story21936625/nạo-hầm-cầu-nhanh-chóng-giá-rẻ-24-7</t>
        </is>
      </c>
      <c r="B97" s="15" t="n">
        <v>2</v>
      </c>
      <c r="C97" s="16" t="n">
        <v>1</v>
      </c>
      <c r="D97" s="15" t="inlineStr">
        <is>
          <t>Cheo tab</t>
        </is>
      </c>
      <c r="E97" s="15" t="inlineStr">
        <is>
          <t>4</t>
        </is>
      </c>
      <c r="F97" s="15" t="inlineStr">
        <is>
          <t>Tang 4_Blog Comment</t>
        </is>
      </c>
      <c r="G97" s="17" t="inlineStr">
        <is>
          <t>Tang 4_Bookmarks</t>
        </is>
      </c>
    </row>
    <row r="98">
      <c r="A98" s="14" t="inlineStr">
        <is>
          <t>https://bookmarkloves.com/story24297474/nạo-hầm-cầu-nhanh-chóng-giá-rẻ-24-7</t>
        </is>
      </c>
      <c r="B98" s="15" t="n">
        <v>2</v>
      </c>
      <c r="C98" s="16" t="n">
        <v>1</v>
      </c>
      <c r="D98" s="15" t="inlineStr">
        <is>
          <t>Cheo tab</t>
        </is>
      </c>
      <c r="E98" s="15" t="inlineStr">
        <is>
          <t>4</t>
        </is>
      </c>
      <c r="F98" s="15" t="inlineStr">
        <is>
          <t>Tang 4_Blog Comment</t>
        </is>
      </c>
      <c r="G98" s="17" t="inlineStr">
        <is>
          <t>Tang 4_Bookmarks</t>
        </is>
      </c>
    </row>
    <row r="99">
      <c r="A99" s="14" t="inlineStr">
        <is>
          <t>https://bookmarkmargin.com/story21759074/hút-hầm-cầu-uy-tín-giá-rẻ-24-7</t>
        </is>
      </c>
      <c r="B99" s="15" t="n">
        <v>2</v>
      </c>
      <c r="C99" s="16" t="n">
        <v>1</v>
      </c>
      <c r="D99" s="15" t="inlineStr">
        <is>
          <t>Cheo tab</t>
        </is>
      </c>
      <c r="E99" s="15" t="inlineStr">
        <is>
          <t>4</t>
        </is>
      </c>
      <c r="F99" s="15" t="inlineStr">
        <is>
          <t>Tang 4_Blog Comment</t>
        </is>
      </c>
      <c r="G99" s="17" t="inlineStr">
        <is>
          <t>Tang 4_Bookmarks</t>
        </is>
      </c>
    </row>
    <row r="100">
      <c r="A100" s="14" t="inlineStr">
        <is>
          <t>https://bookmarkmiracle.com/story268802/hút-hầm-cầu-uy-tín-giá-rẻ-24-7</t>
        </is>
      </c>
      <c r="B100" s="15" t="n">
        <v>2</v>
      </c>
      <c r="C100" s="16" t="n">
        <v>1</v>
      </c>
      <c r="D100" s="15" t="inlineStr">
        <is>
          <t>Cheo tab</t>
        </is>
      </c>
      <c r="E100" s="15" t="inlineStr">
        <is>
          <t>4</t>
        </is>
      </c>
      <c r="F100" s="15" t="inlineStr">
        <is>
          <t>Tang 4_Blog Comment</t>
        </is>
      </c>
      <c r="G100" s="17" t="inlineStr">
        <is>
          <t>Tang 4_Bookmarks</t>
        </is>
      </c>
    </row>
    <row r="101">
      <c r="A101" s="14" t="inlineStr">
        <is>
          <t>https://bookmarkmoz.com/story21793077/dịch-vụ-hút-hầm-cầu-chuyên-nghiệp-giá-tốt-24-7</t>
        </is>
      </c>
      <c r="B101" s="15" t="n">
        <v>2</v>
      </c>
      <c r="C101" s="16" t="n">
        <v>1</v>
      </c>
      <c r="D101" s="15" t="inlineStr">
        <is>
          <t>Cheo tab</t>
        </is>
      </c>
      <c r="E101" s="15" t="inlineStr">
        <is>
          <t>4</t>
        </is>
      </c>
      <c r="F101" s="15" t="inlineStr">
        <is>
          <t>Tang 4_Blog Comment</t>
        </is>
      </c>
      <c r="G101" s="17" t="inlineStr">
        <is>
          <t>Tang 4_Bookmarks</t>
        </is>
      </c>
    </row>
    <row r="102">
      <c r="A102" s="14" t="inlineStr">
        <is>
          <t>https://bookmarknap.com/story12382755/nạo-hầm-cầu-nhanh-chóng-giá-rẻ-24-7</t>
        </is>
      </c>
      <c r="B102" s="15" t="n">
        <v>2</v>
      </c>
      <c r="C102" s="16" t="n">
        <v>1</v>
      </c>
      <c r="D102" s="15" t="inlineStr">
        <is>
          <t>Cheo tab</t>
        </is>
      </c>
      <c r="E102" s="15" t="inlineStr">
        <is>
          <t>4</t>
        </is>
      </c>
      <c r="F102" s="15" t="inlineStr">
        <is>
          <t>Tang 4_Blog Comment</t>
        </is>
      </c>
      <c r="G102" s="17" t="inlineStr">
        <is>
          <t>Tang 4_Bookmarks</t>
        </is>
      </c>
    </row>
    <row r="103">
      <c r="A103" s="14" t="inlineStr">
        <is>
          <t>https://bookmarkoffire.com/story21679480/dịch-vụ-hút-hầm-cầu-chuyên-nghiệp-giá-tốt-24-7</t>
        </is>
      </c>
      <c r="B103" s="15" t="n">
        <v>2</v>
      </c>
      <c r="C103" s="16" t="n">
        <v>1</v>
      </c>
      <c r="D103" s="15" t="inlineStr">
        <is>
          <t>Cheo tab</t>
        </is>
      </c>
      <c r="E103" s="15" t="inlineStr">
        <is>
          <t>4</t>
        </is>
      </c>
      <c r="F103" s="15" t="inlineStr">
        <is>
          <t>Tang 4_Blog Comment</t>
        </is>
      </c>
      <c r="G103" s="17" t="inlineStr">
        <is>
          <t>Tang 4_Bookmarks</t>
        </is>
      </c>
    </row>
    <row r="104">
      <c r="A104" s="14" t="inlineStr">
        <is>
          <t>https://bookmarkpagerank.com/story21830037/hút-hầm-cầu-uy-tín-giá-rẻ-24-7</t>
        </is>
      </c>
      <c r="B104" s="15" t="n">
        <v>2</v>
      </c>
      <c r="C104" s="16" t="n">
        <v>1</v>
      </c>
      <c r="D104" s="15" t="inlineStr">
        <is>
          <t>Cheo tab</t>
        </is>
      </c>
      <c r="E104" s="15" t="inlineStr">
        <is>
          <t>4</t>
        </is>
      </c>
      <c r="F104" s="15" t="inlineStr">
        <is>
          <t>Tang 4_Blog Comment</t>
        </is>
      </c>
      <c r="G104" s="17" t="inlineStr">
        <is>
          <t>Tang 4_Bookmarks</t>
        </is>
      </c>
    </row>
    <row r="105">
      <c r="A105" s="14" t="inlineStr">
        <is>
          <t>https://bookmarkpath.com/story21754504/hút-hầm-cầu-uy-tín-giá-rẻ-24-7</t>
        </is>
      </c>
      <c r="B105" s="15" t="n">
        <v>2</v>
      </c>
      <c r="C105" s="16" t="n">
        <v>1</v>
      </c>
      <c r="D105" s="15" t="inlineStr">
        <is>
          <t>Cheo tab</t>
        </is>
      </c>
      <c r="E105" s="15" t="inlineStr">
        <is>
          <t>4</t>
        </is>
      </c>
      <c r="F105" s="15" t="inlineStr">
        <is>
          <t>Tang 4_Blog Comment</t>
        </is>
      </c>
      <c r="G105" s="17" t="inlineStr">
        <is>
          <t>Tang 4_Bookmarks</t>
        </is>
      </c>
    </row>
    <row r="106">
      <c r="A106" s="14" t="inlineStr">
        <is>
          <t>https://bookmarkplaces.com/story21696479/hút-hầm-cầu-uy-tín-giá-rẻ-24-7</t>
        </is>
      </c>
      <c r="B106" s="15" t="n">
        <v>2</v>
      </c>
      <c r="C106" s="16" t="n">
        <v>1</v>
      </c>
      <c r="D106" s="15" t="inlineStr">
        <is>
          <t>Cheo tab</t>
        </is>
      </c>
      <c r="E106" s="15" t="inlineStr">
        <is>
          <t>4</t>
        </is>
      </c>
      <c r="F106" s="15" t="inlineStr">
        <is>
          <t>Tang 4_Blog Comment</t>
        </is>
      </c>
      <c r="G106" s="17" t="inlineStr">
        <is>
          <t>Tang 4_Bookmarks</t>
        </is>
      </c>
    </row>
    <row r="107">
      <c r="A107" s="14" t="inlineStr">
        <is>
          <t>https://bookmarkport.com/story24631025/nạo-hầm-cầu-nhanh-chóng-giá-rẻ-24-7</t>
        </is>
      </c>
      <c r="B107" s="15" t="n">
        <v>2</v>
      </c>
      <c r="C107" s="16" t="n">
        <v>1</v>
      </c>
      <c r="D107" s="15" t="inlineStr">
        <is>
          <t>Cheo tab</t>
        </is>
      </c>
      <c r="E107" s="15" t="inlineStr">
        <is>
          <t>4</t>
        </is>
      </c>
      <c r="F107" s="15" t="inlineStr">
        <is>
          <t>Tang 4_Blog Comment</t>
        </is>
      </c>
      <c r="G107" s="17" t="inlineStr">
        <is>
          <t>Tang 4_Bookmarks</t>
        </is>
      </c>
    </row>
    <row r="108">
      <c r="A108" s="14" t="inlineStr">
        <is>
          <t>https://bookmarkport.com/story24631235/hút-hầm-cầu-uy-tín-giá-rẻ-24-7</t>
        </is>
      </c>
      <c r="B108" s="15" t="n">
        <v>2</v>
      </c>
      <c r="C108" s="16" t="n">
        <v>1</v>
      </c>
      <c r="D108" s="15" t="inlineStr">
        <is>
          <t>Cheo tab</t>
        </is>
      </c>
      <c r="E108" s="15" t="inlineStr">
        <is>
          <t>4</t>
        </is>
      </c>
      <c r="F108" s="15" t="inlineStr">
        <is>
          <t>Tang 4_Blog Comment</t>
        </is>
      </c>
      <c r="G108" s="17" t="inlineStr">
        <is>
          <t>Tang 4_Bookmarks</t>
        </is>
      </c>
    </row>
    <row r="109">
      <c r="A109" s="14" t="inlineStr">
        <is>
          <t>https://bookmarkpressure.com/story21689496/hút-hầm-cầu-uy-tín-giá-rẻ-24-7</t>
        </is>
      </c>
      <c r="B109" s="15" t="n">
        <v>2</v>
      </c>
      <c r="C109" s="16" t="n">
        <v>1</v>
      </c>
      <c r="D109" s="15" t="inlineStr">
        <is>
          <t>Cheo tab</t>
        </is>
      </c>
      <c r="E109" s="15" t="inlineStr">
        <is>
          <t>4</t>
        </is>
      </c>
      <c r="F109" s="15" t="inlineStr">
        <is>
          <t>Tang 4_Blog Comment</t>
        </is>
      </c>
      <c r="G109" s="17" t="inlineStr">
        <is>
          <t>Tang 4_Bookmarks</t>
        </is>
      </c>
    </row>
    <row r="110">
      <c r="A110" s="14" t="inlineStr">
        <is>
          <t>https://bookmarkprobe.com/story22053218/nạo-hầm-cầu-nhanh-chóng-giá-rẻ-24-7</t>
        </is>
      </c>
      <c r="B110" s="15" t="n">
        <v>2</v>
      </c>
      <c r="C110" s="16" t="n">
        <v>1</v>
      </c>
      <c r="D110" s="15" t="inlineStr">
        <is>
          <t>Cheo tab</t>
        </is>
      </c>
      <c r="E110" s="15" t="inlineStr">
        <is>
          <t>4</t>
        </is>
      </c>
      <c r="F110" s="15" t="inlineStr">
        <is>
          <t>Tang 4_Blog Comment</t>
        </is>
      </c>
      <c r="G110" s="17" t="inlineStr">
        <is>
          <t>Tang 4_Bookmarks</t>
        </is>
      </c>
    </row>
    <row r="111">
      <c r="A111" s="14" t="inlineStr">
        <is>
          <t>https://bookmarkproduct.com/story21894670/hút-hầm-cầu-uy-tín-giá-rẻ-24-7</t>
        </is>
      </c>
      <c r="B111" s="15" t="n">
        <v>2</v>
      </c>
      <c r="C111" s="16" t="n">
        <v>1</v>
      </c>
      <c r="D111" s="15" t="inlineStr">
        <is>
          <t>Cheo tab</t>
        </is>
      </c>
      <c r="E111" s="15" t="inlineStr">
        <is>
          <t>4</t>
        </is>
      </c>
      <c r="F111" s="15" t="inlineStr">
        <is>
          <t>Tang 4_Blog Comment</t>
        </is>
      </c>
      <c r="G111" s="17" t="inlineStr">
        <is>
          <t>Tang 4_Bookmarks</t>
        </is>
      </c>
    </row>
    <row r="112">
      <c r="A112" s="14" t="inlineStr">
        <is>
          <t>https://bookmarkquotes.com/story21914752/dịch-vụ-hút-hầm-cầu-chuyên-nghiệp-giá-tốt-24-7</t>
        </is>
      </c>
      <c r="B112" s="15" t="n">
        <v>2</v>
      </c>
      <c r="C112" s="16" t="n">
        <v>1</v>
      </c>
      <c r="D112" s="15" t="inlineStr">
        <is>
          <t>Cheo tab</t>
        </is>
      </c>
      <c r="E112" s="15" t="inlineStr">
        <is>
          <t>4</t>
        </is>
      </c>
      <c r="F112" s="15" t="inlineStr">
        <is>
          <t>Tang 4_Blog Comment</t>
        </is>
      </c>
      <c r="G112" s="17" t="inlineStr">
        <is>
          <t>Tang 4_Bookmarks</t>
        </is>
      </c>
    </row>
    <row r="113">
      <c r="A113" s="14" t="inlineStr">
        <is>
          <t>https://bookmarkrange.com/story23696396/dịch-vụ-hút-hầm-cầu-chuyên-nghiệp-giá-tốt-24-7</t>
        </is>
      </c>
      <c r="B113" s="15" t="n">
        <v>2</v>
      </c>
      <c r="C113" s="16" t="n">
        <v>1</v>
      </c>
      <c r="D113" s="15" t="inlineStr">
        <is>
          <t>Cheo tab</t>
        </is>
      </c>
      <c r="E113" s="15" t="inlineStr">
        <is>
          <t>4</t>
        </is>
      </c>
      <c r="F113" s="15" t="inlineStr">
        <is>
          <t>Tang 4_Blog Comment</t>
        </is>
      </c>
      <c r="G113" s="17" t="inlineStr">
        <is>
          <t>Tang 4_Bookmarks</t>
        </is>
      </c>
    </row>
    <row r="114">
      <c r="A114" s="14" t="inlineStr">
        <is>
          <t>https://bookmarks-hit.com/story26531705/hút-hầm-cầu-uy-tín-giá-rẻ-24-7</t>
        </is>
      </c>
      <c r="B114" s="15" t="n">
        <v>2</v>
      </c>
      <c r="C114" s="16" t="n">
        <v>1</v>
      </c>
      <c r="D114" s="15" t="inlineStr">
        <is>
          <t>Cheo tab</t>
        </is>
      </c>
      <c r="E114" s="15" t="inlineStr">
        <is>
          <t>4</t>
        </is>
      </c>
      <c r="F114" s="15" t="inlineStr">
        <is>
          <t>Tang 4_Blog Comment</t>
        </is>
      </c>
      <c r="G114" s="17" t="inlineStr">
        <is>
          <t>Tang 4_Bookmarks</t>
        </is>
      </c>
    </row>
    <row r="115">
      <c r="A115" s="14" t="inlineStr">
        <is>
          <t>https://bookmarks4seo.com/story21812629/hút-hầm-cầu-uy-tín-giá-rẻ-24-7</t>
        </is>
      </c>
      <c r="B115" s="15" t="n">
        <v>2</v>
      </c>
      <c r="C115" s="16" t="n">
        <v>1</v>
      </c>
      <c r="D115" s="15" t="inlineStr">
        <is>
          <t>Cheo tab</t>
        </is>
      </c>
      <c r="E115" s="15" t="inlineStr">
        <is>
          <t>4</t>
        </is>
      </c>
      <c r="F115" s="15" t="inlineStr">
        <is>
          <t>Tang 4_Blog Comment</t>
        </is>
      </c>
      <c r="G115" s="17" t="inlineStr">
        <is>
          <t>Tang 4_Bookmarks</t>
        </is>
      </c>
    </row>
    <row r="116">
      <c r="A116" s="14" t="inlineStr">
        <is>
          <t>https://bookmarksaifi.com/story21866436/dịch-vụ-hút-hầm-cầu-chuyên-nghiệp-giá-tốt-24-7</t>
        </is>
      </c>
      <c r="B116" s="15" t="n">
        <v>2</v>
      </c>
      <c r="C116" s="16" t="n">
        <v>1</v>
      </c>
      <c r="D116" s="15" t="inlineStr">
        <is>
          <t>Cheo tab</t>
        </is>
      </c>
      <c r="E116" s="15" t="inlineStr">
        <is>
          <t>4</t>
        </is>
      </c>
      <c r="F116" s="15" t="inlineStr">
        <is>
          <t>Tang 4_Blog Comment</t>
        </is>
      </c>
      <c r="G116" s="17" t="inlineStr">
        <is>
          <t>Tang 4_Bookmarks</t>
        </is>
      </c>
    </row>
    <row r="117">
      <c r="A117" s="14" t="inlineStr">
        <is>
          <t>https://bookmarksbay.com/story21826977/hút-hầm-cầu-uy-tín-giá-rẻ-24-7</t>
        </is>
      </c>
      <c r="B117" s="15" t="n">
        <v>2</v>
      </c>
      <c r="C117" s="16" t="n">
        <v>1</v>
      </c>
      <c r="D117" s="15" t="inlineStr">
        <is>
          <t>Cheo tab</t>
        </is>
      </c>
      <c r="E117" s="15" t="inlineStr">
        <is>
          <t>4</t>
        </is>
      </c>
      <c r="F117" s="15" t="inlineStr">
        <is>
          <t>Tang 4_Blog Comment</t>
        </is>
      </c>
      <c r="G117" s="17" t="inlineStr">
        <is>
          <t>Tang 4_Bookmarks</t>
        </is>
      </c>
    </row>
    <row r="118">
      <c r="A118" s="14" t="inlineStr">
        <is>
          <t>https://bookmarksden.com/story21967189/hút-hầm-cầu-uy-tín-giá-rẻ-24-7</t>
        </is>
      </c>
      <c r="B118" s="15" t="n">
        <v>2</v>
      </c>
      <c r="C118" s="16" t="n">
        <v>1</v>
      </c>
      <c r="D118" s="15" t="inlineStr">
        <is>
          <t>Cheo tab</t>
        </is>
      </c>
      <c r="E118" s="15" t="inlineStr">
        <is>
          <t>4</t>
        </is>
      </c>
      <c r="F118" s="15" t="inlineStr">
        <is>
          <t>Tang 4_Blog Comment</t>
        </is>
      </c>
      <c r="G118" s="17" t="inlineStr">
        <is>
          <t>Tang 4_Bookmarks</t>
        </is>
      </c>
    </row>
    <row r="119">
      <c r="A119" s="14" t="inlineStr">
        <is>
          <t>https://bookmarksea.com/story21730672/nạo-hầm-cầu-nhanh-chóng-giá-rẻ-24-7</t>
        </is>
      </c>
      <c r="B119" s="15" t="n">
        <v>2</v>
      </c>
      <c r="C119" s="16" t="n">
        <v>1</v>
      </c>
      <c r="D119" s="15" t="inlineStr">
        <is>
          <t>Cheo tab</t>
        </is>
      </c>
      <c r="E119" s="15" t="inlineStr">
        <is>
          <t>4</t>
        </is>
      </c>
      <c r="F119" s="15" t="inlineStr">
        <is>
          <t>Tang 4_Blog Comment</t>
        </is>
      </c>
      <c r="G119" s="17" t="inlineStr">
        <is>
          <t>Tang 4_Bookmarks</t>
        </is>
      </c>
    </row>
    <row r="120">
      <c r="A120" s="14" t="inlineStr">
        <is>
          <t>https://bookmarksfocus.com/story7536949/nạo-hầm-cầu-nhanh-chóng-giá-rẻ-24-7</t>
        </is>
      </c>
      <c r="B120" s="15" t="n">
        <v>2</v>
      </c>
      <c r="C120" s="16" t="n">
        <v>1</v>
      </c>
      <c r="D120" s="15" t="inlineStr">
        <is>
          <t>Cheo tab</t>
        </is>
      </c>
      <c r="E120" s="15" t="inlineStr">
        <is>
          <t>4</t>
        </is>
      </c>
      <c r="F120" s="15" t="inlineStr">
        <is>
          <t>Tang 4_Blog Comment</t>
        </is>
      </c>
      <c r="G120" s="17" t="inlineStr">
        <is>
          <t>Tang 4_Bookmarks</t>
        </is>
      </c>
    </row>
    <row r="121">
      <c r="A121" s="14" t="inlineStr">
        <is>
          <t>https://bookmarkshome.com/story7622059/nạo-hầm-cầu-nhanh-chóng-giá-rẻ-24-7</t>
        </is>
      </c>
      <c r="B121" s="15" t="n">
        <v>2</v>
      </c>
      <c r="C121" s="16" t="n">
        <v>1</v>
      </c>
      <c r="D121" s="15" t="inlineStr">
        <is>
          <t>Cheo tab</t>
        </is>
      </c>
      <c r="E121" s="15" t="inlineStr">
        <is>
          <t>4</t>
        </is>
      </c>
      <c r="F121" s="15" t="inlineStr">
        <is>
          <t>Tang 4_Blog Comment</t>
        </is>
      </c>
      <c r="G121" s="17" t="inlineStr">
        <is>
          <t>Tang 4_Bookmarks</t>
        </is>
      </c>
    </row>
    <row r="122">
      <c r="A122" s="14" t="inlineStr">
        <is>
          <t>https://bookmarkshq.com/story23646601/dịch-vụ-hút-hầm-cầu-chuyên-nghiệp-giá-tốt-24-7</t>
        </is>
      </c>
      <c r="B122" s="15" t="n">
        <v>2</v>
      </c>
      <c r="C122" s="16" t="n">
        <v>1</v>
      </c>
      <c r="D122" s="15" t="inlineStr">
        <is>
          <t>Cheo tab</t>
        </is>
      </c>
      <c r="E122" s="15" t="inlineStr">
        <is>
          <t>4</t>
        </is>
      </c>
      <c r="F122" s="15" t="inlineStr">
        <is>
          <t>Tang 4_Blog Comment</t>
        </is>
      </c>
      <c r="G122" s="17" t="inlineStr">
        <is>
          <t>Tang 4_Bookmarks</t>
        </is>
      </c>
    </row>
    <row r="123">
      <c r="A123" s="14" t="inlineStr">
        <is>
          <t>https://bookmarkshut.com/story23414065/hút-hầm-cầu-uy-tín-giá-rẻ-24-7</t>
        </is>
      </c>
      <c r="B123" s="15" t="n">
        <v>2</v>
      </c>
      <c r="C123" s="16" t="n">
        <v>1</v>
      </c>
      <c r="D123" s="15" t="inlineStr">
        <is>
          <t>Cheo tab</t>
        </is>
      </c>
      <c r="E123" s="15" t="inlineStr">
        <is>
          <t>4</t>
        </is>
      </c>
      <c r="F123" s="15" t="inlineStr">
        <is>
          <t>Tang 4_Blog Comment</t>
        </is>
      </c>
      <c r="G123" s="17" t="inlineStr">
        <is>
          <t>Tang 4_Bookmarks</t>
        </is>
      </c>
    </row>
    <row r="124">
      <c r="A124" s="14" t="inlineStr">
        <is>
          <t>https://bookmarksknot.com/story23816077/hút-hầm-cầu-uy-tín-giá-rẻ-24-7</t>
        </is>
      </c>
      <c r="B124" s="15" t="n">
        <v>2</v>
      </c>
      <c r="C124" s="16" t="n">
        <v>1</v>
      </c>
      <c r="D124" s="15" t="inlineStr">
        <is>
          <t>Cheo tab</t>
        </is>
      </c>
      <c r="E124" s="15" t="inlineStr">
        <is>
          <t>4</t>
        </is>
      </c>
      <c r="F124" s="15" t="inlineStr">
        <is>
          <t>Tang 4_Blog Comment</t>
        </is>
      </c>
      <c r="G124" s="17" t="inlineStr">
        <is>
          <t>Tang 4_Bookmarks</t>
        </is>
      </c>
    </row>
    <row r="125">
      <c r="A125" s="14" t="inlineStr">
        <is>
          <t>https://bookmarksoflife.com/story7523335/hút-hầm-cầu-uy-tín-giá-rẻ-24-7</t>
        </is>
      </c>
      <c r="B125" s="15" t="n">
        <v>2</v>
      </c>
      <c r="C125" s="16" t="n">
        <v>1</v>
      </c>
      <c r="D125" s="15" t="inlineStr">
        <is>
          <t>Cheo tab</t>
        </is>
      </c>
      <c r="E125" s="15" t="inlineStr">
        <is>
          <t>4</t>
        </is>
      </c>
      <c r="F125" s="15" t="inlineStr">
        <is>
          <t>Tang 4_Blog Comment</t>
        </is>
      </c>
      <c r="G125" s="17" t="inlineStr">
        <is>
          <t>Tang 4_Bookmarks</t>
        </is>
      </c>
    </row>
    <row r="126">
      <c r="A126" s="14" t="inlineStr">
        <is>
          <t>https://bookmarksparkle.com/story21919552/dịch-vụ-hút-hầm-cầu-chuyên-nghiệp-giá-tốt-24-7</t>
        </is>
      </c>
      <c r="B126" s="15" t="n">
        <v>2</v>
      </c>
      <c r="C126" s="16" t="n">
        <v>1</v>
      </c>
      <c r="D126" s="15" t="inlineStr">
        <is>
          <t>Cheo tab</t>
        </is>
      </c>
      <c r="E126" s="15" t="inlineStr">
        <is>
          <t>4</t>
        </is>
      </c>
      <c r="F126" s="15" t="inlineStr">
        <is>
          <t>Tang 4_Blog Comment</t>
        </is>
      </c>
      <c r="G126" s="17" t="inlineStr">
        <is>
          <t>Tang 4_Bookmarks</t>
        </is>
      </c>
    </row>
    <row r="127">
      <c r="A127" s="14" t="inlineStr">
        <is>
          <t>https://bookmarkspecial.com/story21958693/dịch-vụ-hút-hầm-cầu-chuyên-nghiệp-giá-tốt-24-7</t>
        </is>
      </c>
      <c r="B127" s="15" t="n">
        <v>2</v>
      </c>
      <c r="C127" s="16" t="n">
        <v>1</v>
      </c>
      <c r="D127" s="15" t="inlineStr">
        <is>
          <t>Cheo tab</t>
        </is>
      </c>
      <c r="E127" s="15" t="inlineStr">
        <is>
          <t>4</t>
        </is>
      </c>
      <c r="F127" s="15" t="inlineStr">
        <is>
          <t>Tang 4_Blog Comment</t>
        </is>
      </c>
      <c r="G127" s="17" t="inlineStr">
        <is>
          <t>Tang 4_Bookmarks</t>
        </is>
      </c>
    </row>
    <row r="128">
      <c r="A128" s="14" t="inlineStr">
        <is>
          <t>https://bookmarkspedia.com/story7510122/hút-hầm-cầu-uy-tín-giá-rẻ-24-7</t>
        </is>
      </c>
      <c r="B128" s="15" t="n">
        <v>2</v>
      </c>
      <c r="C128" s="16" t="n">
        <v>1</v>
      </c>
      <c r="D128" s="15" t="inlineStr">
        <is>
          <t>Cheo tab</t>
        </is>
      </c>
      <c r="E128" s="15" t="inlineStr">
        <is>
          <t>4</t>
        </is>
      </c>
      <c r="F128" s="15" t="inlineStr">
        <is>
          <t>Tang 4_Blog Comment</t>
        </is>
      </c>
      <c r="G128" s="17" t="inlineStr">
        <is>
          <t>Tang 4_Bookmarks</t>
        </is>
      </c>
    </row>
    <row r="129">
      <c r="A129" s="14" t="inlineStr">
        <is>
          <t>https://bookmarkspiral.com/story21775599/nạo-hầm-cầu-nhanh-chóng-giá-rẻ-24-7</t>
        </is>
      </c>
      <c r="B129" s="15" t="n">
        <v>2</v>
      </c>
      <c r="C129" s="16" t="n">
        <v>1</v>
      </c>
      <c r="D129" s="15" t="inlineStr">
        <is>
          <t>Cheo tab</t>
        </is>
      </c>
      <c r="E129" s="15" t="inlineStr">
        <is>
          <t>4</t>
        </is>
      </c>
      <c r="F129" s="15" t="inlineStr">
        <is>
          <t>Tang 4_Blog Comment</t>
        </is>
      </c>
      <c r="G129" s="17" t="inlineStr">
        <is>
          <t>Tang 4_Bookmarks</t>
        </is>
      </c>
    </row>
    <row r="130">
      <c r="A130" s="14" t="inlineStr">
        <is>
          <t>https://bookmarkspring.com/story16974994/nạo-hầm-cầu-nhanh-chóng-giá-rẻ-24-7</t>
        </is>
      </c>
      <c r="B130" s="15" t="n">
        <v>2</v>
      </c>
      <c r="C130" s="16" t="n">
        <v>1</v>
      </c>
      <c r="D130" s="15" t="inlineStr">
        <is>
          <t>Cheo tab</t>
        </is>
      </c>
      <c r="E130" s="15" t="inlineStr">
        <is>
          <t>4</t>
        </is>
      </c>
      <c r="F130" s="15" t="inlineStr">
        <is>
          <t>Tang 4_Blog Comment</t>
        </is>
      </c>
      <c r="G130" s="17" t="inlineStr">
        <is>
          <t>Tang 4_Bookmarks</t>
        </is>
      </c>
    </row>
    <row r="131">
      <c r="A131" s="14" t="inlineStr">
        <is>
          <t>https://bookmarkspy.com/story23402979/nạo-hầm-cầu-nhanh-chóng-giá-rẻ-24-7</t>
        </is>
      </c>
      <c r="B131" s="15" t="n">
        <v>2</v>
      </c>
      <c r="C131" s="16" t="n">
        <v>1</v>
      </c>
      <c r="D131" s="15" t="inlineStr">
        <is>
          <t>Cheo tab</t>
        </is>
      </c>
      <c r="E131" s="15" t="inlineStr">
        <is>
          <t>4</t>
        </is>
      </c>
      <c r="F131" s="15" t="inlineStr">
        <is>
          <t>Tang 4_Blog Comment</t>
        </is>
      </c>
      <c r="G131" s="17" t="inlineStr">
        <is>
          <t>Tang 4_Bookmarks</t>
        </is>
      </c>
    </row>
    <row r="132">
      <c r="A132" s="14" t="inlineStr">
        <is>
          <t>https://bookmarkssocial.com/story21701793/hút-hầm-cầu-uy-tín-giá-rẻ-24-7</t>
        </is>
      </c>
      <c r="B132" s="15" t="n">
        <v>2</v>
      </c>
      <c r="C132" s="16" t="n">
        <v>1</v>
      </c>
      <c r="D132" s="15" t="inlineStr">
        <is>
          <t>Cheo tab</t>
        </is>
      </c>
      <c r="E132" s="15" t="inlineStr">
        <is>
          <t>4</t>
        </is>
      </c>
      <c r="F132" s="15" t="inlineStr">
        <is>
          <t>Tang 4_Blog Comment</t>
        </is>
      </c>
      <c r="G132" s="17" t="inlineStr">
        <is>
          <t>Tang 4_Bookmarks</t>
        </is>
      </c>
    </row>
    <row r="133">
      <c r="A133" s="14" t="inlineStr">
        <is>
          <t>https://bookmarkstime.com/story22492466/dịch-vụ-hút-hầm-cầu-chuyên-nghiệp-giá-tốt-24-7</t>
        </is>
      </c>
      <c r="B133" s="15" t="n">
        <v>2</v>
      </c>
      <c r="C133" s="16" t="n">
        <v>1</v>
      </c>
      <c r="D133" s="15" t="inlineStr">
        <is>
          <t>Cheo tab</t>
        </is>
      </c>
      <c r="E133" s="15" t="inlineStr">
        <is>
          <t>4</t>
        </is>
      </c>
      <c r="F133" s="15" t="inlineStr">
        <is>
          <t>Tang 4_Blog Comment</t>
        </is>
      </c>
      <c r="G133" s="17" t="inlineStr">
        <is>
          <t>Tang 4_Bookmarks</t>
        </is>
      </c>
    </row>
    <row r="134">
      <c r="A134" s="14" t="inlineStr">
        <is>
          <t>https://bookmarkstown.com/story22026798/nạo-hầm-cầu-nhanh-chóng-giá-rẻ-24-7</t>
        </is>
      </c>
      <c r="B134" s="15" t="n">
        <v>2</v>
      </c>
      <c r="C134" s="16" t="n">
        <v>1</v>
      </c>
      <c r="D134" s="15" t="inlineStr">
        <is>
          <t>Cheo tab</t>
        </is>
      </c>
      <c r="E134" s="15" t="inlineStr">
        <is>
          <t>4</t>
        </is>
      </c>
      <c r="F134" s="15" t="inlineStr">
        <is>
          <t>Tang 4_Blog Comment</t>
        </is>
      </c>
      <c r="G134" s="17" t="inlineStr">
        <is>
          <t>Tang 4_Bookmarks</t>
        </is>
      </c>
    </row>
    <row r="135">
      <c r="A135" s="14" t="inlineStr">
        <is>
          <t>https://bookmarkstumble.com/story23859224/dịch-vụ-hút-hầm-cầu-chuyên-nghiệp-giá-tốt-24-7</t>
        </is>
      </c>
      <c r="B135" s="15" t="n">
        <v>2</v>
      </c>
      <c r="C135" s="16" t="n">
        <v>1</v>
      </c>
      <c r="D135" s="15" t="inlineStr">
        <is>
          <t>Cheo tab</t>
        </is>
      </c>
      <c r="E135" s="15" t="inlineStr">
        <is>
          <t>4</t>
        </is>
      </c>
      <c r="F135" s="15" t="inlineStr">
        <is>
          <t>Tang 4_Blog Comment</t>
        </is>
      </c>
      <c r="G135" s="17" t="inlineStr">
        <is>
          <t>Tang 4_Bookmarks</t>
        </is>
      </c>
    </row>
    <row r="136">
      <c r="A136" s="14" t="inlineStr">
        <is>
          <t>https://bookmarksurl.com/story7452332/hút-hầm-cầu-uy-tín-giá-rẻ-24-7</t>
        </is>
      </c>
      <c r="B136" s="15" t="n">
        <v>2</v>
      </c>
      <c r="C136" s="16" t="n">
        <v>1</v>
      </c>
      <c r="D136" s="15" t="inlineStr">
        <is>
          <t>Cheo tab</t>
        </is>
      </c>
      <c r="E136" s="15" t="inlineStr">
        <is>
          <t>4</t>
        </is>
      </c>
      <c r="F136" s="15" t="inlineStr">
        <is>
          <t>Tang 4_Blog Comment</t>
        </is>
      </c>
      <c r="G136" s="17" t="inlineStr">
        <is>
          <t>Tang 4_Bookmarks</t>
        </is>
      </c>
    </row>
    <row r="137">
      <c r="A137" s="14" t="inlineStr">
        <is>
          <t>https://bookmarksusa.com/story21853094/hút-hầm-cầu-uy-tín-giá-rẻ-24-7</t>
        </is>
      </c>
      <c r="B137" s="15" t="n">
        <v>2</v>
      </c>
      <c r="C137" s="16" t="n">
        <v>1</v>
      </c>
      <c r="D137" s="15" t="inlineStr">
        <is>
          <t>Cheo tab</t>
        </is>
      </c>
      <c r="E137" s="15" t="inlineStr">
        <is>
          <t>4</t>
        </is>
      </c>
      <c r="F137" s="15" t="inlineStr">
        <is>
          <t>Tang 4_Blog Comment</t>
        </is>
      </c>
      <c r="G137" s="17" t="inlineStr">
        <is>
          <t>Tang 4_Bookmarks</t>
        </is>
      </c>
    </row>
    <row r="138">
      <c r="A138" s="14" t="inlineStr">
        <is>
          <t>https://bookmarkswing.com/story23550406/nạo-hầm-cầu-nhanh-chóng-giá-rẻ-24-7</t>
        </is>
      </c>
      <c r="B138" s="15" t="n">
        <v>2</v>
      </c>
      <c r="C138" s="16" t="n">
        <v>1</v>
      </c>
      <c r="D138" s="15" t="inlineStr">
        <is>
          <t>Cheo tab</t>
        </is>
      </c>
      <c r="E138" s="15" t="inlineStr">
        <is>
          <t>4</t>
        </is>
      </c>
      <c r="F138" s="15" t="inlineStr">
        <is>
          <t>Tang 4_Blog Comment</t>
        </is>
      </c>
      <c r="G138" s="17" t="inlineStr">
        <is>
          <t>Tang 4_Bookmarks</t>
        </is>
      </c>
    </row>
    <row r="139">
      <c r="A139" s="14" t="inlineStr">
        <is>
          <t>https://bookmarksystem.com/story21579570/dịch-vụ-hút-hầm-cầu-chuyên-nghiệp-giá-tốt-24-7</t>
        </is>
      </c>
      <c r="B139" s="15" t="n">
        <v>2</v>
      </c>
      <c r="C139" s="16" t="n">
        <v>1</v>
      </c>
      <c r="D139" s="15" t="inlineStr">
        <is>
          <t>Cheo tab</t>
        </is>
      </c>
      <c r="E139" s="15" t="inlineStr">
        <is>
          <t>4</t>
        </is>
      </c>
      <c r="F139" s="15" t="inlineStr">
        <is>
          <t>Tang 4_Blog Comment</t>
        </is>
      </c>
      <c r="G139" s="17" t="inlineStr">
        <is>
          <t>Tang 4_Bookmarks</t>
        </is>
      </c>
    </row>
    <row r="140">
      <c r="A140" s="14" t="inlineStr">
        <is>
          <t>https://bookmarktiger.com/story21719631/nạo-hầm-cầu-nhanh-chóng-giá-rẻ-24-7</t>
        </is>
      </c>
      <c r="B140" s="15" t="n">
        <v>2</v>
      </c>
      <c r="C140" s="16" t="n">
        <v>1</v>
      </c>
      <c r="D140" s="15" t="inlineStr">
        <is>
          <t>Cheo tab</t>
        </is>
      </c>
      <c r="E140" s="15" t="inlineStr">
        <is>
          <t>4</t>
        </is>
      </c>
      <c r="F140" s="15" t="inlineStr">
        <is>
          <t>Tang 4_Blog Comment</t>
        </is>
      </c>
      <c r="G140" s="17" t="inlineStr">
        <is>
          <t>Tang 4_Bookmarks</t>
        </is>
      </c>
    </row>
    <row r="141">
      <c r="A141" s="14" t="inlineStr">
        <is>
          <t>https://bookmarktune.com/story21667381/hút-hầm-cầu-uy-tín-giá-rẻ-24-7</t>
        </is>
      </c>
      <c r="B141" s="15" t="n">
        <v>2</v>
      </c>
      <c r="C141" s="16" t="n">
        <v>1</v>
      </c>
      <c r="D141" s="15" t="inlineStr">
        <is>
          <t>Cheo tab</t>
        </is>
      </c>
      <c r="E141" s="15" t="inlineStr">
        <is>
          <t>4</t>
        </is>
      </c>
      <c r="F141" s="15" t="inlineStr">
        <is>
          <t>Tang 4_Blog Comment</t>
        </is>
      </c>
      <c r="G141" s="17" t="inlineStr">
        <is>
          <t>Tang 4_Bookmarks</t>
        </is>
      </c>
    </row>
    <row r="142">
      <c r="A142" s="14" t="inlineStr">
        <is>
          <t>https://bookmarkunit.com/story21624006/nạo-hầm-cầu-nhanh-chóng-giá-rẻ-24-7</t>
        </is>
      </c>
      <c r="B142" s="15" t="n">
        <v>2</v>
      </c>
      <c r="C142" s="16" t="n">
        <v>1</v>
      </c>
      <c r="D142" s="15" t="inlineStr">
        <is>
          <t>Cheo tab</t>
        </is>
      </c>
      <c r="E142" s="15" t="inlineStr">
        <is>
          <t>4</t>
        </is>
      </c>
      <c r="F142" s="15" t="inlineStr">
        <is>
          <t>Tang 4_Blog Comment</t>
        </is>
      </c>
      <c r="G142" s="17" t="inlineStr">
        <is>
          <t>Tang 4_Bookmarks</t>
        </is>
      </c>
    </row>
    <row r="143">
      <c r="A143" s="14" t="inlineStr">
        <is>
          <t>https://bookmarkuse.com/story21585233/dịch-vụ-hút-hầm-cầu-chuyên-nghiệp-giá-tốt-24-7</t>
        </is>
      </c>
      <c r="B143" s="15" t="n">
        <v>2</v>
      </c>
      <c r="C143" s="16" t="n">
        <v>1</v>
      </c>
      <c r="D143" s="15" t="inlineStr">
        <is>
          <t>Cheo tab</t>
        </is>
      </c>
      <c r="E143" s="15" t="inlineStr">
        <is>
          <t>4</t>
        </is>
      </c>
      <c r="F143" s="15" t="inlineStr">
        <is>
          <t>Tang 4_Blog Comment</t>
        </is>
      </c>
      <c r="G143" s="17" t="inlineStr">
        <is>
          <t>Tang 4_Bookmarks</t>
        </is>
      </c>
    </row>
    <row r="144">
      <c r="A144" s="14" t="inlineStr">
        <is>
          <t>https://bookmarkusers.com/story21573413/nạo-hầm-cầu-nhanh-chóng-giá-rẻ-24-7</t>
        </is>
      </c>
      <c r="B144" s="15" t="n">
        <v>2</v>
      </c>
      <c r="C144" s="16" t="n">
        <v>1</v>
      </c>
      <c r="D144" s="15" t="inlineStr">
        <is>
          <t>Cheo tab</t>
        </is>
      </c>
      <c r="E144" s="15" t="inlineStr">
        <is>
          <t>4</t>
        </is>
      </c>
      <c r="F144" s="15" t="inlineStr">
        <is>
          <t>Tang 4_Blog Comment</t>
        </is>
      </c>
      <c r="G144" s="17" t="inlineStr">
        <is>
          <t>Tang 4_Bookmarks</t>
        </is>
      </c>
    </row>
    <row r="145">
      <c r="A145" s="14" t="inlineStr">
        <is>
          <t>https://bookmarkvids.com/story269048/hút-hầm-cầu-uy-tín-giá-rẻ-24-7</t>
        </is>
      </c>
      <c r="B145" s="15" t="n">
        <v>2</v>
      </c>
      <c r="C145" s="16" t="n">
        <v>1</v>
      </c>
      <c r="D145" s="15" t="inlineStr">
        <is>
          <t>Cheo tab</t>
        </is>
      </c>
      <c r="E145" s="15" t="inlineStr">
        <is>
          <t>4</t>
        </is>
      </c>
      <c r="F145" s="15" t="inlineStr">
        <is>
          <t>Tang 4_Blog Comment</t>
        </is>
      </c>
      <c r="G145" s="17" t="inlineStr">
        <is>
          <t>Tang 4_Bookmarks</t>
        </is>
      </c>
    </row>
    <row r="146">
      <c r="A146" s="14" t="inlineStr">
        <is>
          <t>https://bookmarkworm.com/story21712506/hút-hầm-cầu-uy-tín-giá-rẻ-24-7</t>
        </is>
      </c>
      <c r="B146" s="15" t="n">
        <v>2</v>
      </c>
      <c r="C146" s="16" t="n">
        <v>1</v>
      </c>
      <c r="D146" s="15" t="inlineStr">
        <is>
          <t>Cheo tab</t>
        </is>
      </c>
      <c r="E146" s="15" t="inlineStr">
        <is>
          <t>4</t>
        </is>
      </c>
      <c r="F146" s="15" t="inlineStr">
        <is>
          <t>Tang 4_Blog Comment</t>
        </is>
      </c>
      <c r="G146" s="17" t="inlineStr">
        <is>
          <t>Tang 4_Bookmarks</t>
        </is>
      </c>
    </row>
    <row r="147">
      <c r="A147" s="14" t="inlineStr">
        <is>
          <t>https://bookmarkwuzz.com/story21782649/nạo-hầm-cầu-nhanh-chóng-giá-rẻ-24-7</t>
        </is>
      </c>
      <c r="B147" s="15" t="n">
        <v>2</v>
      </c>
      <c r="C147" s="16" t="n">
        <v>1</v>
      </c>
      <c r="D147" s="15" t="inlineStr">
        <is>
          <t>Cheo tab</t>
        </is>
      </c>
      <c r="E147" s="15" t="inlineStr">
        <is>
          <t>4</t>
        </is>
      </c>
      <c r="F147" s="15" t="inlineStr">
        <is>
          <t>Tang 4_Blog Comment</t>
        </is>
      </c>
      <c r="G147" s="17" t="inlineStr">
        <is>
          <t>Tang 4_Bookmarks</t>
        </is>
      </c>
    </row>
    <row r="148">
      <c r="A148" s="14" t="inlineStr">
        <is>
          <t>https://bookmarkyourpage.com/story7315516/nạo-hầm-cầu-nhanh-chóng-giá-rẻ-24-7</t>
        </is>
      </c>
      <c r="B148" s="15" t="n">
        <v>2</v>
      </c>
      <c r="C148" s="16" t="n">
        <v>1</v>
      </c>
      <c r="D148" s="15" t="inlineStr">
        <is>
          <t>Cheo tab</t>
        </is>
      </c>
      <c r="E148" s="15" t="inlineStr">
        <is>
          <t>4</t>
        </is>
      </c>
      <c r="F148" s="15" t="inlineStr">
        <is>
          <t>Tang 4_Blog Comment</t>
        </is>
      </c>
      <c r="G148" s="17" t="inlineStr">
        <is>
          <t>Tang 4_Bookmarks</t>
        </is>
      </c>
    </row>
    <row r="149">
      <c r="A149" s="14" t="inlineStr">
        <is>
          <t>https://bookmarkzap.com/story21656574/nạo-hầm-cầu-nhanh-chóng-giá-rẻ-24-7</t>
        </is>
      </c>
      <c r="B149" s="15" t="n">
        <v>2</v>
      </c>
      <c r="C149" s="16" t="n">
        <v>1</v>
      </c>
      <c r="D149" s="15" t="inlineStr">
        <is>
          <t>Cheo tab</t>
        </is>
      </c>
      <c r="E149" s="15" t="inlineStr">
        <is>
          <t>4</t>
        </is>
      </c>
      <c r="F149" s="15" t="inlineStr">
        <is>
          <t>Tang 4_Blog Comment</t>
        </is>
      </c>
      <c r="G149" s="17" t="inlineStr">
        <is>
          <t>Tang 4_Bookmarks</t>
        </is>
      </c>
    </row>
    <row r="150">
      <c r="A150" s="14" t="inlineStr">
        <is>
          <t>https://bouchesocial.com/story24104125/nạo-hầm-cầu-nhanh-chóng-giá-rẻ-24-7</t>
        </is>
      </c>
      <c r="B150" s="15" t="n">
        <v>2</v>
      </c>
      <c r="C150" s="16" t="n">
        <v>1</v>
      </c>
      <c r="D150" s="15" t="inlineStr">
        <is>
          <t>Cheo tab</t>
        </is>
      </c>
      <c r="E150" s="15" t="inlineStr">
        <is>
          <t>4</t>
        </is>
      </c>
      <c r="F150" s="15" t="inlineStr">
        <is>
          <t>Tang 4_Blog Comment</t>
        </is>
      </c>
      <c r="G150" s="17" t="inlineStr">
        <is>
          <t>Tang 4_Bookmarks</t>
        </is>
      </c>
    </row>
    <row r="151">
      <c r="A151" s="14" t="inlineStr">
        <is>
          <t>https://brightbookmarks.com/story21999502/dịch-vụ-hút-hầm-cầu-chuyên-nghiệp-giá-tốt-24-7</t>
        </is>
      </c>
      <c r="B151" s="15" t="n">
        <v>2</v>
      </c>
      <c r="C151" s="16" t="n">
        <v>1</v>
      </c>
      <c r="D151" s="15" t="inlineStr">
        <is>
          <t>Cheo tab</t>
        </is>
      </c>
      <c r="E151" s="15" t="inlineStr">
        <is>
          <t>4</t>
        </is>
      </c>
      <c r="F151" s="15" t="inlineStr">
        <is>
          <t>Tang 4_Blog Comment</t>
        </is>
      </c>
      <c r="G151" s="17" t="inlineStr">
        <is>
          <t>Tang 4_Bookmarks</t>
        </is>
      </c>
    </row>
    <row r="152">
      <c r="A152" s="14" t="inlineStr">
        <is>
          <t>https://businessbookmark.com/story7377086/dịch-vụ-hút-hầm-cầu-chuyên-nghiệp-giá-tốt-24-7</t>
        </is>
      </c>
      <c r="B152" s="15" t="n">
        <v>2</v>
      </c>
      <c r="C152" s="16" t="n">
        <v>1</v>
      </c>
      <c r="D152" s="15" t="inlineStr">
        <is>
          <t>Cheo tab</t>
        </is>
      </c>
      <c r="E152" s="15" t="inlineStr">
        <is>
          <t>4</t>
        </is>
      </c>
      <c r="F152" s="15" t="inlineStr">
        <is>
          <t>Tang 4_Blog Comment</t>
        </is>
      </c>
      <c r="G152" s="17" t="inlineStr">
        <is>
          <t>Tang 4_Bookmarks</t>
        </is>
      </c>
    </row>
    <row r="153">
      <c r="A153" s="14" t="inlineStr">
        <is>
          <t>https://captainbookmark.com/story21705452/nạo-hầm-cầu-nhanh-chóng-giá-rẻ-24-7</t>
        </is>
      </c>
      <c r="B153" s="15" t="n">
        <v>2</v>
      </c>
      <c r="C153" s="16" t="n">
        <v>1</v>
      </c>
      <c r="D153" s="15" t="inlineStr">
        <is>
          <t>Cheo tab</t>
        </is>
      </c>
      <c r="E153" s="15" t="inlineStr">
        <is>
          <t>4</t>
        </is>
      </c>
      <c r="F153" s="15" t="inlineStr">
        <is>
          <t>Tang 4_Blog Comment</t>
        </is>
      </c>
      <c r="G153" s="17" t="inlineStr">
        <is>
          <t>Tang 4_Bookmarks</t>
        </is>
      </c>
    </row>
    <row r="154">
      <c r="A154" s="14" t="inlineStr">
        <is>
          <t>https://cheapbookmarking.com/story21666432/nạo-hầm-cầu-nhanh-chóng-giá-rẻ-24-7</t>
        </is>
      </c>
      <c r="B154" s="15" t="n">
        <v>2</v>
      </c>
      <c r="C154" s="16" t="n">
        <v>1</v>
      </c>
      <c r="D154" s="15" t="inlineStr">
        <is>
          <t>Cheo tab</t>
        </is>
      </c>
      <c r="E154" s="15" t="inlineStr">
        <is>
          <t>4</t>
        </is>
      </c>
      <c r="F154" s="15" t="inlineStr">
        <is>
          <t>Tang 4_Blog Comment</t>
        </is>
      </c>
      <c r="G154" s="17" t="inlineStr">
        <is>
          <t>Tang 4_Bookmarks</t>
        </is>
      </c>
    </row>
    <row r="155">
      <c r="A155" s="14" t="inlineStr">
        <is>
          <t>https://checkbookmarks.com/story7487055/hút-hầm-cầu-uy-tín-giá-rẻ-24-7</t>
        </is>
      </c>
      <c r="B155" s="15" t="n">
        <v>2</v>
      </c>
      <c r="C155" s="16" t="n">
        <v>1</v>
      </c>
      <c r="D155" s="15" t="inlineStr">
        <is>
          <t>Cheo tab</t>
        </is>
      </c>
      <c r="E155" s="15" t="inlineStr">
        <is>
          <t>4</t>
        </is>
      </c>
      <c r="F155" s="15" t="inlineStr">
        <is>
          <t>Tang 4_Blog Comment</t>
        </is>
      </c>
      <c r="G155" s="17" t="inlineStr">
        <is>
          <t>Tang 4_Bookmarks</t>
        </is>
      </c>
    </row>
    <row r="156">
      <c r="A156" s="14" t="inlineStr">
        <is>
          <t>https://classifylist.com/story23777313/hút-hầm-cầu-uy-tín-giá-rẻ-24-7</t>
        </is>
      </c>
      <c r="B156" s="15" t="n">
        <v>2</v>
      </c>
      <c r="C156" s="16" t="n">
        <v>1</v>
      </c>
      <c r="D156" s="15" t="inlineStr">
        <is>
          <t>Cheo tab</t>
        </is>
      </c>
      <c r="E156" s="15" t="inlineStr">
        <is>
          <t>4</t>
        </is>
      </c>
      <c r="F156" s="15" t="inlineStr">
        <is>
          <t>Tang 4_Blog Comment</t>
        </is>
      </c>
      <c r="G156" s="17" t="inlineStr">
        <is>
          <t>Tang 4_Bookmarks</t>
        </is>
      </c>
    </row>
    <row r="157">
      <c r="A157" s="14" t="inlineStr">
        <is>
          <t>https://companyspage.com/story6797452/nạo-hầm-cầu-nhanh-chóng-giá-rẻ-24-7</t>
        </is>
      </c>
      <c r="B157" s="15" t="n">
        <v>2</v>
      </c>
      <c r="C157" s="16" t="n">
        <v>1</v>
      </c>
      <c r="D157" s="15" t="inlineStr">
        <is>
          <t>Cheo tab</t>
        </is>
      </c>
      <c r="E157" s="15" t="inlineStr">
        <is>
          <t>4</t>
        </is>
      </c>
      <c r="F157" s="15" t="inlineStr">
        <is>
          <t>Tang 4_Blog Comment</t>
        </is>
      </c>
      <c r="G157" s="17" t="inlineStr">
        <is>
          <t>Tang 4_Bookmarks</t>
        </is>
      </c>
    </row>
    <row r="158">
      <c r="A158" s="14" t="inlineStr">
        <is>
          <t>https://crossbookmark.com/story21641981/hút-hầm-cầu-uy-tín-giá-rẻ-24-7</t>
        </is>
      </c>
      <c r="B158" s="15" t="n">
        <v>2</v>
      </c>
      <c r="C158" s="16" t="n">
        <v>1</v>
      </c>
      <c r="D158" s="15" t="inlineStr">
        <is>
          <t>Cheo tab</t>
        </is>
      </c>
      <c r="E158" s="15" t="inlineStr">
        <is>
          <t>4</t>
        </is>
      </c>
      <c r="F158" s="15" t="inlineStr">
        <is>
          <t>Tang 4_Blog Comment</t>
        </is>
      </c>
      <c r="G158" s="17" t="inlineStr">
        <is>
          <t>Tang 4_Bookmarks</t>
        </is>
      </c>
    </row>
    <row r="159">
      <c r="A159" s="14" t="inlineStr">
        <is>
          <t>https://cruxbookmarks.com/story21863077/dịch-vụ-hút-hầm-cầu-chuyên-nghiệp-giá-tốt-24-7</t>
        </is>
      </c>
      <c r="B159" s="15" t="n">
        <v>2</v>
      </c>
      <c r="C159" s="16" t="n">
        <v>1</v>
      </c>
      <c r="D159" s="15" t="inlineStr">
        <is>
          <t>Cheo tab</t>
        </is>
      </c>
      <c r="E159" s="15" t="inlineStr">
        <is>
          <t>4</t>
        </is>
      </c>
      <c r="F159" s="15" t="inlineStr">
        <is>
          <t>Tang 4_Blog Comment</t>
        </is>
      </c>
      <c r="G159" s="17" t="inlineStr">
        <is>
          <t>Tang 4_Bookmarks</t>
        </is>
      </c>
    </row>
    <row r="160">
      <c r="A160" s="14" t="inlineStr">
        <is>
          <t>https://cyberbookmarking.com/story21693507/dịch-vụ-hút-hầm-cầu-chuyên-nghiệp-giá-tốt-24-7</t>
        </is>
      </c>
      <c r="B160" s="15" t="n">
        <v>2</v>
      </c>
      <c r="C160" s="16" t="n">
        <v>1</v>
      </c>
      <c r="D160" s="15" t="inlineStr">
        <is>
          <t>Cheo tab</t>
        </is>
      </c>
      <c r="E160" s="15" t="inlineStr">
        <is>
          <t>4</t>
        </is>
      </c>
      <c r="F160" s="15" t="inlineStr">
        <is>
          <t>Tang 4_Blog Comment</t>
        </is>
      </c>
      <c r="G160" s="17" t="inlineStr">
        <is>
          <t>Tang 4_Bookmarks</t>
        </is>
      </c>
    </row>
    <row r="161">
      <c r="A161" s="14" t="inlineStr">
        <is>
          <t>https://dailybookmarkhit.com/story21871058/nạo-hầm-cầu-nhanh-chóng-giá-rẻ-24-7</t>
        </is>
      </c>
      <c r="B161" s="15" t="n">
        <v>2</v>
      </c>
      <c r="C161" s="16" t="n">
        <v>1</v>
      </c>
      <c r="D161" s="15" t="inlineStr">
        <is>
          <t>Cheo tab</t>
        </is>
      </c>
      <c r="E161" s="15" t="inlineStr">
        <is>
          <t>4</t>
        </is>
      </c>
      <c r="F161" s="15" t="inlineStr">
        <is>
          <t>Tang 4_Blog Comment</t>
        </is>
      </c>
      <c r="G161" s="17" t="inlineStr">
        <is>
          <t>Tang 4_Bookmarks</t>
        </is>
      </c>
    </row>
    <row r="162">
      <c r="A162" s="14" t="inlineStr">
        <is>
          <t>https://dftsocial.com/story22913460/nạo-hầm-cầu-nhanh-chóng-giá-rẻ-24-7</t>
        </is>
      </c>
      <c r="B162" s="15" t="n">
        <v>2</v>
      </c>
      <c r="C162" s="16" t="n">
        <v>1</v>
      </c>
      <c r="D162" s="15" t="inlineStr">
        <is>
          <t>Cheo tab</t>
        </is>
      </c>
      <c r="E162" s="15" t="inlineStr">
        <is>
          <t>4</t>
        </is>
      </c>
      <c r="F162" s="15" t="inlineStr">
        <is>
          <t>Tang 4_Blog Comment</t>
        </is>
      </c>
      <c r="G162" s="17" t="inlineStr">
        <is>
          <t>Tang 4_Bookmarks</t>
        </is>
      </c>
    </row>
    <row r="163">
      <c r="A163" s="14" t="inlineStr">
        <is>
          <t>https://digibookmarks.com/story21718552/dịch-vụ-hút-hầm-cầu-chuyên-nghiệp-giá-tốt-24-7</t>
        </is>
      </c>
      <c r="B163" s="15" t="n">
        <v>2</v>
      </c>
      <c r="C163" s="16" t="n">
        <v>1</v>
      </c>
      <c r="D163" s="15" t="inlineStr">
        <is>
          <t>Cheo tab</t>
        </is>
      </c>
      <c r="E163" s="15" t="inlineStr">
        <is>
          <t>4</t>
        </is>
      </c>
      <c r="F163" s="15" t="inlineStr">
        <is>
          <t>Tang 4_Blog Comment</t>
        </is>
      </c>
      <c r="G163" s="17" t="inlineStr">
        <is>
          <t>Tang 4_Bookmarks</t>
        </is>
      </c>
    </row>
    <row r="164">
      <c r="A164" s="14" t="inlineStr">
        <is>
          <t>https://directmysocial.com/story6564205/dịch-vụ-hút-hầm-cầu-chuyên-nghiệp-giá-tốt-24-7</t>
        </is>
      </c>
      <c r="B164" s="15" t="n">
        <v>2</v>
      </c>
      <c r="C164" s="16" t="n">
        <v>1</v>
      </c>
      <c r="D164" s="15" t="inlineStr">
        <is>
          <t>Cheo tab</t>
        </is>
      </c>
      <c r="E164" s="15" t="inlineStr">
        <is>
          <t>4</t>
        </is>
      </c>
      <c r="F164" s="15" t="inlineStr">
        <is>
          <t>Tang 4_Blog Comment</t>
        </is>
      </c>
      <c r="G164" s="17" t="inlineStr">
        <is>
          <t>Tang 4_Bookmarks</t>
        </is>
      </c>
    </row>
    <row r="165">
      <c r="A165" s="14" t="inlineStr">
        <is>
          <t>https://dirstop.com/story29320374/dịch-vụ-hút-hầm-cầu-chuyên-nghiệp-giá-tốt-24-7</t>
        </is>
      </c>
      <c r="B165" s="15" t="n">
        <v>2</v>
      </c>
      <c r="C165" s="16" t="n">
        <v>1</v>
      </c>
      <c r="D165" s="15" t="inlineStr">
        <is>
          <t>Cheo tab</t>
        </is>
      </c>
      <c r="E165" s="15" t="inlineStr">
        <is>
          <t>4</t>
        </is>
      </c>
      <c r="F165" s="15" t="inlineStr">
        <is>
          <t>Tang 4_Blog Comment</t>
        </is>
      </c>
      <c r="G165" s="17" t="inlineStr">
        <is>
          <t>Tang 4_Bookmarks</t>
        </is>
      </c>
    </row>
    <row r="166">
      <c r="A166" s="14" t="inlineStr">
        <is>
          <t>https://dirstop.com/story29320905/hút-hầm-cầu-uy-tín-giá-rẻ-24-7</t>
        </is>
      </c>
      <c r="B166" s="15" t="n">
        <v>2</v>
      </c>
      <c r="C166" s="16" t="n">
        <v>1</v>
      </c>
      <c r="D166" s="15" t="inlineStr">
        <is>
          <t>Cheo tab</t>
        </is>
      </c>
      <c r="E166" s="15" t="inlineStr">
        <is>
          <t>4</t>
        </is>
      </c>
      <c r="F166" s="15" t="inlineStr">
        <is>
          <t>Tang 4_Blog Comment</t>
        </is>
      </c>
      <c r="G166" s="17" t="inlineStr">
        <is>
          <t>Tang 4_Bookmarks</t>
        </is>
      </c>
    </row>
    <row r="167">
      <c r="A167" s="14" t="inlineStr">
        <is>
          <t>https://dmozbookmark.com/story21775244/nạo-hầm-cầu-nhanh-chóng-giá-rẻ-24-7</t>
        </is>
      </c>
      <c r="B167" s="15" t="n">
        <v>2</v>
      </c>
      <c r="C167" s="16" t="n">
        <v>1</v>
      </c>
      <c r="D167" s="15" t="inlineStr">
        <is>
          <t>Cheo tab</t>
        </is>
      </c>
      <c r="E167" s="15" t="inlineStr">
        <is>
          <t>4</t>
        </is>
      </c>
      <c r="F167" s="15" t="inlineStr">
        <is>
          <t>Tang 4_Blog Comment</t>
        </is>
      </c>
      <c r="G167" s="17" t="inlineStr">
        <is>
          <t>Tang 4_Bookmarks</t>
        </is>
      </c>
    </row>
    <row r="168">
      <c r="A168" s="14" t="inlineStr">
        <is>
          <t>https://doctorbookmark.com/story21838700/hút-hầm-cầu-uy-tín-giá-rẻ-24-7</t>
        </is>
      </c>
      <c r="B168" s="15" t="n">
        <v>2</v>
      </c>
      <c r="C168" s="16" t="n">
        <v>1</v>
      </c>
      <c r="D168" s="15" t="inlineStr">
        <is>
          <t>Cheo tab</t>
        </is>
      </c>
      <c r="E168" s="15" t="inlineStr">
        <is>
          <t>4</t>
        </is>
      </c>
      <c r="F168" s="15" t="inlineStr">
        <is>
          <t>Tang 4_Blog Comment</t>
        </is>
      </c>
      <c r="G168" s="17" t="inlineStr">
        <is>
          <t>Tang 4_Bookmarks</t>
        </is>
      </c>
    </row>
    <row r="169">
      <c r="A169" s="14" t="inlineStr">
        <is>
          <t>https://e-bookmarks.com/story7557340/hút-hầm-cầu-uy-tín-giá-rẻ-24-7</t>
        </is>
      </c>
      <c r="B169" s="15" t="n">
        <v>2</v>
      </c>
      <c r="C169" s="16" t="n">
        <v>1</v>
      </c>
      <c r="D169" s="15" t="inlineStr">
        <is>
          <t>Cheo tab</t>
        </is>
      </c>
      <c r="E169" s="15" t="inlineStr">
        <is>
          <t>4</t>
        </is>
      </c>
      <c r="F169" s="15" t="inlineStr">
        <is>
          <t>Tang 4_Blog Comment</t>
        </is>
      </c>
      <c r="G169" s="17" t="inlineStr">
        <is>
          <t>Tang 4_Bookmarks</t>
        </is>
      </c>
    </row>
    <row r="170">
      <c r="A170" s="14" t="inlineStr">
        <is>
          <t>https://easiestbookmarks.com/story21889109/nạo-hầm-cầu-nhanh-chóng-giá-rẻ-24-7</t>
        </is>
      </c>
      <c r="B170" s="15" t="n">
        <v>2</v>
      </c>
      <c r="C170" s="16" t="n">
        <v>1</v>
      </c>
      <c r="D170" s="15" t="inlineStr">
        <is>
          <t>Cheo tab</t>
        </is>
      </c>
      <c r="E170" s="15" t="inlineStr">
        <is>
          <t>4</t>
        </is>
      </c>
      <c r="F170" s="15" t="inlineStr">
        <is>
          <t>Tang 4_Blog Comment</t>
        </is>
      </c>
      <c r="G170" s="17" t="inlineStr">
        <is>
          <t>Tang 4_Bookmarks</t>
        </is>
      </c>
    </row>
    <row r="171">
      <c r="A171" s="14" t="inlineStr">
        <is>
          <t>https://echobookmarks.com/story21757374/dịch-vụ-hút-hầm-cầu-chuyên-nghiệp-giá-tốt-24-7</t>
        </is>
      </c>
      <c r="B171" s="15" t="n">
        <v>2</v>
      </c>
      <c r="C171" s="16" t="n">
        <v>1</v>
      </c>
      <c r="D171" s="15" t="inlineStr">
        <is>
          <t>Cheo tab</t>
        </is>
      </c>
      <c r="E171" s="15" t="inlineStr">
        <is>
          <t>4</t>
        </is>
      </c>
      <c r="F171" s="15" t="inlineStr">
        <is>
          <t>Tang 4_Blog Comment</t>
        </is>
      </c>
      <c r="G171" s="17" t="inlineStr">
        <is>
          <t>Tang 4_Bookmarks</t>
        </is>
      </c>
    </row>
    <row r="172">
      <c r="A172" s="14" t="inlineStr">
        <is>
          <t>https://enrollbookmarks.com/story21710167/nạo-hầm-cầu-nhanh-chóng-giá-rẻ-24-7</t>
        </is>
      </c>
      <c r="B172" s="15" t="n">
        <v>2</v>
      </c>
      <c r="C172" s="16" t="n">
        <v>1</v>
      </c>
      <c r="D172" s="15" t="inlineStr">
        <is>
          <t>Cheo tab</t>
        </is>
      </c>
      <c r="E172" s="15" t="inlineStr">
        <is>
          <t>4</t>
        </is>
      </c>
      <c r="F172" s="15" t="inlineStr">
        <is>
          <t>Tang 4_Blog Comment</t>
        </is>
      </c>
      <c r="G172" s="17" t="inlineStr">
        <is>
          <t>Tang 4_Bookmarks</t>
        </is>
      </c>
    </row>
    <row r="173">
      <c r="A173" s="14" t="inlineStr">
        <is>
          <t>https://esocialmall.com/story7284886/hút-hầm-cầu-uy-tín-giá-rẻ-24-7</t>
        </is>
      </c>
      <c r="B173" s="15" t="n">
        <v>2</v>
      </c>
      <c r="C173" s="16" t="n">
        <v>1</v>
      </c>
      <c r="D173" s="15" t="inlineStr">
        <is>
          <t>Cheo tab</t>
        </is>
      </c>
      <c r="E173" s="15" t="inlineStr">
        <is>
          <t>4</t>
        </is>
      </c>
      <c r="F173" s="15" t="inlineStr">
        <is>
          <t>Tang 4_Blog Comment</t>
        </is>
      </c>
      <c r="G173" s="17" t="inlineStr">
        <is>
          <t>Tang 4_Bookmarks</t>
        </is>
      </c>
    </row>
    <row r="174">
      <c r="A174" s="14" t="inlineStr">
        <is>
          <t>https://eternalbookmarks.com/story21595524/hút-hầm-cầu-uy-tín-giá-rẻ-24-7</t>
        </is>
      </c>
      <c r="B174" s="15" t="n">
        <v>2</v>
      </c>
      <c r="C174" s="16" t="n">
        <v>1</v>
      </c>
      <c r="D174" s="15" t="inlineStr">
        <is>
          <t>Cheo tab</t>
        </is>
      </c>
      <c r="E174" s="15" t="inlineStr">
        <is>
          <t>4</t>
        </is>
      </c>
      <c r="F174" s="15" t="inlineStr">
        <is>
          <t>Tang 4_Blog Comment</t>
        </is>
      </c>
      <c r="G174" s="17" t="inlineStr">
        <is>
          <t>Tang 4_Bookmarks</t>
        </is>
      </c>
    </row>
    <row r="175">
      <c r="A175" s="14" t="inlineStr">
        <is>
          <t>https://exactlybookmarks.com/story21713125/nạo-hầm-cầu-nhanh-chóng-giá-rẻ-24-7</t>
        </is>
      </c>
      <c r="B175" s="15" t="n">
        <v>2</v>
      </c>
      <c r="C175" s="16" t="n">
        <v>1</v>
      </c>
      <c r="D175" s="15" t="inlineStr">
        <is>
          <t>Cheo tab</t>
        </is>
      </c>
      <c r="E175" s="15" t="inlineStr">
        <is>
          <t>4</t>
        </is>
      </c>
      <c r="F175" s="15" t="inlineStr">
        <is>
          <t>Tang 4_Blog Comment</t>
        </is>
      </c>
      <c r="G175" s="17" t="inlineStr">
        <is>
          <t>Tang 4_Bookmarks</t>
        </is>
      </c>
    </row>
    <row r="176">
      <c r="A176" s="14" t="inlineStr">
        <is>
          <t>https://explorebookmarks.com/story21674395/hút-hầm-cầu-uy-tín-giá-rẻ-24-7</t>
        </is>
      </c>
      <c r="B176" s="15" t="n">
        <v>2</v>
      </c>
      <c r="C176" s="16" t="n">
        <v>1</v>
      </c>
      <c r="D176" s="15" t="inlineStr">
        <is>
          <t>Cheo tab</t>
        </is>
      </c>
      <c r="E176" s="15" t="inlineStr">
        <is>
          <t>4</t>
        </is>
      </c>
      <c r="F176" s="15" t="inlineStr">
        <is>
          <t>Tang 4_Blog Comment</t>
        </is>
      </c>
      <c r="G176" s="17" t="inlineStr">
        <is>
          <t>Tang 4_Bookmarks</t>
        </is>
      </c>
    </row>
    <row r="177">
      <c r="A177" s="14" t="inlineStr">
        <is>
          <t>https://express-page.com/story7264864/hút-hầm-cầu-uy-tín-giá-rẻ-24-7</t>
        </is>
      </c>
      <c r="B177" s="15" t="n">
        <v>2</v>
      </c>
      <c r="C177" s="16" t="n">
        <v>1</v>
      </c>
      <c r="D177" s="15" t="inlineStr">
        <is>
          <t>Cheo tab</t>
        </is>
      </c>
      <c r="E177" s="15" t="inlineStr">
        <is>
          <t>4</t>
        </is>
      </c>
      <c r="F177" s="15" t="inlineStr">
        <is>
          <t>Tang 4_Blog Comment</t>
        </is>
      </c>
      <c r="G177" s="17" t="inlineStr">
        <is>
          <t>Tang 4_Bookmarks</t>
        </is>
      </c>
    </row>
    <row r="178">
      <c r="A178" s="14" t="inlineStr">
        <is>
          <t>https://expressbookmark.com/story21764447/hút-hầm-cầu-uy-tín-giá-rẻ-24-7</t>
        </is>
      </c>
      <c r="B178" s="15" t="n">
        <v>2</v>
      </c>
      <c r="C178" s="16" t="n">
        <v>1</v>
      </c>
      <c r="D178" s="15" t="inlineStr">
        <is>
          <t>Cheo tab</t>
        </is>
      </c>
      <c r="E178" s="15" t="inlineStr">
        <is>
          <t>4</t>
        </is>
      </c>
      <c r="F178" s="15" t="inlineStr">
        <is>
          <t>Tang 4_Blog Comment</t>
        </is>
      </c>
      <c r="G178" s="17" t="inlineStr">
        <is>
          <t>Tang 4_Bookmarks</t>
        </is>
      </c>
    </row>
    <row r="179">
      <c r="A179" s="14" t="inlineStr">
        <is>
          <t>https://extrabookmarking.com/story21781451/dịch-vụ-hút-hầm-cầu-chuyên-nghiệp-giá-tốt-24-7</t>
        </is>
      </c>
      <c r="B179" s="15" t="n">
        <v>2</v>
      </c>
      <c r="C179" s="16" t="n">
        <v>1</v>
      </c>
      <c r="D179" s="15" t="inlineStr">
        <is>
          <t>Cheo tab</t>
        </is>
      </c>
      <c r="E179" s="15" t="inlineStr">
        <is>
          <t>4</t>
        </is>
      </c>
      <c r="F179" s="15" t="inlineStr">
        <is>
          <t>Tang 4_Blog Comment</t>
        </is>
      </c>
      <c r="G179" s="17" t="inlineStr">
        <is>
          <t>Tang 4_Bookmarks</t>
        </is>
      </c>
    </row>
    <row r="180">
      <c r="A180" s="14" t="inlineStr">
        <is>
          <t>https://ez-bookmarking.com/story21720629/hút-hầm-cầu-uy-tín-giá-rẻ-24-7</t>
        </is>
      </c>
      <c r="B180" s="15" t="n">
        <v>2</v>
      </c>
      <c r="C180" s="16" t="n">
        <v>1</v>
      </c>
      <c r="D180" s="15" t="inlineStr">
        <is>
          <t>Cheo tab</t>
        </is>
      </c>
      <c r="E180" s="15" t="inlineStr">
        <is>
          <t>4</t>
        </is>
      </c>
      <c r="F180" s="15" t="inlineStr">
        <is>
          <t>Tang 4_Blog Comment</t>
        </is>
      </c>
      <c r="G180" s="17" t="inlineStr">
        <is>
          <t>Tang 4_Bookmarks</t>
        </is>
      </c>
    </row>
    <row r="181">
      <c r="A181" s="14" t="inlineStr">
        <is>
          <t>https://ezmarkbookmarks.com/story21904889/nạo-hầm-cầu-nhanh-chóng-giá-rẻ-24-7</t>
        </is>
      </c>
      <c r="B181" s="15" t="n">
        <v>2</v>
      </c>
      <c r="C181" s="16" t="n">
        <v>1</v>
      </c>
      <c r="D181" s="15" t="inlineStr">
        <is>
          <t>Cheo tab</t>
        </is>
      </c>
      <c r="E181" s="15" t="inlineStr">
        <is>
          <t>4</t>
        </is>
      </c>
      <c r="F181" s="15" t="inlineStr">
        <is>
          <t>Tang 4_Blog Comment</t>
        </is>
      </c>
      <c r="G181" s="17" t="inlineStr">
        <is>
          <t>Tang 4_Bookmarks</t>
        </is>
      </c>
    </row>
    <row r="182">
      <c r="A182" s="14" t="inlineStr">
        <is>
          <t>https://fatallisto.com/story11917226/dịch-vụ-hút-hầm-cầu-chuyên-nghiệp-giá-tốt-24-7</t>
        </is>
      </c>
      <c r="B182" s="15" t="n">
        <v>2</v>
      </c>
      <c r="C182" s="16" t="n">
        <v>1</v>
      </c>
      <c r="D182" s="15" t="inlineStr">
        <is>
          <t>Cheo tab</t>
        </is>
      </c>
      <c r="E182" s="15" t="inlineStr">
        <is>
          <t>4</t>
        </is>
      </c>
      <c r="F182" s="15" t="inlineStr">
        <is>
          <t>Tang 4_Blog Comment</t>
        </is>
      </c>
      <c r="G182" s="17" t="inlineStr">
        <is>
          <t>Tang 4_Bookmarks</t>
        </is>
      </c>
    </row>
    <row r="183">
      <c r="A183" s="14" t="inlineStr">
        <is>
          <t>https://fellowfavorite.com/story23176456/dịch-vụ-hút-hầm-cầu-chuyên-nghiệp-giá-tốt-24-7</t>
        </is>
      </c>
      <c r="B183" s="15" t="n">
        <v>2</v>
      </c>
      <c r="C183" s="16" t="n">
        <v>1</v>
      </c>
      <c r="D183" s="15" t="inlineStr">
        <is>
          <t>Cheo tab</t>
        </is>
      </c>
      <c r="E183" s="15" t="inlineStr">
        <is>
          <t>4</t>
        </is>
      </c>
      <c r="F183" s="15" t="inlineStr">
        <is>
          <t>Tang 4_Blog Comment</t>
        </is>
      </c>
      <c r="G183" s="17" t="inlineStr">
        <is>
          <t>Tang 4_Bookmarks</t>
        </is>
      </c>
    </row>
    <row r="184">
      <c r="A184" s="14" t="inlineStr">
        <is>
          <t>https://followbookmarks.com/story21898159/nạo-hầm-cầu-nhanh-chóng-giá-rẻ-24-7</t>
        </is>
      </c>
      <c r="B184" s="15" t="n">
        <v>2</v>
      </c>
      <c r="C184" s="16" t="n">
        <v>1</v>
      </c>
      <c r="D184" s="15" t="inlineStr">
        <is>
          <t>Cheo tab</t>
        </is>
      </c>
      <c r="E184" s="15" t="inlineStr">
        <is>
          <t>4</t>
        </is>
      </c>
      <c r="F184" s="15" t="inlineStr">
        <is>
          <t>Tang 4_Blog Comment</t>
        </is>
      </c>
      <c r="G184" s="17" t="inlineStr">
        <is>
          <t>Tang 4_Bookmarks</t>
        </is>
      </c>
    </row>
    <row r="185">
      <c r="A185" s="14" t="inlineStr">
        <is>
          <t>https://free-bookmarking.com/story21854955/dịch-vụ-hút-hầm-cầu-chuyên-nghiệp-giá-tốt-24-7</t>
        </is>
      </c>
      <c r="B185" s="15" t="n">
        <v>2</v>
      </c>
      <c r="C185" s="16" t="n">
        <v>1</v>
      </c>
      <c r="D185" s="15" t="inlineStr">
        <is>
          <t>Cheo tab</t>
        </is>
      </c>
      <c r="E185" s="15" t="inlineStr">
        <is>
          <t>4</t>
        </is>
      </c>
      <c r="F185" s="15" t="inlineStr">
        <is>
          <t>Tang 4_Blog Comment</t>
        </is>
      </c>
      <c r="G185" s="17" t="inlineStr">
        <is>
          <t>Tang 4_Bookmarks</t>
        </is>
      </c>
    </row>
    <row r="186">
      <c r="A186" s="14" t="inlineStr">
        <is>
          <t>https://freebookmarkpost.com/story21624809/dịch-vụ-hút-hầm-cầu-chuyên-nghiệp-giá-tốt-24-7</t>
        </is>
      </c>
      <c r="B186" s="15" t="n">
        <v>2</v>
      </c>
      <c r="C186" s="16" t="n">
        <v>1</v>
      </c>
      <c r="D186" s="15" t="inlineStr">
        <is>
          <t>Cheo tab</t>
        </is>
      </c>
      <c r="E186" s="15" t="inlineStr">
        <is>
          <t>4</t>
        </is>
      </c>
      <c r="F186" s="15" t="inlineStr">
        <is>
          <t>Tang 4_Blog Comment</t>
        </is>
      </c>
      <c r="G186" s="17" t="inlineStr">
        <is>
          <t>Tang 4_Bookmarks</t>
        </is>
      </c>
    </row>
    <row r="187">
      <c r="A187" s="14" t="inlineStr">
        <is>
          <t>https://freshbookmarking.com/story21781741/hút-hầm-cầu-uy-tín-giá-rẻ-24-7</t>
        </is>
      </c>
      <c r="B187" s="15" t="n">
        <v>2</v>
      </c>
      <c r="C187" s="16" t="n">
        <v>1</v>
      </c>
      <c r="D187" s="15" t="inlineStr">
        <is>
          <t>Cheo tab</t>
        </is>
      </c>
      <c r="E187" s="15" t="inlineStr">
        <is>
          <t>4</t>
        </is>
      </c>
      <c r="F187" s="15" t="inlineStr">
        <is>
          <t>Tang 4_Blog Comment</t>
        </is>
      </c>
      <c r="G187" s="17" t="inlineStr">
        <is>
          <t>Tang 4_Bookmarks</t>
        </is>
      </c>
    </row>
    <row r="188">
      <c r="A188" s="14" t="inlineStr">
        <is>
          <t>https://friendlybookmark.com/story21652915/hút-hầm-cầu-uy-tín-giá-rẻ-24-7</t>
        </is>
      </c>
      <c r="B188" s="15" t="n">
        <v>2</v>
      </c>
      <c r="C188" s="16" t="n">
        <v>1</v>
      </c>
      <c r="D188" s="15" t="inlineStr">
        <is>
          <t>Cheo tab</t>
        </is>
      </c>
      <c r="E188" s="15" t="inlineStr">
        <is>
          <t>4</t>
        </is>
      </c>
      <c r="F188" s="15" t="inlineStr">
        <is>
          <t>Tang 4_Blog Comment</t>
        </is>
      </c>
      <c r="G188" s="17" t="inlineStr">
        <is>
          <t>Tang 4_Bookmarks</t>
        </is>
      </c>
    </row>
    <row r="189">
      <c r="A189" s="14" t="inlineStr">
        <is>
          <t>https://funbookmarking.com/story21775019/nạo-hầm-cầu-nhanh-chóng-giá-rẻ-24-7</t>
        </is>
      </c>
      <c r="B189" s="15" t="n">
        <v>2</v>
      </c>
      <c r="C189" s="16" t="n">
        <v>1</v>
      </c>
      <c r="D189" s="15" t="inlineStr">
        <is>
          <t>Cheo tab</t>
        </is>
      </c>
      <c r="E189" s="15" t="inlineStr">
        <is>
          <t>4</t>
        </is>
      </c>
      <c r="F189" s="15" t="inlineStr">
        <is>
          <t>Tang 4_Blog Comment</t>
        </is>
      </c>
      <c r="G189" s="17" t="inlineStr">
        <is>
          <t>Tang 4_Bookmarks</t>
        </is>
      </c>
    </row>
    <row r="190">
      <c r="A190" s="14" t="inlineStr">
        <is>
          <t>https://funny-lists.com/story23140392/hút-hầm-cầu-uy-tín-giá-rẻ-24-7</t>
        </is>
      </c>
      <c r="B190" s="15" t="n">
        <v>2</v>
      </c>
      <c r="C190" s="16" t="n">
        <v>1</v>
      </c>
      <c r="D190" s="15" t="inlineStr">
        <is>
          <t>Cheo tab</t>
        </is>
      </c>
      <c r="E190" s="15" t="inlineStr">
        <is>
          <t>4</t>
        </is>
      </c>
      <c r="F190" s="15" t="inlineStr">
        <is>
          <t>Tang 4_Blog Comment</t>
        </is>
      </c>
      <c r="G190" s="17" t="inlineStr">
        <is>
          <t>Tang 4_Bookmarks</t>
        </is>
      </c>
    </row>
    <row r="191">
      <c r="A191" s="14" t="inlineStr">
        <is>
          <t>https://gatherbookmarks.com/story22768857/nạo-hầm-cầu-nhanh-chóng-giá-rẻ-24-7</t>
        </is>
      </c>
      <c r="B191" s="15" t="n">
        <v>2</v>
      </c>
      <c r="C191" s="16" t="n">
        <v>1</v>
      </c>
      <c r="D191" s="15" t="inlineStr">
        <is>
          <t>Cheo tab</t>
        </is>
      </c>
      <c r="E191" s="15" t="inlineStr">
        <is>
          <t>4</t>
        </is>
      </c>
      <c r="F191" s="15" t="inlineStr">
        <is>
          <t>Tang 4_Blog Comment</t>
        </is>
      </c>
      <c r="G191" s="17" t="inlineStr">
        <is>
          <t>Tang 4_Bookmarks</t>
        </is>
      </c>
    </row>
    <row r="192">
      <c r="A192" s="14" t="inlineStr">
        <is>
          <t>https://geilebookmarks.com/story21646439/hút-hầm-cầu-uy-tín-giá-rẻ-24-7</t>
        </is>
      </c>
      <c r="B192" s="15" t="n">
        <v>2</v>
      </c>
      <c r="C192" s="16" t="n">
        <v>1</v>
      </c>
      <c r="D192" s="15" t="inlineStr">
        <is>
          <t>Cheo tab</t>
        </is>
      </c>
      <c r="E192" s="15" t="inlineStr">
        <is>
          <t>4</t>
        </is>
      </c>
      <c r="F192" s="15" t="inlineStr">
        <is>
          <t>Tang 4_Blog Comment</t>
        </is>
      </c>
      <c r="G192" s="17" t="inlineStr">
        <is>
          <t>Tang 4_Bookmarks</t>
        </is>
      </c>
    </row>
    <row r="193">
      <c r="A193" s="14" t="inlineStr">
        <is>
          <t>https://geniusbookmarks.com/story21757114/hút-hầm-cầu-uy-tín-giá-rẻ-24-7</t>
        </is>
      </c>
      <c r="B193" s="15" t="n">
        <v>2</v>
      </c>
      <c r="C193" s="16" t="n">
        <v>1</v>
      </c>
      <c r="D193" s="15" t="inlineStr">
        <is>
          <t>Cheo tab</t>
        </is>
      </c>
      <c r="E193" s="15" t="inlineStr">
        <is>
          <t>4</t>
        </is>
      </c>
      <c r="F193" s="15" t="inlineStr">
        <is>
          <t>Tang 4_Blog Comment</t>
        </is>
      </c>
      <c r="G193" s="17" t="inlineStr">
        <is>
          <t>Tang 4_Bookmarks</t>
        </is>
      </c>
    </row>
    <row r="194">
      <c r="A194" s="14" t="inlineStr">
        <is>
          <t>https://get-social-now.com/story7245500/hút-hầm-cầu-uy-tín-giá-rẻ-24-7</t>
        </is>
      </c>
      <c r="B194" s="15" t="n">
        <v>2</v>
      </c>
      <c r="C194" s="16" t="n">
        <v>1</v>
      </c>
      <c r="D194" s="15" t="inlineStr">
        <is>
          <t>Cheo tab</t>
        </is>
      </c>
      <c r="E194" s="15" t="inlineStr">
        <is>
          <t>4</t>
        </is>
      </c>
      <c r="F194" s="15" t="inlineStr">
        <is>
          <t>Tang 4_Blog Comment</t>
        </is>
      </c>
      <c r="G194" s="17" t="inlineStr">
        <is>
          <t>Tang 4_Bookmarks</t>
        </is>
      </c>
    </row>
    <row r="195">
      <c r="A195" s="14" t="inlineStr">
        <is>
          <t>https://getidealist.com/story23733695/nạo-hầm-cầu-nhanh-chóng-giá-rẻ-24-7</t>
        </is>
      </c>
      <c r="B195" s="15" t="n">
        <v>2</v>
      </c>
      <c r="C195" s="16" t="n">
        <v>1</v>
      </c>
      <c r="D195" s="15" t="inlineStr">
        <is>
          <t>Cheo tab</t>
        </is>
      </c>
      <c r="E195" s="15" t="inlineStr">
        <is>
          <t>4</t>
        </is>
      </c>
      <c r="F195" s="15" t="inlineStr">
        <is>
          <t>Tang 4_Blog Comment</t>
        </is>
      </c>
      <c r="G195" s="17" t="inlineStr">
        <is>
          <t>Tang 4_Bookmarks</t>
        </is>
      </c>
    </row>
    <row r="196">
      <c r="A196" s="14" t="inlineStr">
        <is>
          <t>https://getsocialnetwork.com/story7366585/dịch-vụ-hút-hầm-cầu-chuyên-nghiệp-giá-tốt-24-7</t>
        </is>
      </c>
      <c r="B196" s="15" t="n">
        <v>2</v>
      </c>
      <c r="C196" s="16" t="n">
        <v>1</v>
      </c>
      <c r="D196" s="15" t="inlineStr">
        <is>
          <t>Cheo tab</t>
        </is>
      </c>
      <c r="E196" s="15" t="inlineStr">
        <is>
          <t>4</t>
        </is>
      </c>
      <c r="F196" s="15" t="inlineStr">
        <is>
          <t>Tang 4_Blog Comment</t>
        </is>
      </c>
      <c r="G196" s="17" t="inlineStr">
        <is>
          <t>Tang 4_Bookmarks</t>
        </is>
      </c>
    </row>
    <row r="197">
      <c r="A197" s="14" t="inlineStr">
        <is>
          <t>https://getsocialpr.com/story23633090/dịch-vụ-hút-hầm-cầu-chuyên-nghiệp-giá-tốt-24-7</t>
        </is>
      </c>
      <c r="B197" s="15" t="n">
        <v>2</v>
      </c>
      <c r="C197" s="16" t="n">
        <v>1</v>
      </c>
      <c r="D197" s="15" t="inlineStr">
        <is>
          <t>Cheo tab</t>
        </is>
      </c>
      <c r="E197" s="15" t="inlineStr">
        <is>
          <t>4</t>
        </is>
      </c>
      <c r="F197" s="15" t="inlineStr">
        <is>
          <t>Tang 4_Blog Comment</t>
        </is>
      </c>
      <c r="G197" s="17" t="inlineStr">
        <is>
          <t>Tang 4_Bookmarks</t>
        </is>
      </c>
    </row>
    <row r="198">
      <c r="A198" s="14" t="inlineStr">
        <is>
          <t>https://getsocialselling.com/story7307235/nạo-hầm-cầu-nhanh-chóng-giá-rẻ-24-7</t>
        </is>
      </c>
      <c r="B198" s="15" t="n">
        <v>2</v>
      </c>
      <c r="C198" s="16" t="n">
        <v>1</v>
      </c>
      <c r="D198" s="15" t="inlineStr">
        <is>
          <t>Cheo tab</t>
        </is>
      </c>
      <c r="E198" s="15" t="inlineStr">
        <is>
          <t>4</t>
        </is>
      </c>
      <c r="F198" s="15" t="inlineStr">
        <is>
          <t>Tang 4_Blog Comment</t>
        </is>
      </c>
      <c r="G198" s="17" t="inlineStr">
        <is>
          <t>Tang 4_Bookmarks</t>
        </is>
      </c>
    </row>
    <row r="199">
      <c r="A199" s="14" t="inlineStr">
        <is>
          <t>https://getsocialsource.com/story7268832/dịch-vụ-hút-hầm-cầu-chuyên-nghiệp-giá-tốt-24-7</t>
        </is>
      </c>
      <c r="B199" s="15" t="n">
        <v>2</v>
      </c>
      <c r="C199" s="16" t="n">
        <v>1</v>
      </c>
      <c r="D199" s="15" t="inlineStr">
        <is>
          <t>Cheo tab</t>
        </is>
      </c>
      <c r="E199" s="15" t="inlineStr">
        <is>
          <t>4</t>
        </is>
      </c>
      <c r="F199" s="15" t="inlineStr">
        <is>
          <t>Tang 4_Blog Comment</t>
        </is>
      </c>
      <c r="G199" s="17" t="inlineStr">
        <is>
          <t>Tang 4_Bookmarks</t>
        </is>
      </c>
    </row>
    <row r="200">
      <c r="A200" s="14" t="inlineStr">
        <is>
          <t>https://gogogobookmarks.com/story21807312/dịch-vụ-hút-hầm-cầu-chuyên-nghiệp-giá-tốt-24-7</t>
        </is>
      </c>
      <c r="B200" s="15" t="n">
        <v>2</v>
      </c>
      <c r="C200" s="16" t="n">
        <v>1</v>
      </c>
      <c r="D200" s="15" t="inlineStr">
        <is>
          <t>Cheo tab</t>
        </is>
      </c>
      <c r="E200" s="15" t="inlineStr">
        <is>
          <t>4</t>
        </is>
      </c>
      <c r="F200" s="15" t="inlineStr">
        <is>
          <t>Tang 4_Blog Comment</t>
        </is>
      </c>
      <c r="G200" s="17" t="inlineStr">
        <is>
          <t>Tang 4_Bookmarks</t>
        </is>
      </c>
    </row>
    <row r="201">
      <c r="A201" s="14" t="inlineStr">
        <is>
          <t>https://gorillasocialwork.com/story27898203/dịch-vụ-hút-hầm-cầu-chuyên-nghiệp-giá-tốt-24-7</t>
        </is>
      </c>
      <c r="B201" s="15" t="n">
        <v>2</v>
      </c>
      <c r="C201" s="16" t="n">
        <v>1</v>
      </c>
      <c r="D201" s="15" t="inlineStr">
        <is>
          <t>Cheo tab</t>
        </is>
      </c>
      <c r="E201" s="15" t="inlineStr">
        <is>
          <t>4</t>
        </is>
      </c>
      <c r="F201" s="15" t="inlineStr">
        <is>
          <t>Tang 4_Blog Comment</t>
        </is>
      </c>
      <c r="G201" s="17" t="inlineStr">
        <is>
          <t>Tang 4_Bookmarks</t>
        </is>
      </c>
    </row>
    <row r="202">
      <c r="A202" s="14" t="inlineStr">
        <is>
          <t>https://gorillasocialwork.com/story27898750/nạo-hầm-cầu-nhanh-chóng-giá-rẻ-24-7</t>
        </is>
      </c>
      <c r="B202" s="15" t="n">
        <v>2</v>
      </c>
      <c r="C202" s="16" t="n">
        <v>1</v>
      </c>
      <c r="D202" s="15" t="inlineStr">
        <is>
          <t>Cheo tab</t>
        </is>
      </c>
      <c r="E202" s="15" t="inlineStr">
        <is>
          <t>4</t>
        </is>
      </c>
      <c r="F202" s="15" t="inlineStr">
        <is>
          <t>Tang 4_Blog Comment</t>
        </is>
      </c>
      <c r="G202" s="17" t="inlineStr">
        <is>
          <t>Tang 4_Bookmarks</t>
        </is>
      </c>
    </row>
    <row r="203">
      <c r="A203" s="14" t="inlineStr">
        <is>
          <t>https://greatbookmarking.com/story21803706/hút-hầm-cầu-uy-tín-giá-rẻ-24-7</t>
        </is>
      </c>
      <c r="B203" s="15" t="n">
        <v>2</v>
      </c>
      <c r="C203" s="16" t="n">
        <v>1</v>
      </c>
      <c r="D203" s="15" t="inlineStr">
        <is>
          <t>Cheo tab</t>
        </is>
      </c>
      <c r="E203" s="15" t="inlineStr">
        <is>
          <t>4</t>
        </is>
      </c>
      <c r="F203" s="15" t="inlineStr">
        <is>
          <t>Tang 4_Blog Comment</t>
        </is>
      </c>
      <c r="G203" s="17" t="inlineStr">
        <is>
          <t>Tang 4_Bookmarks</t>
        </is>
      </c>
    </row>
    <row r="204">
      <c r="A204" s="14" t="inlineStr">
        <is>
          <t>https://growthbookmarks.com/story21737548/nạo-hầm-cầu-nhanh-chóng-giá-rẻ-24-7</t>
        </is>
      </c>
      <c r="B204" s="15" t="n">
        <v>2</v>
      </c>
      <c r="C204" s="16" t="n">
        <v>1</v>
      </c>
      <c r="D204" s="15" t="inlineStr">
        <is>
          <t>Cheo tab</t>
        </is>
      </c>
      <c r="E204" s="15" t="inlineStr">
        <is>
          <t>4</t>
        </is>
      </c>
      <c r="F204" s="15" t="inlineStr">
        <is>
          <t>Tang 4_Blog Comment</t>
        </is>
      </c>
      <c r="G204" s="17" t="inlineStr">
        <is>
          <t>Tang 4_Bookmarks</t>
        </is>
      </c>
    </row>
    <row r="205">
      <c r="A205" s="14" t="inlineStr">
        <is>
          <t>https://guidemysocial.com/story7284108/nạo-hầm-cầu-nhanh-chóng-giá-rẻ-24-7</t>
        </is>
      </c>
      <c r="B205" s="15" t="n">
        <v>2</v>
      </c>
      <c r="C205" s="16" t="n">
        <v>1</v>
      </c>
      <c r="D205" s="15" t="inlineStr">
        <is>
          <t>Cheo tab</t>
        </is>
      </c>
      <c r="E205" s="15" t="inlineStr">
        <is>
          <t>4</t>
        </is>
      </c>
      <c r="F205" s="15" t="inlineStr">
        <is>
          <t>Tang 4_Blog Comment</t>
        </is>
      </c>
      <c r="G205" s="17" t="inlineStr">
        <is>
          <t>Tang 4_Bookmarks</t>
        </is>
      </c>
    </row>
    <row r="206">
      <c r="A206" s="14" t="inlineStr">
        <is>
          <t>https://guideyoursocial.com/story6857861/nạo-hầm-cầu-nhanh-chóng-giá-rẻ-24-7</t>
        </is>
      </c>
      <c r="B206" s="15" t="n">
        <v>2</v>
      </c>
      <c r="C206" s="16" t="n">
        <v>1</v>
      </c>
      <c r="D206" s="15" t="inlineStr">
        <is>
          <t>Cheo tab</t>
        </is>
      </c>
      <c r="E206" s="15" t="inlineStr">
        <is>
          <t>4</t>
        </is>
      </c>
      <c r="F206" s="15" t="inlineStr">
        <is>
          <t>Tang 4_Blog Comment</t>
        </is>
      </c>
      <c r="G206" s="17" t="inlineStr">
        <is>
          <t>Tang 4_Bookmarks</t>
        </is>
      </c>
    </row>
    <row r="207">
      <c r="A207" s="14" t="inlineStr">
        <is>
          <t>https://health-lists.com/story22612304/dịch-vụ-hút-hầm-cầu-chuyên-nghiệp-giá-tốt-24-7</t>
        </is>
      </c>
      <c r="B207" s="15" t="n">
        <v>2</v>
      </c>
      <c r="C207" s="16" t="n">
        <v>1</v>
      </c>
      <c r="D207" s="15" t="inlineStr">
        <is>
          <t>Cheo tab</t>
        </is>
      </c>
      <c r="E207" s="15" t="inlineStr">
        <is>
          <t>4</t>
        </is>
      </c>
      <c r="F207" s="15" t="inlineStr">
        <is>
          <t>Tang 4_Blog Comment</t>
        </is>
      </c>
      <c r="G207" s="17" t="inlineStr">
        <is>
          <t>Tang 4_Bookmarks</t>
        </is>
      </c>
    </row>
    <row r="208">
      <c r="A208" s="14" t="inlineStr">
        <is>
          <t>https://highkeysocial.com/story7406212/dịch-vụ-hút-hầm-cầu-chuyên-nghiệp-giá-tốt-24-7</t>
        </is>
      </c>
      <c r="B208" s="15" t="n">
        <v>2</v>
      </c>
      <c r="C208" s="16" t="n">
        <v>1</v>
      </c>
      <c r="D208" s="15" t="inlineStr">
        <is>
          <t>Cheo tab</t>
        </is>
      </c>
      <c r="E208" s="15" t="inlineStr">
        <is>
          <t>4</t>
        </is>
      </c>
      <c r="F208" s="15" t="inlineStr">
        <is>
          <t>Tang 4_Blog Comment</t>
        </is>
      </c>
      <c r="G208" s="17" t="inlineStr">
        <is>
          <t>Tang 4_Bookmarks</t>
        </is>
      </c>
    </row>
    <row r="209">
      <c r="A209" s="14" t="inlineStr">
        <is>
          <t>https://hindibookmark.com/story23846093/nạo-hầm-cầu-nhanh-chóng-giá-rẻ-24-7</t>
        </is>
      </c>
      <c r="B209" s="15" t="n">
        <v>2</v>
      </c>
      <c r="C209" s="16" t="n">
        <v>1</v>
      </c>
      <c r="D209" s="15" t="inlineStr">
        <is>
          <t>Cheo tab</t>
        </is>
      </c>
      <c r="E209" s="15" t="inlineStr">
        <is>
          <t>4</t>
        </is>
      </c>
      <c r="F209" s="15" t="inlineStr">
        <is>
          <t>Tang 4_Blog Comment</t>
        </is>
      </c>
      <c r="G209" s="17" t="inlineStr">
        <is>
          <t>Tang 4_Bookmarks</t>
        </is>
      </c>
    </row>
    <row r="210">
      <c r="A210" s="14" t="inlineStr">
        <is>
          <t>https://hotbookmarkings.com/story21779655/nạo-hầm-cầu-nhanh-chóng-giá-rẻ-24-7</t>
        </is>
      </c>
      <c r="B210" s="15" t="n">
        <v>2</v>
      </c>
      <c r="C210" s="16" t="n">
        <v>1</v>
      </c>
      <c r="D210" s="15" t="inlineStr">
        <is>
          <t>Cheo tab</t>
        </is>
      </c>
      <c r="E210" s="15" t="inlineStr">
        <is>
          <t>4</t>
        </is>
      </c>
      <c r="F210" s="15" t="inlineStr">
        <is>
          <t>Tang 4_Blog Comment</t>
        </is>
      </c>
      <c r="G210" s="17" t="inlineStr">
        <is>
          <t>Tang 4_Bookmarks</t>
        </is>
      </c>
    </row>
    <row r="211">
      <c r="A211" s="14" t="inlineStr">
        <is>
          <t>https://hubwebsites.com/story23314486/dịch-vụ-hút-hầm-cầu-chuyên-nghiệp-giá-tốt-24-7</t>
        </is>
      </c>
      <c r="B211" s="15" t="n">
        <v>2</v>
      </c>
      <c r="C211" s="16" t="n">
        <v>1</v>
      </c>
      <c r="D211" s="15" t="inlineStr">
        <is>
          <t>Cheo tab</t>
        </is>
      </c>
      <c r="E211" s="15" t="inlineStr">
        <is>
          <t>4</t>
        </is>
      </c>
      <c r="F211" s="15" t="inlineStr">
        <is>
          <t>Tang 4_Blog Comment</t>
        </is>
      </c>
      <c r="G211" s="17" t="inlineStr">
        <is>
          <t>Tang 4_Bookmarks</t>
        </is>
      </c>
    </row>
    <row r="212">
      <c r="A212" s="14" t="inlineStr">
        <is>
          <t>https://hylistings.com/story23155032/hút-hầm-cầu-uy-tín-giá-rẻ-24-7</t>
        </is>
      </c>
      <c r="B212" s="15" t="n">
        <v>2</v>
      </c>
      <c r="C212" s="16" t="n">
        <v>1</v>
      </c>
      <c r="D212" s="15" t="inlineStr">
        <is>
          <t>Cheo tab</t>
        </is>
      </c>
      <c r="E212" s="15" t="inlineStr">
        <is>
          <t>4</t>
        </is>
      </c>
      <c r="F212" s="15" t="inlineStr">
        <is>
          <t>Tang 4_Blog Comment</t>
        </is>
      </c>
      <c r="G212" s="17" t="inlineStr">
        <is>
          <t>Tang 4_Bookmarks</t>
        </is>
      </c>
    </row>
    <row r="213">
      <c r="A213" s="14" t="inlineStr">
        <is>
          <t>https://hypebookmarking.com/story21551828/hút-hầm-cầu-uy-tín-giá-rẻ-24-7</t>
        </is>
      </c>
      <c r="B213" s="15" t="n">
        <v>2</v>
      </c>
      <c r="C213" s="16" t="n">
        <v>1</v>
      </c>
      <c r="D213" s="15" t="inlineStr">
        <is>
          <t>Cheo tab</t>
        </is>
      </c>
      <c r="E213" s="15" t="inlineStr">
        <is>
          <t>4</t>
        </is>
      </c>
      <c r="F213" s="15" t="inlineStr">
        <is>
          <t>Tang 4_Blog Comment</t>
        </is>
      </c>
      <c r="G213" s="17" t="inlineStr">
        <is>
          <t>Tang 4_Bookmarks</t>
        </is>
      </c>
    </row>
    <row r="214">
      <c r="A214" s="14" t="inlineStr">
        <is>
          <t>https://hyperbookmarks.com/story21759797/hút-hầm-cầu-uy-tín-giá-rẻ-24-7</t>
        </is>
      </c>
      <c r="B214" s="15" t="n">
        <v>2</v>
      </c>
      <c r="C214" s="16" t="n">
        <v>1</v>
      </c>
      <c r="D214" s="15" t="inlineStr">
        <is>
          <t>Cheo tab</t>
        </is>
      </c>
      <c r="E214" s="15" t="inlineStr">
        <is>
          <t>4</t>
        </is>
      </c>
      <c r="F214" s="15" t="inlineStr">
        <is>
          <t>Tang 4_Blog Comment</t>
        </is>
      </c>
      <c r="G214" s="17" t="inlineStr">
        <is>
          <t>Tang 4_Bookmarks</t>
        </is>
      </c>
    </row>
    <row r="215">
      <c r="A215" s="14" t="inlineStr">
        <is>
          <t>https://icelisting.com/story23083499/hút-hầm-cầu-uy-tín-giá-rẻ-24-7</t>
        </is>
      </c>
      <c r="B215" s="15" t="n">
        <v>2</v>
      </c>
      <c r="C215" s="16" t="n">
        <v>1</v>
      </c>
      <c r="D215" s="15" t="inlineStr">
        <is>
          <t>Cheo tab</t>
        </is>
      </c>
      <c r="E215" s="15" t="inlineStr">
        <is>
          <t>4</t>
        </is>
      </c>
      <c r="F215" s="15" t="inlineStr">
        <is>
          <t>Tang 4_Blog Comment</t>
        </is>
      </c>
      <c r="G215" s="17" t="inlineStr">
        <is>
          <t>Tang 4_Bookmarks</t>
        </is>
      </c>
    </row>
    <row r="216">
      <c r="A216" s="14" t="inlineStr">
        <is>
          <t>https://ilovebookmark.com/story21622426/dịch-vụ-hút-hầm-cầu-chuyên-nghiệp-giá-tốt-24-7</t>
        </is>
      </c>
      <c r="B216" s="15" t="n">
        <v>2</v>
      </c>
      <c r="C216" s="16" t="n">
        <v>1</v>
      </c>
      <c r="D216" s="15" t="inlineStr">
        <is>
          <t>Cheo tab</t>
        </is>
      </c>
      <c r="E216" s="15" t="inlineStr">
        <is>
          <t>4</t>
        </is>
      </c>
      <c r="F216" s="15" t="inlineStr">
        <is>
          <t>Tang 4_Blog Comment</t>
        </is>
      </c>
      <c r="G216" s="17" t="inlineStr">
        <is>
          <t>Tang 4_Bookmarks</t>
        </is>
      </c>
    </row>
    <row r="217">
      <c r="A217" s="14" t="inlineStr">
        <is>
          <t>https://ilovebookmarking.com/story21776265/nạo-hầm-cầu-nhanh-chóng-giá-rẻ-24-7</t>
        </is>
      </c>
      <c r="B217" s="15" t="n">
        <v>2</v>
      </c>
      <c r="C217" s="16" t="n">
        <v>1</v>
      </c>
      <c r="D217" s="15" t="inlineStr">
        <is>
          <t>Cheo tab</t>
        </is>
      </c>
      <c r="E217" s="15" t="inlineStr">
        <is>
          <t>4</t>
        </is>
      </c>
      <c r="F217" s="15" t="inlineStr">
        <is>
          <t>Tang 4_Blog Comment</t>
        </is>
      </c>
      <c r="G217" s="17" t="inlineStr">
        <is>
          <t>Tang 4_Bookmarks</t>
        </is>
      </c>
    </row>
    <row r="218">
      <c r="A218" s="14" t="inlineStr">
        <is>
          <t>https://indexedbookmarks.com/story21683285/nạo-hầm-cầu-nhanh-chóng-giá-rẻ-24-7</t>
        </is>
      </c>
      <c r="B218" s="15" t="n">
        <v>2</v>
      </c>
      <c r="C218" s="16" t="n">
        <v>1</v>
      </c>
      <c r="D218" s="15" t="inlineStr">
        <is>
          <t>Cheo tab</t>
        </is>
      </c>
      <c r="E218" s="15" t="inlineStr">
        <is>
          <t>4</t>
        </is>
      </c>
      <c r="F218" s="15" t="inlineStr">
        <is>
          <t>Tang 4_Blog Comment</t>
        </is>
      </c>
      <c r="G218" s="17" t="inlineStr">
        <is>
          <t>Tang 4_Bookmarks</t>
        </is>
      </c>
    </row>
    <row r="219">
      <c r="A219" s="14" t="inlineStr">
        <is>
          <t>https://infopagex.com/story7229600/nạo-hầm-cầu-nhanh-chóng-giá-rẻ-24-7</t>
        </is>
      </c>
      <c r="B219" s="15" t="n">
        <v>2</v>
      </c>
      <c r="C219" s="16" t="n">
        <v>1</v>
      </c>
      <c r="D219" s="15" t="inlineStr">
        <is>
          <t>Cheo tab</t>
        </is>
      </c>
      <c r="E219" s="15" t="inlineStr">
        <is>
          <t>4</t>
        </is>
      </c>
      <c r="F219" s="15" t="inlineStr">
        <is>
          <t>Tang 4_Blog Comment</t>
        </is>
      </c>
      <c r="G219" s="17" t="inlineStr">
        <is>
          <t>Tang 4_Bookmarks</t>
        </is>
      </c>
    </row>
    <row r="220">
      <c r="A220" s="14" t="inlineStr">
        <is>
          <t>https://iowa-bookmarks.com/story17656981/dịch-vụ-hút-hầm-cầu-chuyên-nghiệp-giá-tốt-24-7</t>
        </is>
      </c>
      <c r="B220" s="15" t="n">
        <v>2</v>
      </c>
      <c r="C220" s="16" t="n">
        <v>1</v>
      </c>
      <c r="D220" s="15" t="inlineStr">
        <is>
          <t>Cheo tab</t>
        </is>
      </c>
      <c r="E220" s="15" t="inlineStr">
        <is>
          <t>4</t>
        </is>
      </c>
      <c r="F220" s="15" t="inlineStr">
        <is>
          <t>Tang 4_Blog Comment</t>
        </is>
      </c>
      <c r="G220" s="17" t="inlineStr">
        <is>
          <t>Tang 4_Bookmarks</t>
        </is>
      </c>
    </row>
    <row r="221">
      <c r="A221" s="14" t="inlineStr">
        <is>
          <t>https://isocialfans.com/story7369623/nạo-hầm-cầu-nhanh-chóng-giá-rẻ-24-7</t>
        </is>
      </c>
      <c r="B221" s="15" t="n">
        <v>2</v>
      </c>
      <c r="C221" s="16" t="n">
        <v>1</v>
      </c>
      <c r="D221" s="15" t="inlineStr">
        <is>
          <t>Cheo tab</t>
        </is>
      </c>
      <c r="E221" s="15" t="inlineStr">
        <is>
          <t>4</t>
        </is>
      </c>
      <c r="F221" s="15" t="inlineStr">
        <is>
          <t>Tang 4_Blog Comment</t>
        </is>
      </c>
      <c r="G221" s="17" t="inlineStr">
        <is>
          <t>Tang 4_Bookmarks</t>
        </is>
      </c>
    </row>
    <row r="222">
      <c r="A222" s="14" t="inlineStr">
        <is>
          <t>https://iwanttobookmark.com/story21924255/hút-hầm-cầu-uy-tín-giá-rẻ-24-7</t>
        </is>
      </c>
      <c r="B222" s="15" t="n">
        <v>2</v>
      </c>
      <c r="C222" s="16" t="n">
        <v>1</v>
      </c>
      <c r="D222" s="15" t="inlineStr">
        <is>
          <t>Cheo tab</t>
        </is>
      </c>
      <c r="E222" s="15" t="inlineStr">
        <is>
          <t>4</t>
        </is>
      </c>
      <c r="F222" s="15" t="inlineStr">
        <is>
          <t>Tang 4_Blog Comment</t>
        </is>
      </c>
      <c r="G222" s="17" t="inlineStr">
        <is>
          <t>Tang 4_Bookmarks</t>
        </is>
      </c>
    </row>
    <row r="223">
      <c r="A223" s="14" t="inlineStr">
        <is>
          <t>https://johsocial.com/story12476541/nạo-hầm-cầu-nhanh-chóng-giá-rẻ-24-7</t>
        </is>
      </c>
      <c r="B223" s="15" t="n">
        <v>2</v>
      </c>
      <c r="C223" s="16" t="n">
        <v>1</v>
      </c>
      <c r="D223" s="15" t="inlineStr">
        <is>
          <t>Cheo tab</t>
        </is>
      </c>
      <c r="E223" s="15" t="inlineStr">
        <is>
          <t>4</t>
        </is>
      </c>
      <c r="F223" s="15" t="inlineStr">
        <is>
          <t>Tang 4_Blog Comment</t>
        </is>
      </c>
      <c r="G223" s="17" t="inlineStr">
        <is>
          <t>Tang 4_Bookmarks</t>
        </is>
      </c>
    </row>
    <row r="224">
      <c r="A224" s="14" t="inlineStr">
        <is>
          <t>https://kbookmarking.com/story21762155/dịch-vụ-hút-hầm-cầu-chuyên-nghiệp-giá-tốt-24-7</t>
        </is>
      </c>
      <c r="B224" s="15" t="n">
        <v>2</v>
      </c>
      <c r="C224" s="16" t="n">
        <v>1</v>
      </c>
      <c r="D224" s="15" t="inlineStr">
        <is>
          <t>Cheo tab</t>
        </is>
      </c>
      <c r="E224" s="15" t="inlineStr">
        <is>
          <t>4</t>
        </is>
      </c>
      <c r="F224" s="15" t="inlineStr">
        <is>
          <t>Tang 4_Blog Comment</t>
        </is>
      </c>
      <c r="G224" s="17" t="inlineStr">
        <is>
          <t>Tang 4_Bookmarks</t>
        </is>
      </c>
    </row>
    <row r="225">
      <c r="A225" s="14" t="inlineStr">
        <is>
          <t>https://keybookmarks.com/story21800356/nạo-hầm-cầu-nhanh-chóng-giá-rẻ-24-7</t>
        </is>
      </c>
      <c r="B225" s="15" t="n">
        <v>2</v>
      </c>
      <c r="C225" s="16" t="n">
        <v>1</v>
      </c>
      <c r="D225" s="15" t="inlineStr">
        <is>
          <t>Cheo tab</t>
        </is>
      </c>
      <c r="E225" s="15" t="inlineStr">
        <is>
          <t>4</t>
        </is>
      </c>
      <c r="F225" s="15" t="inlineStr">
        <is>
          <t>Tang 4_Blog Comment</t>
        </is>
      </c>
      <c r="G225" s="17" t="inlineStr">
        <is>
          <t>Tang 4_Bookmarks</t>
        </is>
      </c>
    </row>
    <row r="226">
      <c r="A226" s="14" t="inlineStr">
        <is>
          <t>https://kingbookmark.com/story21842066/dịch-vụ-hút-hầm-cầu-chuyên-nghiệp-giá-tốt-24-7</t>
        </is>
      </c>
      <c r="B226" s="15" t="n">
        <v>2</v>
      </c>
      <c r="C226" s="16" t="n">
        <v>1</v>
      </c>
      <c r="D226" s="15" t="inlineStr">
        <is>
          <t>Cheo tab</t>
        </is>
      </c>
      <c r="E226" s="15" t="inlineStr">
        <is>
          <t>4</t>
        </is>
      </c>
      <c r="F226" s="15" t="inlineStr">
        <is>
          <t>Tang 4_Blog Comment</t>
        </is>
      </c>
      <c r="G226" s="17" t="inlineStr">
        <is>
          <t>Tang 4_Bookmarks</t>
        </is>
      </c>
    </row>
    <row r="227">
      <c r="A227" s="14" t="inlineStr">
        <is>
          <t>https://kingslists.com/story23226134/dịch-vụ-hút-hầm-cầu-chuyên-nghiệp-giá-tốt-24-7</t>
        </is>
      </c>
      <c r="B227" s="15" t="n">
        <v>2</v>
      </c>
      <c r="C227" s="16" t="n">
        <v>1</v>
      </c>
      <c r="D227" s="15" t="inlineStr">
        <is>
          <t>Cheo tab</t>
        </is>
      </c>
      <c r="E227" s="15" t="inlineStr">
        <is>
          <t>4</t>
        </is>
      </c>
      <c r="F227" s="15" t="inlineStr">
        <is>
          <t>Tang 4_Blog Comment</t>
        </is>
      </c>
      <c r="G227" s="17" t="inlineStr">
        <is>
          <t>Tang 4_Bookmarks</t>
        </is>
      </c>
    </row>
    <row r="228">
      <c r="A228" s="14" t="inlineStr">
        <is>
          <t>https://ledbookmark.com/story7582421/nạo-hầm-cầu-nhanh-chóng-giá-rẻ-24-7</t>
        </is>
      </c>
      <c r="B228" s="15" t="n">
        <v>2</v>
      </c>
      <c r="C228" s="16" t="n">
        <v>1</v>
      </c>
      <c r="D228" s="15" t="inlineStr">
        <is>
          <t>Cheo tab</t>
        </is>
      </c>
      <c r="E228" s="15" t="inlineStr">
        <is>
          <t>4</t>
        </is>
      </c>
      <c r="F228" s="15" t="inlineStr">
        <is>
          <t>Tang 4_Blog Comment</t>
        </is>
      </c>
      <c r="G228" s="17" t="inlineStr">
        <is>
          <t>Tang 4_Bookmarks</t>
        </is>
      </c>
    </row>
    <row r="229">
      <c r="A229" s="14" t="inlineStr">
        <is>
          <t>https://leftbookmarks.com/story21831643/hút-hầm-cầu-uy-tín-giá-rẻ-24-7</t>
        </is>
      </c>
      <c r="B229" s="15" t="n">
        <v>2</v>
      </c>
      <c r="C229" s="16" t="n">
        <v>1</v>
      </c>
      <c r="D229" s="15" t="inlineStr">
        <is>
          <t>Cheo tab</t>
        </is>
      </c>
      <c r="E229" s="15" t="inlineStr">
        <is>
          <t>4</t>
        </is>
      </c>
      <c r="F229" s="15" t="inlineStr">
        <is>
          <t>Tang 4_Blog Comment</t>
        </is>
      </c>
      <c r="G229" s="17" t="inlineStr">
        <is>
          <t>Tang 4_Bookmarks</t>
        </is>
      </c>
    </row>
    <row r="230">
      <c r="A230" s="14" t="inlineStr">
        <is>
          <t>https://letsbookmarkit.com/story21750488/hút-hầm-cầu-uy-tín-giá-rẻ-24-7</t>
        </is>
      </c>
      <c r="B230" s="15" t="n">
        <v>2</v>
      </c>
      <c r="C230" s="16" t="n">
        <v>1</v>
      </c>
      <c r="D230" s="15" t="inlineStr">
        <is>
          <t>Cheo tab</t>
        </is>
      </c>
      <c r="E230" s="15" t="inlineStr">
        <is>
          <t>4</t>
        </is>
      </c>
      <c r="F230" s="15" t="inlineStr">
        <is>
          <t>Tang 4_Blog Comment</t>
        </is>
      </c>
      <c r="G230" s="17" t="inlineStr">
        <is>
          <t>Tang 4_Bookmarks</t>
        </is>
      </c>
    </row>
    <row r="231">
      <c r="A231" s="14" t="inlineStr">
        <is>
          <t>https://letusbookmark.com/story23771852/hút-hầm-cầu-uy-tín-giá-rẻ-24-7</t>
        </is>
      </c>
      <c r="B231" s="15" t="n">
        <v>2</v>
      </c>
      <c r="C231" s="16" t="n">
        <v>1</v>
      </c>
      <c r="D231" s="15" t="inlineStr">
        <is>
          <t>Cheo tab</t>
        </is>
      </c>
      <c r="E231" s="15" t="inlineStr">
        <is>
          <t>4</t>
        </is>
      </c>
      <c r="F231" s="15" t="inlineStr">
        <is>
          <t>Tang 4_Blog Comment</t>
        </is>
      </c>
      <c r="G231" s="17" t="inlineStr">
        <is>
          <t>Tang 4_Bookmarks</t>
        </is>
      </c>
    </row>
    <row r="232">
      <c r="A232" s="14" t="inlineStr">
        <is>
          <t>https://lingeriebookmark.com/story11835216/dịch-vụ-hút-hầm-cầu-chuyên-nghiệp-giá-tốt-24-7</t>
        </is>
      </c>
      <c r="B232" s="15" t="n">
        <v>2</v>
      </c>
      <c r="C232" s="16" t="n">
        <v>1</v>
      </c>
      <c r="D232" s="15" t="inlineStr">
        <is>
          <t>Cheo tab</t>
        </is>
      </c>
      <c r="E232" s="15" t="inlineStr">
        <is>
          <t>4</t>
        </is>
      </c>
      <c r="F232" s="15" t="inlineStr">
        <is>
          <t>Tang 4_Blog Comment</t>
        </is>
      </c>
      <c r="G232" s="17" t="inlineStr">
        <is>
          <t>Tang 4_Bookmarks</t>
        </is>
      </c>
    </row>
    <row r="233">
      <c r="A233" s="14" t="inlineStr">
        <is>
          <t>https://linkedbookmarker.com/story7425937/nạo-hầm-cầu-nhanh-chóng-giá-rẻ-24-7</t>
        </is>
      </c>
      <c r="B233" s="15" t="n">
        <v>2</v>
      </c>
      <c r="C233" s="16" t="n">
        <v>1</v>
      </c>
      <c r="D233" s="15" t="inlineStr">
        <is>
          <t>Cheo tab</t>
        </is>
      </c>
      <c r="E233" s="15" t="inlineStr">
        <is>
          <t>4</t>
        </is>
      </c>
      <c r="F233" s="15" t="inlineStr">
        <is>
          <t>Tang 4_Blog Comment</t>
        </is>
      </c>
      <c r="G233" s="17" t="inlineStr">
        <is>
          <t>Tang 4_Bookmarks</t>
        </is>
      </c>
    </row>
    <row r="234">
      <c r="A234" s="14" t="inlineStr">
        <is>
          <t>https://linkingbookmark.com/story21669299/dịch-vụ-hút-hầm-cầu-chuyên-nghiệp-giá-tốt-24-7</t>
        </is>
      </c>
      <c r="B234" s="15" t="n">
        <v>2</v>
      </c>
      <c r="C234" s="16" t="n">
        <v>1</v>
      </c>
      <c r="D234" s="15" t="inlineStr">
        <is>
          <t>Cheo tab</t>
        </is>
      </c>
      <c r="E234" s="15" t="inlineStr">
        <is>
          <t>4</t>
        </is>
      </c>
      <c r="F234" s="15" t="inlineStr">
        <is>
          <t>Tang 4_Blog Comment</t>
        </is>
      </c>
      <c r="G234" s="17" t="inlineStr">
        <is>
          <t>Tang 4_Bookmarks</t>
        </is>
      </c>
    </row>
    <row r="235">
      <c r="A235" s="14" t="inlineStr">
        <is>
          <t>https://listbell.com/story11723273/hút-hầm-cầu-uy-tín-giá-rẻ-24-7</t>
        </is>
      </c>
      <c r="B235" s="15" t="n">
        <v>2</v>
      </c>
      <c r="C235" s="16" t="n">
        <v>1</v>
      </c>
      <c r="D235" s="15" t="inlineStr">
        <is>
          <t>Cheo tab</t>
        </is>
      </c>
      <c r="E235" s="15" t="inlineStr">
        <is>
          <t>4</t>
        </is>
      </c>
      <c r="F235" s="15" t="inlineStr">
        <is>
          <t>Tang 4_Blog Comment</t>
        </is>
      </c>
      <c r="G235" s="17" t="inlineStr">
        <is>
          <t>Tang 4_Bookmarks</t>
        </is>
      </c>
    </row>
    <row r="236">
      <c r="A236" s="14" t="inlineStr">
        <is>
          <t>https://listfav.com/story23625178/nạo-hầm-cầu-nhanh-chóng-giá-rẻ-24-7</t>
        </is>
      </c>
      <c r="B236" s="15" t="n">
        <v>2</v>
      </c>
      <c r="C236" s="16" t="n">
        <v>1</v>
      </c>
      <c r="D236" s="15" t="inlineStr">
        <is>
          <t>Cheo tab</t>
        </is>
      </c>
      <c r="E236" s="15" t="inlineStr">
        <is>
          <t>4</t>
        </is>
      </c>
      <c r="F236" s="15" t="inlineStr">
        <is>
          <t>Tang 4_Blog Comment</t>
        </is>
      </c>
      <c r="G236" s="17" t="inlineStr">
        <is>
          <t>Tang 4_Bookmarks</t>
        </is>
      </c>
    </row>
    <row r="237">
      <c r="A237" s="14" t="inlineStr">
        <is>
          <t>https://listingbookmarks.com/story21808529/hút-hầm-cầu-uy-tín-giá-rẻ-24-7</t>
        </is>
      </c>
      <c r="B237" s="15" t="n">
        <v>2</v>
      </c>
      <c r="C237" s="16" t="n">
        <v>1</v>
      </c>
      <c r="D237" s="15" t="inlineStr">
        <is>
          <t>Cheo tab</t>
        </is>
      </c>
      <c r="E237" s="15" t="inlineStr">
        <is>
          <t>4</t>
        </is>
      </c>
      <c r="F237" s="15" t="inlineStr">
        <is>
          <t>Tang 4_Blog Comment</t>
        </is>
      </c>
      <c r="G237" s="17" t="inlineStr">
        <is>
          <t>Tang 4_Bookmarks</t>
        </is>
      </c>
    </row>
    <row r="238">
      <c r="A238" s="14" t="inlineStr">
        <is>
          <t>https://livebackpage.com/story7298043/hút-hầm-cầu-uy-tín-giá-rẻ-24-7</t>
        </is>
      </c>
      <c r="B238" s="15" t="n">
        <v>2</v>
      </c>
      <c r="C238" s="16" t="n">
        <v>1</v>
      </c>
      <c r="D238" s="15" t="inlineStr">
        <is>
          <t>Cheo tab</t>
        </is>
      </c>
      <c r="E238" s="15" t="inlineStr">
        <is>
          <t>4</t>
        </is>
      </c>
      <c r="F238" s="15" t="inlineStr">
        <is>
          <t>Tang 4_Blog Comment</t>
        </is>
      </c>
      <c r="G238" s="17" t="inlineStr">
        <is>
          <t>Tang 4_Bookmarks</t>
        </is>
      </c>
    </row>
    <row r="239">
      <c r="A239" s="14" t="inlineStr">
        <is>
          <t>https://livebookmarking.com/story21777712/hút-hầm-cầu-uy-tín-giá-rẻ-24-7</t>
        </is>
      </c>
      <c r="B239" s="15" t="n">
        <v>2</v>
      </c>
      <c r="C239" s="16" t="n">
        <v>1</v>
      </c>
      <c r="D239" s="15" t="inlineStr">
        <is>
          <t>Cheo tab</t>
        </is>
      </c>
      <c r="E239" s="15" t="inlineStr">
        <is>
          <t>4</t>
        </is>
      </c>
      <c r="F239" s="15" t="inlineStr">
        <is>
          <t>Tang 4_Blog Comment</t>
        </is>
      </c>
      <c r="G239" s="17" t="inlineStr">
        <is>
          <t>Tang 4_Bookmarks</t>
        </is>
      </c>
    </row>
    <row r="240">
      <c r="A240" s="14" t="inlineStr">
        <is>
          <t>https://loanbookmark.com/story21869523/nạo-hầm-cầu-nhanh-chóng-giá-rẻ-24-7</t>
        </is>
      </c>
      <c r="B240" s="15" t="n">
        <v>2</v>
      </c>
      <c r="C240" s="16" t="n">
        <v>1</v>
      </c>
      <c r="D240" s="15" t="inlineStr">
        <is>
          <t>Cheo tab</t>
        </is>
      </c>
      <c r="E240" s="15" t="inlineStr">
        <is>
          <t>4</t>
        </is>
      </c>
      <c r="F240" s="15" t="inlineStr">
        <is>
          <t>Tang 4_Blog Comment</t>
        </is>
      </c>
      <c r="G240" s="17" t="inlineStr">
        <is>
          <t>Tang 4_Bookmarks</t>
        </is>
      </c>
    </row>
    <row r="241">
      <c r="A241" s="14" t="inlineStr">
        <is>
          <t>https://macrobookmarks.com/story21919491/dịch-vụ-hút-hầm-cầu-chuyên-nghiệp-giá-tốt-24-7</t>
        </is>
      </c>
      <c r="B241" s="15" t="n">
        <v>2</v>
      </c>
      <c r="C241" s="16" t="n">
        <v>1</v>
      </c>
      <c r="D241" s="15" t="inlineStr">
        <is>
          <t>Cheo tab</t>
        </is>
      </c>
      <c r="E241" s="15" t="inlineStr">
        <is>
          <t>4</t>
        </is>
      </c>
      <c r="F241" s="15" t="inlineStr">
        <is>
          <t>Tang 4_Blog Comment</t>
        </is>
      </c>
      <c r="G241" s="17" t="inlineStr">
        <is>
          <t>Tang 4_Bookmarks</t>
        </is>
      </c>
    </row>
    <row r="242">
      <c r="A242" s="14" t="inlineStr">
        <is>
          <t>https://madbookmarks.com/story21814016/dịch-vụ-hút-hầm-cầu-chuyên-nghiệp-giá-tốt-24-7</t>
        </is>
      </c>
      <c r="B242" s="15" t="n">
        <v>2</v>
      </c>
      <c r="C242" s="16" t="n">
        <v>1</v>
      </c>
      <c r="D242" s="15" t="inlineStr">
        <is>
          <t>Cheo tab</t>
        </is>
      </c>
      <c r="E242" s="15" t="inlineStr">
        <is>
          <t>4</t>
        </is>
      </c>
      <c r="F242" s="15" t="inlineStr">
        <is>
          <t>Tang 4_Blog Comment</t>
        </is>
      </c>
      <c r="G242" s="17" t="inlineStr">
        <is>
          <t>Tang 4_Bookmarks</t>
        </is>
      </c>
    </row>
    <row r="243">
      <c r="A243" s="14" t="inlineStr">
        <is>
          <t>https://madesocials.com/story7340476/nạo-hầm-cầu-nhanh-chóng-giá-rẻ-24-7</t>
        </is>
      </c>
      <c r="B243" s="15" t="n">
        <v>2</v>
      </c>
      <c r="C243" s="16" t="n">
        <v>1</v>
      </c>
      <c r="D243" s="15" t="inlineStr">
        <is>
          <t>Cheo tab</t>
        </is>
      </c>
      <c r="E243" s="15" t="inlineStr">
        <is>
          <t>4</t>
        </is>
      </c>
      <c r="F243" s="15" t="inlineStr">
        <is>
          <t>Tang 4_Blog Comment</t>
        </is>
      </c>
      <c r="G243" s="17" t="inlineStr">
        <is>
          <t>Tang 4_Bookmarks</t>
        </is>
      </c>
    </row>
    <row r="244">
      <c r="A244" s="14" t="inlineStr">
        <is>
          <t>https://maroonbookmarks.com/story21701325/nạo-hầm-cầu-nhanh-chóng-giá-rẻ-24-7</t>
        </is>
      </c>
      <c r="B244" s="15" t="n">
        <v>2</v>
      </c>
      <c r="C244" s="16" t="n">
        <v>1</v>
      </c>
      <c r="D244" s="15" t="inlineStr">
        <is>
          <t>Cheo tab</t>
        </is>
      </c>
      <c r="E244" s="15" t="inlineStr">
        <is>
          <t>4</t>
        </is>
      </c>
      <c r="F244" s="15" t="inlineStr">
        <is>
          <t>Tang 4_Blog Comment</t>
        </is>
      </c>
      <c r="G244" s="17" t="inlineStr">
        <is>
          <t>Tang 4_Bookmarks</t>
        </is>
      </c>
    </row>
    <row r="245">
      <c r="A245" s="14" t="inlineStr">
        <is>
          <t>https://maximusbookmarks.com/story21850223/nạo-hầm-cầu-nhanh-chóng-giá-rẻ-24-7</t>
        </is>
      </c>
      <c r="B245" s="15" t="n">
        <v>2</v>
      </c>
      <c r="C245" s="16" t="n">
        <v>1</v>
      </c>
      <c r="D245" s="15" t="inlineStr">
        <is>
          <t>Cheo tab</t>
        </is>
      </c>
      <c r="E245" s="15" t="inlineStr">
        <is>
          <t>4</t>
        </is>
      </c>
      <c r="F245" s="15" t="inlineStr">
        <is>
          <t>Tang 4_Blog Comment</t>
        </is>
      </c>
      <c r="G245" s="17" t="inlineStr">
        <is>
          <t>Tang 4_Bookmarks</t>
        </is>
      </c>
    </row>
    <row r="246">
      <c r="A246" s="14" t="inlineStr">
        <is>
          <t>https://mediajx.com/story28949944/nạo-hầm-cầu-nhanh-chóng-giá-rẻ-24-7</t>
        </is>
      </c>
      <c r="B246" s="15" t="n">
        <v>2</v>
      </c>
      <c r="C246" s="16" t="n">
        <v>1</v>
      </c>
      <c r="D246" s="15" t="inlineStr">
        <is>
          <t>Cheo tab</t>
        </is>
      </c>
      <c r="E246" s="15" t="inlineStr">
        <is>
          <t>4</t>
        </is>
      </c>
      <c r="F246" s="15" t="inlineStr">
        <is>
          <t>Tang 4_Blog Comment</t>
        </is>
      </c>
      <c r="G246" s="17" t="inlineStr">
        <is>
          <t>Tang 4_Bookmarks</t>
        </is>
      </c>
    </row>
    <row r="247">
      <c r="A247" s="14" t="inlineStr">
        <is>
          <t>https://mediajx.com/story28950470/hút-hầm-cầu-uy-tín-giá-rẻ-24-7</t>
        </is>
      </c>
      <c r="B247" s="15" t="n">
        <v>2</v>
      </c>
      <c r="C247" s="16" t="n">
        <v>1</v>
      </c>
      <c r="D247" s="15" t="inlineStr">
        <is>
          <t>Cheo tab</t>
        </is>
      </c>
      <c r="E247" s="15" t="inlineStr">
        <is>
          <t>4</t>
        </is>
      </c>
      <c r="F247" s="15" t="inlineStr">
        <is>
          <t>Tang 4_Blog Comment</t>
        </is>
      </c>
      <c r="G247" s="17" t="inlineStr">
        <is>
          <t>Tang 4_Bookmarks</t>
        </is>
      </c>
    </row>
    <row r="248">
      <c r="A248" s="14" t="inlineStr">
        <is>
          <t>https://mediasocially.com/story6753920/hút-hầm-cầu-uy-tín-giá-rẻ-24-7</t>
        </is>
      </c>
      <c r="B248" s="15" t="n">
        <v>2</v>
      </c>
      <c r="C248" s="16" t="n">
        <v>1</v>
      </c>
      <c r="D248" s="15" t="inlineStr">
        <is>
          <t>Cheo tab</t>
        </is>
      </c>
      <c r="E248" s="15" t="inlineStr">
        <is>
          <t>4</t>
        </is>
      </c>
      <c r="F248" s="15" t="inlineStr">
        <is>
          <t>Tang 4_Blog Comment</t>
        </is>
      </c>
      <c r="G248" s="17" t="inlineStr">
        <is>
          <t>Tang 4_Bookmarks</t>
        </is>
      </c>
    </row>
    <row r="249">
      <c r="A249" s="14" t="inlineStr">
        <is>
          <t>https://meshbookmarks.com/story21876139/nạo-hầm-cầu-nhanh-chóng-giá-rẻ-24-7</t>
        </is>
      </c>
      <c r="B249" s="15" t="n">
        <v>2</v>
      </c>
      <c r="C249" s="16" t="n">
        <v>1</v>
      </c>
      <c r="D249" s="15" t="inlineStr">
        <is>
          <t>Cheo tab</t>
        </is>
      </c>
      <c r="E249" s="15" t="inlineStr">
        <is>
          <t>4</t>
        </is>
      </c>
      <c r="F249" s="15" t="inlineStr">
        <is>
          <t>Tang 4_Blog Comment</t>
        </is>
      </c>
      <c r="G249" s="17" t="inlineStr">
        <is>
          <t>Tang 4_Bookmarks</t>
        </is>
      </c>
    </row>
    <row r="250">
      <c r="A250" s="14" t="inlineStr">
        <is>
          <t>https://minibookmarking.com/story21907259/nạo-hầm-cầu-nhanh-chóng-giá-rẻ-24-7</t>
        </is>
      </c>
      <c r="B250" s="15" t="n">
        <v>2</v>
      </c>
      <c r="C250" s="16" t="n">
        <v>1</v>
      </c>
      <c r="D250" s="15" t="inlineStr">
        <is>
          <t>Cheo tab</t>
        </is>
      </c>
      <c r="E250" s="15" t="inlineStr">
        <is>
          <t>4</t>
        </is>
      </c>
      <c r="F250" s="15" t="inlineStr">
        <is>
          <t>Tang 4_Blog Comment</t>
        </is>
      </c>
      <c r="G250" s="17" t="inlineStr">
        <is>
          <t>Tang 4_Bookmarks</t>
        </is>
      </c>
    </row>
    <row r="251">
      <c r="A251" s="14" t="inlineStr">
        <is>
          <t>https://minibookmarks.com/story21732603/nạo-hầm-cầu-nhanh-chóng-giá-rẻ-24-7</t>
        </is>
      </c>
      <c r="B251" s="15" t="n">
        <v>2</v>
      </c>
      <c r="C251" s="16" t="n">
        <v>1</v>
      </c>
      <c r="D251" s="15" t="inlineStr">
        <is>
          <t>Cheo tab</t>
        </is>
      </c>
      <c r="E251" s="15" t="inlineStr">
        <is>
          <t>4</t>
        </is>
      </c>
      <c r="F251" s="15" t="inlineStr">
        <is>
          <t>Tang 4_Blog Comment</t>
        </is>
      </c>
      <c r="G251" s="17" t="inlineStr">
        <is>
          <t>Tang 4_Bookmarks</t>
        </is>
      </c>
    </row>
    <row r="252">
      <c r="A252" s="14" t="inlineStr">
        <is>
          <t>https://mirrorbookmarks.com/story21683054/dịch-vụ-hút-hầm-cầu-chuyên-nghiệp-giá-tốt-24-7</t>
        </is>
      </c>
      <c r="B252" s="15" t="n">
        <v>2</v>
      </c>
      <c r="C252" s="16" t="n">
        <v>1</v>
      </c>
      <c r="D252" s="15" t="inlineStr">
        <is>
          <t>Cheo tab</t>
        </is>
      </c>
      <c r="E252" s="15" t="inlineStr">
        <is>
          <t>4</t>
        </is>
      </c>
      <c r="F252" s="15" t="inlineStr">
        <is>
          <t>Tang 4_Blog Comment</t>
        </is>
      </c>
      <c r="G252" s="17" t="inlineStr">
        <is>
          <t>Tang 4_Bookmarks</t>
        </is>
      </c>
    </row>
    <row r="253">
      <c r="A253" s="14" t="inlineStr">
        <is>
          <t>https://mixbookmark.com/story7502180/dịch-vụ-hút-hầm-cầu-chuyên-nghiệp-giá-tốt-24-7</t>
        </is>
      </c>
      <c r="B253" s="15" t="n">
        <v>2</v>
      </c>
      <c r="C253" s="16" t="n">
        <v>1</v>
      </c>
      <c r="D253" s="15" t="inlineStr">
        <is>
          <t>Cheo tab</t>
        </is>
      </c>
      <c r="E253" s="15" t="inlineStr">
        <is>
          <t>4</t>
        </is>
      </c>
      <c r="F253" s="15" t="inlineStr">
        <is>
          <t>Tang 4_Blog Comment</t>
        </is>
      </c>
      <c r="G253" s="17" t="inlineStr">
        <is>
          <t>Tang 4_Bookmarks</t>
        </is>
      </c>
    </row>
    <row r="254">
      <c r="A254" s="14" t="inlineStr">
        <is>
          <t>https://mnobookmarks.com/story21683427/hút-hầm-cầu-uy-tín-giá-rẻ-24-7</t>
        </is>
      </c>
      <c r="B254" s="15" t="n">
        <v>2</v>
      </c>
      <c r="C254" s="16" t="n">
        <v>1</v>
      </c>
      <c r="D254" s="15" t="inlineStr">
        <is>
          <t>Cheo tab</t>
        </is>
      </c>
      <c r="E254" s="15" t="inlineStr">
        <is>
          <t>4</t>
        </is>
      </c>
      <c r="F254" s="15" t="inlineStr">
        <is>
          <t>Tang 4_Blog Comment</t>
        </is>
      </c>
      <c r="G254" s="17" t="inlineStr">
        <is>
          <t>Tang 4_Bookmarks</t>
        </is>
      </c>
    </row>
    <row r="255">
      <c r="A255" s="14" t="inlineStr">
        <is>
          <t>https://modernbookmarks.com/story21551326/nạo-hầm-cầu-nhanh-chóng-giá-rẻ-24-7</t>
        </is>
      </c>
      <c r="B255" s="15" t="n">
        <v>2</v>
      </c>
      <c r="C255" s="16" t="n">
        <v>1</v>
      </c>
      <c r="D255" s="15" t="inlineStr">
        <is>
          <t>Cheo tab</t>
        </is>
      </c>
      <c r="E255" s="15" t="inlineStr">
        <is>
          <t>4</t>
        </is>
      </c>
      <c r="F255" s="15" t="inlineStr">
        <is>
          <t>Tang 4_Blog Comment</t>
        </is>
      </c>
      <c r="G255" s="17" t="inlineStr">
        <is>
          <t>Tang 4_Bookmarks</t>
        </is>
      </c>
    </row>
    <row r="256">
      <c r="A256" s="14" t="inlineStr">
        <is>
          <t>https://monobookmarks.com/story21667942/nạo-hầm-cầu-nhanh-chóng-giá-rẻ-24-7</t>
        </is>
      </c>
      <c r="B256" s="15" t="n">
        <v>2</v>
      </c>
      <c r="C256" s="16" t="n">
        <v>1</v>
      </c>
      <c r="D256" s="15" t="inlineStr">
        <is>
          <t>Cheo tab</t>
        </is>
      </c>
      <c r="E256" s="15" t="inlineStr">
        <is>
          <t>4</t>
        </is>
      </c>
      <c r="F256" s="15" t="inlineStr">
        <is>
          <t>Tang 4_Blog Comment</t>
        </is>
      </c>
      <c r="G256" s="17" t="inlineStr">
        <is>
          <t>Tang 4_Bookmarks</t>
        </is>
      </c>
    </row>
    <row r="257">
      <c r="A257" s="14" t="inlineStr">
        <is>
          <t>https://my-social-box.com/story7279352/dịch-vụ-hút-hầm-cầu-chuyên-nghiệp-giá-tốt-24-7</t>
        </is>
      </c>
      <c r="B257" s="15" t="n">
        <v>2</v>
      </c>
      <c r="C257" s="16" t="n">
        <v>1</v>
      </c>
      <c r="D257" s="15" t="inlineStr">
        <is>
          <t>Cheo tab</t>
        </is>
      </c>
      <c r="E257" s="15" t="inlineStr">
        <is>
          <t>4</t>
        </is>
      </c>
      <c r="F257" s="15" t="inlineStr">
        <is>
          <t>Tang 4_Blog Comment</t>
        </is>
      </c>
      <c r="G257" s="17" t="inlineStr">
        <is>
          <t>Tang 4_Bookmarks</t>
        </is>
      </c>
    </row>
    <row r="258">
      <c r="A258" s="14" t="inlineStr">
        <is>
          <t>https://myeasybookmarks.com/story7452016/dịch-vụ-hút-hầm-cầu-chuyên-nghiệp-giá-tốt-24-7</t>
        </is>
      </c>
      <c r="B258" s="15" t="n">
        <v>2</v>
      </c>
      <c r="C258" s="16" t="n">
        <v>1</v>
      </c>
      <c r="D258" s="15" t="inlineStr">
        <is>
          <t>Cheo tab</t>
        </is>
      </c>
      <c r="E258" s="15" t="inlineStr">
        <is>
          <t>4</t>
        </is>
      </c>
      <c r="F258" s="15" t="inlineStr">
        <is>
          <t>Tang 4_Blog Comment</t>
        </is>
      </c>
      <c r="G258" s="17" t="inlineStr">
        <is>
          <t>Tang 4_Bookmarks</t>
        </is>
      </c>
    </row>
    <row r="259">
      <c r="A259" s="14" t="inlineStr">
        <is>
          <t>https://myfirstbookmark.com/story21797924/hút-hầm-cầu-uy-tín-giá-rẻ-24-7</t>
        </is>
      </c>
      <c r="B259" s="15" t="n">
        <v>2</v>
      </c>
      <c r="C259" s="16" t="n">
        <v>1</v>
      </c>
      <c r="D259" s="15" t="inlineStr">
        <is>
          <t>Cheo tab</t>
        </is>
      </c>
      <c r="E259" s="15" t="inlineStr">
        <is>
          <t>4</t>
        </is>
      </c>
      <c r="F259" s="15" t="inlineStr">
        <is>
          <t>Tang 4_Blog Comment</t>
        </is>
      </c>
      <c r="G259" s="17" t="inlineStr">
        <is>
          <t>Tang 4_Bookmarks</t>
        </is>
      </c>
    </row>
    <row r="260">
      <c r="A260" s="14" t="inlineStr">
        <is>
          <t>https://mylittlebookmark.com/story7579331/dịch-vụ-hút-hầm-cầu-chuyên-nghiệp-giá-tốt-24-7</t>
        </is>
      </c>
      <c r="B260" s="15" t="n">
        <v>2</v>
      </c>
      <c r="C260" s="16" t="n">
        <v>1</v>
      </c>
      <c r="D260" s="15" t="inlineStr">
        <is>
          <t>Cheo tab</t>
        </is>
      </c>
      <c r="E260" s="15" t="inlineStr">
        <is>
          <t>4</t>
        </is>
      </c>
      <c r="F260" s="15" t="inlineStr">
        <is>
          <t>Tang 4_Blog Comment</t>
        </is>
      </c>
      <c r="G260" s="17" t="inlineStr">
        <is>
          <t>Tang 4_Bookmarks</t>
        </is>
      </c>
    </row>
    <row r="261">
      <c r="A261" s="14" t="inlineStr">
        <is>
          <t>https://mypresspage.com/story6891986/nạo-hầm-cầu-nhanh-chóng-giá-rẻ-24-7</t>
        </is>
      </c>
      <c r="B261" s="15" t="n">
        <v>2</v>
      </c>
      <c r="C261" s="16" t="n">
        <v>1</v>
      </c>
      <c r="D261" s="15" t="inlineStr">
        <is>
          <t>Cheo tab</t>
        </is>
      </c>
      <c r="E261" s="15" t="inlineStr">
        <is>
          <t>4</t>
        </is>
      </c>
      <c r="F261" s="15" t="inlineStr">
        <is>
          <t>Tang 4_Blog Comment</t>
        </is>
      </c>
      <c r="G261" s="17" t="inlineStr">
        <is>
          <t>Tang 4_Bookmarks</t>
        </is>
      </c>
    </row>
    <row r="262">
      <c r="A262" s="14" t="inlineStr">
        <is>
          <t>https://mysitesname.com/story11747475/hút-hầm-cầu-uy-tín-giá-rẻ-24-7</t>
        </is>
      </c>
      <c r="B262" s="15" t="n">
        <v>2</v>
      </c>
      <c r="C262" s="16" t="n">
        <v>1</v>
      </c>
      <c r="D262" s="15" t="inlineStr">
        <is>
          <t>Cheo tab</t>
        </is>
      </c>
      <c r="E262" s="15" t="inlineStr">
        <is>
          <t>4</t>
        </is>
      </c>
      <c r="F262" s="15" t="inlineStr">
        <is>
          <t>Tang 4_Blog Comment</t>
        </is>
      </c>
      <c r="G262" s="17" t="inlineStr">
        <is>
          <t>Tang 4_Bookmarks</t>
        </is>
      </c>
    </row>
    <row r="263">
      <c r="A263" s="14" t="inlineStr">
        <is>
          <t>https://mysocialfeeder.com/story6704311/dịch-vụ-hút-hầm-cầu-chuyên-nghiệp-giá-tốt-24-7</t>
        </is>
      </c>
      <c r="B263" s="15" t="n">
        <v>2</v>
      </c>
      <c r="C263" s="16" t="n">
        <v>1</v>
      </c>
      <c r="D263" s="15" t="inlineStr">
        <is>
          <t>Cheo tab</t>
        </is>
      </c>
      <c r="E263" s="15" t="inlineStr">
        <is>
          <t>4</t>
        </is>
      </c>
      <c r="F263" s="15" t="inlineStr">
        <is>
          <t>Tang 4_Blog Comment</t>
        </is>
      </c>
      <c r="G263" s="17" t="inlineStr">
        <is>
          <t>Tang 4_Bookmarks</t>
        </is>
      </c>
    </row>
    <row r="264">
      <c r="A264" s="14" t="inlineStr">
        <is>
          <t>https://mysocialguides.com/story7290207/hút-hầm-cầu-uy-tín-giá-rẻ-24-7</t>
        </is>
      </c>
      <c r="B264" s="15" t="n">
        <v>2</v>
      </c>
      <c r="C264" s="16" t="n">
        <v>1</v>
      </c>
      <c r="D264" s="15" t="inlineStr">
        <is>
          <t>Cheo tab</t>
        </is>
      </c>
      <c r="E264" s="15" t="inlineStr">
        <is>
          <t>4</t>
        </is>
      </c>
      <c r="F264" s="15" t="inlineStr">
        <is>
          <t>Tang 4_Blog Comment</t>
        </is>
      </c>
      <c r="G264" s="17" t="inlineStr">
        <is>
          <t>Tang 4_Bookmarks</t>
        </is>
      </c>
    </row>
    <row r="265">
      <c r="A265" s="14" t="inlineStr">
        <is>
          <t>https://mysocialname.com/story6870019/nạo-hầm-cầu-nhanh-chóng-giá-rẻ-24-7</t>
        </is>
      </c>
      <c r="B265" s="15" t="n">
        <v>2</v>
      </c>
      <c r="C265" s="16" t="n">
        <v>1</v>
      </c>
      <c r="D265" s="15" t="inlineStr">
        <is>
          <t>Cheo tab</t>
        </is>
      </c>
      <c r="E265" s="15" t="inlineStr">
        <is>
          <t>4</t>
        </is>
      </c>
      <c r="F265" s="15" t="inlineStr">
        <is>
          <t>Tang 4_Blog Comment</t>
        </is>
      </c>
      <c r="G265" s="17" t="inlineStr">
        <is>
          <t>Tang 4_Bookmarks</t>
        </is>
      </c>
    </row>
    <row r="266">
      <c r="A266" s="14" t="inlineStr">
        <is>
          <t>https://mysocialport.com/story7322912/dịch-vụ-hút-hầm-cầu-chuyên-nghiệp-giá-tốt-24-7</t>
        </is>
      </c>
      <c r="B266" s="15" t="n">
        <v>2</v>
      </c>
      <c r="C266" s="16" t="n">
        <v>1</v>
      </c>
      <c r="D266" s="15" t="inlineStr">
        <is>
          <t>Cheo tab</t>
        </is>
      </c>
      <c r="E266" s="15" t="inlineStr">
        <is>
          <t>4</t>
        </is>
      </c>
      <c r="F266" s="15" t="inlineStr">
        <is>
          <t>Tang 4_Blog Comment</t>
        </is>
      </c>
      <c r="G266" s="17" t="inlineStr">
        <is>
          <t>Tang 4_Bookmarks</t>
        </is>
      </c>
    </row>
    <row r="267">
      <c r="A267" s="14" t="inlineStr">
        <is>
          <t>https://mysocialquiz.com/story7386907/nạo-hầm-cầu-nhanh-chóng-giá-rẻ-24-7</t>
        </is>
      </c>
      <c r="B267" s="15" t="n">
        <v>2</v>
      </c>
      <c r="C267" s="16" t="n">
        <v>1</v>
      </c>
      <c r="D267" s="15" t="inlineStr">
        <is>
          <t>Cheo tab</t>
        </is>
      </c>
      <c r="E267" s="15" t="inlineStr">
        <is>
          <t>4</t>
        </is>
      </c>
      <c r="F267" s="15" t="inlineStr">
        <is>
          <t>Tang 4_Blog Comment</t>
        </is>
      </c>
      <c r="G267" s="17" t="inlineStr">
        <is>
          <t>Tang 4_Bookmarks</t>
        </is>
      </c>
    </row>
    <row r="268">
      <c r="A268" s="14" t="inlineStr">
        <is>
          <t>https://mysterybookmarks.com/story21717931/nạo-hầm-cầu-nhanh-chóng-giá-rẻ-24-7</t>
        </is>
      </c>
      <c r="B268" s="15" t="n">
        <v>2</v>
      </c>
      <c r="C268" s="16" t="n">
        <v>1</v>
      </c>
      <c r="D268" s="15" t="inlineStr">
        <is>
          <t>Cheo tab</t>
        </is>
      </c>
      <c r="E268" s="15" t="inlineStr">
        <is>
          <t>4</t>
        </is>
      </c>
      <c r="F268" s="15" t="inlineStr">
        <is>
          <t>Tang 4_Blog Comment</t>
        </is>
      </c>
      <c r="G268" s="17" t="inlineStr">
        <is>
          <t>Tang 4_Bookmarks</t>
        </is>
      </c>
    </row>
    <row r="269">
      <c r="A269" s="14" t="inlineStr">
        <is>
          <t>https://nanobookmarking.com/story21676998/dịch-vụ-hút-hầm-cầu-chuyên-nghiệp-giá-tốt-24-7</t>
        </is>
      </c>
      <c r="B269" s="15" t="n">
        <v>2</v>
      </c>
      <c r="C269" s="16" t="n">
        <v>1</v>
      </c>
      <c r="D269" s="15" t="inlineStr">
        <is>
          <t>Cheo tab</t>
        </is>
      </c>
      <c r="E269" s="15" t="inlineStr">
        <is>
          <t>4</t>
        </is>
      </c>
      <c r="F269" s="15" t="inlineStr">
        <is>
          <t>Tang 4_Blog Comment</t>
        </is>
      </c>
      <c r="G269" s="17" t="inlineStr">
        <is>
          <t>Tang 4_Bookmarks</t>
        </is>
      </c>
    </row>
    <row r="270">
      <c r="A270" s="14" t="inlineStr">
        <is>
          <t>https://natural-bookmark.com/story21722821/hút-hầm-cầu-uy-tín-giá-rẻ-24-7</t>
        </is>
      </c>
      <c r="B270" s="15" t="n">
        <v>2</v>
      </c>
      <c r="C270" s="16" t="n">
        <v>1</v>
      </c>
      <c r="D270" s="15" t="inlineStr">
        <is>
          <t>Cheo tab</t>
        </is>
      </c>
      <c r="E270" s="15" t="inlineStr">
        <is>
          <t>4</t>
        </is>
      </c>
      <c r="F270" s="15" t="inlineStr">
        <is>
          <t>Tang 4_Blog Comment</t>
        </is>
      </c>
      <c r="G270" s="17" t="inlineStr">
        <is>
          <t>Tang 4_Bookmarks</t>
        </is>
      </c>
    </row>
    <row r="271">
      <c r="A271" s="14" t="inlineStr">
        <is>
          <t>https://naturalbookmarks.com/story21827076/hút-hầm-cầu-uy-tín-giá-rẻ-24-7</t>
        </is>
      </c>
      <c r="B271" s="15" t="n">
        <v>2</v>
      </c>
      <c r="C271" s="16" t="n">
        <v>1</v>
      </c>
      <c r="D271" s="15" t="inlineStr">
        <is>
          <t>Cheo tab</t>
        </is>
      </c>
      <c r="E271" s="15" t="inlineStr">
        <is>
          <t>4</t>
        </is>
      </c>
      <c r="F271" s="15" t="inlineStr">
        <is>
          <t>Tang 4_Blog Comment</t>
        </is>
      </c>
      <c r="G271" s="17" t="inlineStr">
        <is>
          <t>Tang 4_Bookmarks</t>
        </is>
      </c>
    </row>
    <row r="272">
      <c r="A272" s="14" t="inlineStr">
        <is>
          <t>https://networkbookmarks.com/story21793223/nạo-hầm-cầu-nhanh-chóng-giá-rẻ-24-7</t>
        </is>
      </c>
      <c r="B272" s="15" t="n">
        <v>2</v>
      </c>
      <c r="C272" s="16" t="n">
        <v>1</v>
      </c>
      <c r="D272" s="15" t="inlineStr">
        <is>
          <t>Cheo tab</t>
        </is>
      </c>
      <c r="E272" s="15" t="inlineStr">
        <is>
          <t>4</t>
        </is>
      </c>
      <c r="F272" s="15" t="inlineStr">
        <is>
          <t>Tang 4_Blog Comment</t>
        </is>
      </c>
      <c r="G272" s="17" t="inlineStr">
        <is>
          <t>Tang 4_Bookmarks</t>
        </is>
      </c>
    </row>
    <row r="273">
      <c r="A273" s="14" t="inlineStr">
        <is>
          <t>https://nimmansocial.com/story11902838/hút-hầm-cầu-uy-tín-giá-rẻ-24-7</t>
        </is>
      </c>
      <c r="B273" s="15" t="n">
        <v>2</v>
      </c>
      <c r="C273" s="16" t="n">
        <v>1</v>
      </c>
      <c r="D273" s="15" t="inlineStr">
        <is>
          <t>Cheo tab</t>
        </is>
      </c>
      <c r="E273" s="15" t="inlineStr">
        <is>
          <t>4</t>
        </is>
      </c>
      <c r="F273" s="15" t="inlineStr">
        <is>
          <t>Tang 4_Blog Comment</t>
        </is>
      </c>
      <c r="G273" s="17" t="inlineStr">
        <is>
          <t>Tang 4_Bookmarks</t>
        </is>
      </c>
    </row>
    <row r="274">
      <c r="A274" s="14" t="inlineStr">
        <is>
          <t>https://nowbookmarks.com/story21834022/nạo-hầm-cầu-nhanh-chóng-giá-rẻ-24-7</t>
        </is>
      </c>
      <c r="B274" s="15" t="n">
        <v>2</v>
      </c>
      <c r="C274" s="16" t="n">
        <v>1</v>
      </c>
      <c r="D274" s="15" t="inlineStr">
        <is>
          <t>Cheo tab</t>
        </is>
      </c>
      <c r="E274" s="15" t="inlineStr">
        <is>
          <t>4</t>
        </is>
      </c>
      <c r="F274" s="15" t="inlineStr">
        <is>
          <t>Tang 4_Blog Comment</t>
        </is>
      </c>
      <c r="G274" s="17" t="inlineStr">
        <is>
          <t>Tang 4_Bookmarks</t>
        </is>
      </c>
    </row>
    <row r="275">
      <c r="A275" s="14" t="inlineStr">
        <is>
          <t>https://nybookmark.com/story23726659/hút-hầm-cầu-uy-tín-giá-rẻ-24-7</t>
        </is>
      </c>
      <c r="B275" s="15" t="n">
        <v>2</v>
      </c>
      <c r="C275" s="16" t="n">
        <v>1</v>
      </c>
      <c r="D275" s="15" t="inlineStr">
        <is>
          <t>Cheo tab</t>
        </is>
      </c>
      <c r="E275" s="15" t="inlineStr">
        <is>
          <t>4</t>
        </is>
      </c>
      <c r="F275" s="15" t="inlineStr">
        <is>
          <t>Tang 4_Blog Comment</t>
        </is>
      </c>
      <c r="G275" s="17" t="inlineStr">
        <is>
          <t>Tang 4_Bookmarks</t>
        </is>
      </c>
    </row>
    <row r="276">
      <c r="A276" s="14" t="inlineStr">
        <is>
          <t>https://ok-social.com/story7370448/hút-hầm-cầu-uy-tín-giá-rẻ-24-7</t>
        </is>
      </c>
      <c r="B276" s="15" t="n">
        <v>2</v>
      </c>
      <c r="C276" s="16" t="n">
        <v>1</v>
      </c>
      <c r="D276" s="15" t="inlineStr">
        <is>
          <t>Cheo tab</t>
        </is>
      </c>
      <c r="E276" s="15" t="inlineStr">
        <is>
          <t>4</t>
        </is>
      </c>
      <c r="F276" s="15" t="inlineStr">
        <is>
          <t>Tang 4_Blog Comment</t>
        </is>
      </c>
      <c r="G276" s="17" t="inlineStr">
        <is>
          <t>Tang 4_Bookmarks</t>
        </is>
      </c>
    </row>
    <row r="277">
      <c r="A277" s="14" t="inlineStr">
        <is>
          <t>https://olivebookmarks.com/story21859952/nạo-hầm-cầu-nhanh-chóng-giá-rẻ-24-7</t>
        </is>
      </c>
      <c r="B277" s="15" t="n">
        <v>2</v>
      </c>
      <c r="C277" s="16" t="n">
        <v>1</v>
      </c>
      <c r="D277" s="15" t="inlineStr">
        <is>
          <t>Cheo tab</t>
        </is>
      </c>
      <c r="E277" s="15" t="inlineStr">
        <is>
          <t>4</t>
        </is>
      </c>
      <c r="F277" s="15" t="inlineStr">
        <is>
          <t>Tang 4_Blog Comment</t>
        </is>
      </c>
      <c r="G277" s="17" t="inlineStr">
        <is>
          <t>Tang 4_Bookmarks</t>
        </is>
      </c>
    </row>
    <row r="278">
      <c r="A278" s="14" t="inlineStr">
        <is>
          <t>https://one-bookmark.com/story21719707/nạo-hầm-cầu-nhanh-chóng-giá-rẻ-24-7</t>
        </is>
      </c>
      <c r="B278" s="15" t="n">
        <v>2</v>
      </c>
      <c r="C278" s="16" t="n">
        <v>1</v>
      </c>
      <c r="D278" s="15" t="inlineStr">
        <is>
          <t>Cheo tab</t>
        </is>
      </c>
      <c r="E278" s="15" t="inlineStr">
        <is>
          <t>4</t>
        </is>
      </c>
      <c r="F278" s="15" t="inlineStr">
        <is>
          <t>Tang 4_Blog Comment</t>
        </is>
      </c>
      <c r="G278" s="17" t="inlineStr">
        <is>
          <t>Tang 4_Bookmarks</t>
        </is>
      </c>
    </row>
    <row r="279">
      <c r="A279" s="14" t="inlineStr">
        <is>
          <t>https://onelifesocial.com/story7242432/nạo-hầm-cầu-nhanh-chóng-giá-rẻ-24-7</t>
        </is>
      </c>
      <c r="B279" s="15" t="n">
        <v>2</v>
      </c>
      <c r="C279" s="16" t="n">
        <v>1</v>
      </c>
      <c r="D279" s="15" t="inlineStr">
        <is>
          <t>Cheo tab</t>
        </is>
      </c>
      <c r="E279" s="15" t="inlineStr">
        <is>
          <t>4</t>
        </is>
      </c>
      <c r="F279" s="15" t="inlineStr">
        <is>
          <t>Tang 4_Blog Comment</t>
        </is>
      </c>
      <c r="G279" s="17" t="inlineStr">
        <is>
          <t>Tang 4_Bookmarks</t>
        </is>
      </c>
    </row>
    <row r="280">
      <c r="A280" s="14" t="inlineStr">
        <is>
          <t>https://onlybookmarkings.com/story21669472/nạo-hầm-cầu-nhanh-chóng-giá-rẻ-24-7</t>
        </is>
      </c>
      <c r="B280" s="15" t="n">
        <v>2</v>
      </c>
      <c r="C280" s="16" t="n">
        <v>1</v>
      </c>
      <c r="D280" s="15" t="inlineStr">
        <is>
          <t>Cheo tab</t>
        </is>
      </c>
      <c r="E280" s="15" t="inlineStr">
        <is>
          <t>4</t>
        </is>
      </c>
      <c r="F280" s="15" t="inlineStr">
        <is>
          <t>Tang 4_Blog Comment</t>
        </is>
      </c>
      <c r="G280" s="17" t="inlineStr">
        <is>
          <t>Tang 4_Bookmarks</t>
        </is>
      </c>
    </row>
    <row r="281">
      <c r="A281" s="14" t="inlineStr">
        <is>
          <t>https://opensocialfactory.com/story26804444/nạo-hầm-cầu-nhanh-chóng-giá-rẻ-24-7</t>
        </is>
      </c>
      <c r="B281" s="15" t="n">
        <v>2</v>
      </c>
      <c r="C281" s="16" t="n">
        <v>1</v>
      </c>
      <c r="D281" s="15" t="inlineStr">
        <is>
          <t>Cheo tab</t>
        </is>
      </c>
      <c r="E281" s="15" t="inlineStr">
        <is>
          <t>4</t>
        </is>
      </c>
      <c r="F281" s="15" t="inlineStr">
        <is>
          <t>Tang 4_Blog Comment</t>
        </is>
      </c>
      <c r="G281" s="17" t="inlineStr">
        <is>
          <t>Tang 4_Bookmarks</t>
        </is>
      </c>
    </row>
    <row r="282">
      <c r="A282" s="14" t="inlineStr">
        <is>
          <t>https://opensocialfactory.com/story26804965/hút-hầm-cầu-uy-tín-giá-rẻ-24-7</t>
        </is>
      </c>
      <c r="B282" s="15" t="n">
        <v>2</v>
      </c>
      <c r="C282" s="16" t="n">
        <v>1</v>
      </c>
      <c r="D282" s="15" t="inlineStr">
        <is>
          <t>Cheo tab</t>
        </is>
      </c>
      <c r="E282" s="15" t="inlineStr">
        <is>
          <t>4</t>
        </is>
      </c>
      <c r="F282" s="15" t="inlineStr">
        <is>
          <t>Tang 4_Blog Comment</t>
        </is>
      </c>
      <c r="G282" s="17" t="inlineStr">
        <is>
          <t>Tang 4_Bookmarks</t>
        </is>
      </c>
    </row>
    <row r="283">
      <c r="A283" s="14" t="inlineStr">
        <is>
          <t>https://optimusbookmarks.com/story21718324/nạo-hầm-cầu-nhanh-chóng-giá-rẻ-24-7</t>
        </is>
      </c>
      <c r="B283" s="15" t="n">
        <v>2</v>
      </c>
      <c r="C283" s="16" t="n">
        <v>1</v>
      </c>
      <c r="D283" s="15" t="inlineStr">
        <is>
          <t>Cheo tab</t>
        </is>
      </c>
      <c r="E283" s="15" t="inlineStr">
        <is>
          <t>4</t>
        </is>
      </c>
      <c r="F283" s="15" t="inlineStr">
        <is>
          <t>Tang 4_Blog Comment</t>
        </is>
      </c>
      <c r="G283" s="17" t="inlineStr">
        <is>
          <t>Tang 4_Bookmarks</t>
        </is>
      </c>
    </row>
    <row r="284">
      <c r="A284" s="14" t="inlineStr">
        <is>
          <t>https://orangebookmarks.com/story21836785/hút-hầm-cầu-uy-tín-giá-rẻ-24-7</t>
        </is>
      </c>
      <c r="B284" s="15" t="n">
        <v>2</v>
      </c>
      <c r="C284" s="16" t="n">
        <v>1</v>
      </c>
      <c r="D284" s="15" t="inlineStr">
        <is>
          <t>Cheo tab</t>
        </is>
      </c>
      <c r="E284" s="15" t="inlineStr">
        <is>
          <t>4</t>
        </is>
      </c>
      <c r="F284" s="15" t="inlineStr">
        <is>
          <t>Tang 4_Blog Comment</t>
        </is>
      </c>
      <c r="G284" s="17" t="inlineStr">
        <is>
          <t>Tang 4_Bookmarks</t>
        </is>
      </c>
    </row>
    <row r="285">
      <c r="A285" s="14" t="inlineStr">
        <is>
          <t>https://pageoftoday.com/story7294301/hút-hầm-cầu-uy-tín-giá-rẻ-24-7</t>
        </is>
      </c>
      <c r="B285" s="15" t="n">
        <v>2</v>
      </c>
      <c r="C285" s="16" t="n">
        <v>1</v>
      </c>
      <c r="D285" s="15" t="inlineStr">
        <is>
          <t>Cheo tab</t>
        </is>
      </c>
      <c r="E285" s="15" t="inlineStr">
        <is>
          <t>4</t>
        </is>
      </c>
      <c r="F285" s="15" t="inlineStr">
        <is>
          <t>Tang 4_Blog Comment</t>
        </is>
      </c>
      <c r="G285" s="17" t="inlineStr">
        <is>
          <t>Tang 4_Bookmarks</t>
        </is>
      </c>
    </row>
    <row r="286">
      <c r="A286" s="14" t="inlineStr">
        <is>
          <t>https://peakbookmarks.com/story21858972/nạo-hầm-cầu-nhanh-chóng-giá-rẻ-24-7</t>
        </is>
      </c>
      <c r="B286" s="15" t="n">
        <v>2</v>
      </c>
      <c r="C286" s="16" t="n">
        <v>1</v>
      </c>
      <c r="D286" s="15" t="inlineStr">
        <is>
          <t>Cheo tab</t>
        </is>
      </c>
      <c r="E286" s="15" t="inlineStr">
        <is>
          <t>4</t>
        </is>
      </c>
      <c r="F286" s="15" t="inlineStr">
        <is>
          <t>Tang 4_Blog Comment</t>
        </is>
      </c>
      <c r="G286" s="17" t="inlineStr">
        <is>
          <t>Tang 4_Bookmarks</t>
        </is>
      </c>
    </row>
    <row r="287">
      <c r="A287" s="14" t="inlineStr">
        <is>
          <t>https://pr1bookmarks.com/story22321752/dịch-vụ-hút-hầm-cầu-chuyên-nghiệp-giá-tốt-24-7</t>
        </is>
      </c>
      <c r="B287" s="15" t="n">
        <v>2</v>
      </c>
      <c r="C287" s="16" t="n">
        <v>1</v>
      </c>
      <c r="D287" s="15" t="inlineStr">
        <is>
          <t>Cheo tab</t>
        </is>
      </c>
      <c r="E287" s="15" t="inlineStr">
        <is>
          <t>4</t>
        </is>
      </c>
      <c r="F287" s="15" t="inlineStr">
        <is>
          <t>Tang 4_Blog Comment</t>
        </is>
      </c>
      <c r="G287" s="17" t="inlineStr">
        <is>
          <t>Tang 4_Bookmarks</t>
        </is>
      </c>
    </row>
    <row r="288">
      <c r="A288" s="14" t="inlineStr">
        <is>
          <t>https://pr6bookmark.com/story21982566/dịch-vụ-hút-hầm-cầu-chuyên-nghiệp-giá-tốt-24-7</t>
        </is>
      </c>
      <c r="B288" s="15" t="n">
        <v>2</v>
      </c>
      <c r="C288" s="16" t="n">
        <v>1</v>
      </c>
      <c r="D288" s="15" t="inlineStr">
        <is>
          <t>Cheo tab</t>
        </is>
      </c>
      <c r="E288" s="15" t="inlineStr">
        <is>
          <t>4</t>
        </is>
      </c>
      <c r="F288" s="15" t="inlineStr">
        <is>
          <t>Tang 4_Blog Comment</t>
        </is>
      </c>
      <c r="G288" s="17" t="inlineStr">
        <is>
          <t>Tang 4_Bookmarks</t>
        </is>
      </c>
    </row>
    <row r="289">
      <c r="A289" s="14" t="inlineStr">
        <is>
          <t>https://pr7bookmark.com/story22046865/hút-hầm-cầu-uy-tín-giá-rẻ-24-7</t>
        </is>
      </c>
      <c r="B289" s="15" t="n">
        <v>2</v>
      </c>
      <c r="C289" s="16" t="n">
        <v>1</v>
      </c>
      <c r="D289" s="15" t="inlineStr">
        <is>
          <t>Cheo tab</t>
        </is>
      </c>
      <c r="E289" s="15" t="inlineStr">
        <is>
          <t>4</t>
        </is>
      </c>
      <c r="F289" s="15" t="inlineStr">
        <is>
          <t>Tang 4_Blog Comment</t>
        </is>
      </c>
      <c r="G289" s="17" t="inlineStr">
        <is>
          <t>Tang 4_Bookmarks</t>
        </is>
      </c>
    </row>
    <row r="290">
      <c r="A290" s="14" t="inlineStr">
        <is>
          <t>https://pr8bookmarks.com/story21904760/hút-hầm-cầu-uy-tín-giá-rẻ-24-7</t>
        </is>
      </c>
      <c r="B290" s="15" t="n">
        <v>2</v>
      </c>
      <c r="C290" s="16" t="n">
        <v>1</v>
      </c>
      <c r="D290" s="15" t="inlineStr">
        <is>
          <t>Cheo tab</t>
        </is>
      </c>
      <c r="E290" s="15" t="inlineStr">
        <is>
          <t>4</t>
        </is>
      </c>
      <c r="F290" s="15" t="inlineStr">
        <is>
          <t>Tang 4_Blog Comment</t>
        </is>
      </c>
      <c r="G290" s="17" t="inlineStr">
        <is>
          <t>Tang 4_Bookmarks</t>
        </is>
      </c>
    </row>
    <row r="291">
      <c r="A291" s="14" t="inlineStr">
        <is>
          <t>https://prbookmarkingwebsites.com/story29413666/hút-hầm-cầu-uy-tín-giá-rẻ-24-7</t>
        </is>
      </c>
      <c r="B291" s="15" t="n">
        <v>2</v>
      </c>
      <c r="C291" s="16" t="n">
        <v>1</v>
      </c>
      <c r="D291" s="15" t="inlineStr">
        <is>
          <t>Cheo tab</t>
        </is>
      </c>
      <c r="E291" s="15" t="inlineStr">
        <is>
          <t>4</t>
        </is>
      </c>
      <c r="F291" s="15" t="inlineStr">
        <is>
          <t>Tang 4_Blog Comment</t>
        </is>
      </c>
      <c r="G291" s="17" t="inlineStr">
        <is>
          <t>Tang 4_Bookmarks</t>
        </is>
      </c>
    </row>
    <row r="292">
      <c r="A292" s="14" t="inlineStr">
        <is>
          <t>https://prbookmarkingwebsites.com/story29414184/hút-hầm-cầu-uy-tín-giá-rẻ-24-7</t>
        </is>
      </c>
      <c r="B292" s="15" t="n">
        <v>2</v>
      </c>
      <c r="C292" s="16" t="n">
        <v>1</v>
      </c>
      <c r="D292" s="15" t="inlineStr">
        <is>
          <t>Cheo tab</t>
        </is>
      </c>
      <c r="E292" s="15" t="inlineStr">
        <is>
          <t>4</t>
        </is>
      </c>
      <c r="F292" s="15" t="inlineStr">
        <is>
          <t>Tang 4_Blog Comment</t>
        </is>
      </c>
      <c r="G292" s="17" t="inlineStr">
        <is>
          <t>Tang 4_Bookmarks</t>
        </is>
      </c>
    </row>
    <row r="293">
      <c r="A293" s="14" t="inlineStr">
        <is>
          <t>https://privatebookmark.com/story21766979/hút-hầm-cầu-uy-tín-giá-rẻ-24-7</t>
        </is>
      </c>
      <c r="B293" s="15" t="n">
        <v>2</v>
      </c>
      <c r="C293" s="16" t="n">
        <v>1</v>
      </c>
      <c r="D293" s="15" t="inlineStr">
        <is>
          <t>Cheo tab</t>
        </is>
      </c>
      <c r="E293" s="15" t="inlineStr">
        <is>
          <t>4</t>
        </is>
      </c>
      <c r="F293" s="15" t="inlineStr">
        <is>
          <t>Tang 4_Blog Comment</t>
        </is>
      </c>
      <c r="G293" s="17" t="inlineStr">
        <is>
          <t>Tang 4_Bookmarks</t>
        </is>
      </c>
    </row>
    <row r="294">
      <c r="A294" s="14" t="inlineStr">
        <is>
          <t>https://pukkabookmarks.com/story21831958/hút-hầm-cầu-uy-tín-giá-rẻ-24-7</t>
        </is>
      </c>
      <c r="B294" s="15" t="n">
        <v>2</v>
      </c>
      <c r="C294" s="16" t="n">
        <v>1</v>
      </c>
      <c r="D294" s="15" t="inlineStr">
        <is>
          <t>Cheo tab</t>
        </is>
      </c>
      <c r="E294" s="15" t="inlineStr">
        <is>
          <t>4</t>
        </is>
      </c>
      <c r="F294" s="15" t="inlineStr">
        <is>
          <t>Tang 4_Blog Comment</t>
        </is>
      </c>
      <c r="G294" s="17" t="inlineStr">
        <is>
          <t>Tang 4_Bookmarks</t>
        </is>
      </c>
    </row>
    <row r="295">
      <c r="A295" s="14" t="inlineStr">
        <is>
          <t>https://push2bookmark.com/story21958695/nạo-hầm-cầu-nhanh-chóng-giá-rẻ-24-7</t>
        </is>
      </c>
      <c r="B295" s="15" t="n">
        <v>2</v>
      </c>
      <c r="C295" s="16" t="n">
        <v>1</v>
      </c>
      <c r="D295" s="15" t="inlineStr">
        <is>
          <t>Cheo tab</t>
        </is>
      </c>
      <c r="E295" s="15" t="inlineStr">
        <is>
          <t>4</t>
        </is>
      </c>
      <c r="F295" s="15" t="inlineStr">
        <is>
          <t>Tang 4_Blog Comment</t>
        </is>
      </c>
      <c r="G295" s="17" t="inlineStr">
        <is>
          <t>Tang 4_Bookmarks</t>
        </is>
      </c>
    </row>
    <row r="296">
      <c r="A296" s="14" t="inlineStr">
        <is>
          <t>https://ragingbookmarks.com/story21786826/dịch-vụ-hút-hầm-cầu-chuyên-nghiệp-giá-tốt-24-7</t>
        </is>
      </c>
      <c r="B296" s="15" t="n">
        <v>2</v>
      </c>
      <c r="C296" s="16" t="n">
        <v>1</v>
      </c>
      <c r="D296" s="15" t="inlineStr">
        <is>
          <t>Cheo tab</t>
        </is>
      </c>
      <c r="E296" s="15" t="inlineStr">
        <is>
          <t>4</t>
        </is>
      </c>
      <c r="F296" s="15" t="inlineStr">
        <is>
          <t>Tang 4_Blog Comment</t>
        </is>
      </c>
      <c r="G296" s="17" t="inlineStr">
        <is>
          <t>Tang 4_Bookmarks</t>
        </is>
      </c>
    </row>
    <row r="297">
      <c r="A297" s="14" t="inlineStr">
        <is>
          <t>https://rankuppages.com/story6838840/hút-hầm-cầu-uy-tín-giá-rẻ-24-7</t>
        </is>
      </c>
      <c r="B297" s="15" t="n">
        <v>2</v>
      </c>
      <c r="C297" s="16" t="n">
        <v>1</v>
      </c>
      <c r="D297" s="15" t="inlineStr">
        <is>
          <t>Cheo tab</t>
        </is>
      </c>
      <c r="E297" s="15" t="inlineStr">
        <is>
          <t>4</t>
        </is>
      </c>
      <c r="F297" s="15" t="inlineStr">
        <is>
          <t>Tang 4_Blog Comment</t>
        </is>
      </c>
      <c r="G297" s="17" t="inlineStr">
        <is>
          <t>Tang 4_Bookmarks</t>
        </is>
      </c>
    </row>
    <row r="298">
      <c r="A298" s="14" t="inlineStr">
        <is>
          <t>https://reallivesocial.com/story7475735/hút-hầm-cầu-uy-tín-giá-rẻ-24-7</t>
        </is>
      </c>
      <c r="B298" s="15" t="n">
        <v>2</v>
      </c>
      <c r="C298" s="16" t="n">
        <v>1</v>
      </c>
      <c r="D298" s="15" t="inlineStr">
        <is>
          <t>Cheo tab</t>
        </is>
      </c>
      <c r="E298" s="15" t="inlineStr">
        <is>
          <t>4</t>
        </is>
      </c>
      <c r="F298" s="15" t="inlineStr">
        <is>
          <t>Tang 4_Blog Comment</t>
        </is>
      </c>
      <c r="G298" s="17" t="inlineStr">
        <is>
          <t>Tang 4_Bookmarks</t>
        </is>
      </c>
    </row>
    <row r="299">
      <c r="A299" s="14" t="inlineStr">
        <is>
          <t>https://redhotbookmarks.com/story21723536/dịch-vụ-hút-hầm-cầu-chuyên-nghiệp-giá-tốt-24-7</t>
        </is>
      </c>
      <c r="B299" s="15" t="n">
        <v>2</v>
      </c>
      <c r="C299" s="16" t="n">
        <v>1</v>
      </c>
      <c r="D299" s="15" t="inlineStr">
        <is>
          <t>Cheo tab</t>
        </is>
      </c>
      <c r="E299" s="15" t="inlineStr">
        <is>
          <t>4</t>
        </is>
      </c>
      <c r="F299" s="15" t="inlineStr">
        <is>
          <t>Tang 4_Blog Comment</t>
        </is>
      </c>
      <c r="G299" s="17" t="inlineStr">
        <is>
          <t>Tang 4_Bookmarks</t>
        </is>
      </c>
    </row>
    <row r="300">
      <c r="A300" s="14" t="inlineStr">
        <is>
          <t>https://rotatesites.com/story23347795/dịch-vụ-hút-hầm-cầu-chuyên-nghiệp-giá-tốt-24-7</t>
        </is>
      </c>
      <c r="B300" s="15" t="n">
        <v>2</v>
      </c>
      <c r="C300" s="16" t="n">
        <v>1</v>
      </c>
      <c r="D300" s="15" t="inlineStr">
        <is>
          <t>Cheo tab</t>
        </is>
      </c>
      <c r="E300" s="15" t="inlineStr">
        <is>
          <t>4</t>
        </is>
      </c>
      <c r="F300" s="15" t="inlineStr">
        <is>
          <t>Tang 4_Blog Comment</t>
        </is>
      </c>
      <c r="G300" s="17" t="inlineStr">
        <is>
          <t>Tang 4_Bookmarks</t>
        </is>
      </c>
    </row>
    <row r="301">
      <c r="A301" s="14" t="inlineStr">
        <is>
          <t>https://royalbookmarking.com/story21745257/nạo-hầm-cầu-nhanh-chóng-giá-rẻ-24-7</t>
        </is>
      </c>
      <c r="B301" s="15" t="n">
        <v>2</v>
      </c>
      <c r="C301" s="16" t="n">
        <v>1</v>
      </c>
      <c r="D301" s="15" t="inlineStr">
        <is>
          <t>Cheo tab</t>
        </is>
      </c>
      <c r="E301" s="15" t="inlineStr">
        <is>
          <t>4</t>
        </is>
      </c>
      <c r="F301" s="15" t="inlineStr">
        <is>
          <t>Tang 4_Blog Comment</t>
        </is>
      </c>
      <c r="G301" s="17" t="inlineStr">
        <is>
          <t>Tang 4_Bookmarks</t>
        </is>
      </c>
    </row>
    <row r="302">
      <c r="A302" s="14" t="inlineStr">
        <is>
          <t>https://sb-bookmarking.com/story21893251/dịch-vụ-hút-hầm-cầu-chuyên-nghiệp-giá-tốt-24-7</t>
        </is>
      </c>
      <c r="B302" s="15" t="n">
        <v>2</v>
      </c>
      <c r="C302" s="16" t="n">
        <v>1</v>
      </c>
      <c r="D302" s="15" t="inlineStr">
        <is>
          <t>Cheo tab</t>
        </is>
      </c>
      <c r="E302" s="15" t="inlineStr">
        <is>
          <t>4</t>
        </is>
      </c>
      <c r="F302" s="15" t="inlineStr">
        <is>
          <t>Tang 4_Blog Comment</t>
        </is>
      </c>
      <c r="G302" s="17" t="inlineStr">
        <is>
          <t>Tang 4_Bookmarks</t>
        </is>
      </c>
    </row>
    <row r="303">
      <c r="A303" s="14" t="inlineStr">
        <is>
          <t>https://scrapbookmarket.com/story21759996/dịch-vụ-hút-hầm-cầu-chuyên-nghiệp-giá-tốt-24-7</t>
        </is>
      </c>
      <c r="B303" s="15" t="n">
        <v>2</v>
      </c>
      <c r="C303" s="16" t="n">
        <v>1</v>
      </c>
      <c r="D303" s="15" t="inlineStr">
        <is>
          <t>Cheo tab</t>
        </is>
      </c>
      <c r="E303" s="15" t="inlineStr">
        <is>
          <t>4</t>
        </is>
      </c>
      <c r="F303" s="15" t="inlineStr">
        <is>
          <t>Tang 4_Blog Comment</t>
        </is>
      </c>
      <c r="G303" s="17" t="inlineStr">
        <is>
          <t>Tang 4_Bookmarks</t>
        </is>
      </c>
    </row>
    <row r="304">
      <c r="A304" s="14" t="inlineStr">
        <is>
          <t>https://seobookmarkpro.com/story21799904/hút-hầm-cầu-uy-tín-giá-rẻ-24-7</t>
        </is>
      </c>
      <c r="B304" s="15" t="n">
        <v>2</v>
      </c>
      <c r="C304" s="16" t="n">
        <v>1</v>
      </c>
      <c r="D304" s="15" t="inlineStr">
        <is>
          <t>Cheo tab</t>
        </is>
      </c>
      <c r="E304" s="15" t="inlineStr">
        <is>
          <t>4</t>
        </is>
      </c>
      <c r="F304" s="15" t="inlineStr">
        <is>
          <t>Tang 4_Blog Comment</t>
        </is>
      </c>
      <c r="G304" s="17" t="inlineStr">
        <is>
          <t>Tang 4_Bookmarks</t>
        </is>
      </c>
    </row>
    <row r="305">
      <c r="A305" s="14" t="inlineStr">
        <is>
          <t>https://seolistlinks.com/story23336306/hút-hầm-cầu-uy-tín-giá-rẻ-24-7</t>
        </is>
      </c>
      <c r="B305" s="15" t="n">
        <v>2</v>
      </c>
      <c r="C305" s="16" t="n">
        <v>1</v>
      </c>
      <c r="D305" s="15" t="inlineStr">
        <is>
          <t>Cheo tab</t>
        </is>
      </c>
      <c r="E305" s="15" t="inlineStr">
        <is>
          <t>4</t>
        </is>
      </c>
      <c r="F305" s="15" t="inlineStr">
        <is>
          <t>Tang 4_Blog Comment</t>
        </is>
      </c>
      <c r="G305" s="17" t="inlineStr">
        <is>
          <t>Tang 4_Bookmarks</t>
        </is>
      </c>
    </row>
    <row r="306">
      <c r="A306" s="14" t="inlineStr">
        <is>
          <t>https://setbookmarks.com/story21802406/hút-hầm-cầu-uy-tín-giá-rẻ-24-7</t>
        </is>
      </c>
      <c r="B306" s="15" t="n">
        <v>2</v>
      </c>
      <c r="C306" s="16" t="n">
        <v>1</v>
      </c>
      <c r="D306" s="15" t="inlineStr">
        <is>
          <t>Cheo tab</t>
        </is>
      </c>
      <c r="E306" s="15" t="inlineStr">
        <is>
          <t>4</t>
        </is>
      </c>
      <c r="F306" s="15" t="inlineStr">
        <is>
          <t>Tang 4_Blog Comment</t>
        </is>
      </c>
      <c r="G306" s="17" t="inlineStr">
        <is>
          <t>Tang 4_Bookmarks</t>
        </is>
      </c>
    </row>
    <row r="307">
      <c r="A307" s="14" t="inlineStr">
        <is>
          <t>https://siambookmark.com/story21804608/nạo-hầm-cầu-nhanh-chóng-giá-rẻ-24-7</t>
        </is>
      </c>
      <c r="B307" s="15" t="n">
        <v>2</v>
      </c>
      <c r="C307" s="16" t="n">
        <v>1</v>
      </c>
      <c r="D307" s="15" t="inlineStr">
        <is>
          <t>Cheo tab</t>
        </is>
      </c>
      <c r="E307" s="15" t="inlineStr">
        <is>
          <t>4</t>
        </is>
      </c>
      <c r="F307" s="15" t="inlineStr">
        <is>
          <t>Tang 4_Blog Comment</t>
        </is>
      </c>
      <c r="G307" s="17" t="inlineStr">
        <is>
          <t>Tang 4_Bookmarks</t>
        </is>
      </c>
    </row>
    <row r="308">
      <c r="A308" s="14" t="inlineStr">
        <is>
          <t>https://single-bookmark.com/story21788287/nạo-hầm-cầu-nhanh-chóng-giá-rẻ-24-7</t>
        </is>
      </c>
      <c r="B308" s="15" t="n">
        <v>2</v>
      </c>
      <c r="C308" s="16" t="n">
        <v>1</v>
      </c>
      <c r="D308" s="15" t="inlineStr">
        <is>
          <t>Cheo tab</t>
        </is>
      </c>
      <c r="E308" s="15" t="inlineStr">
        <is>
          <t>4</t>
        </is>
      </c>
      <c r="F308" s="15" t="inlineStr">
        <is>
          <t>Tang 4_Blog Comment</t>
        </is>
      </c>
      <c r="G308" s="17" t="inlineStr">
        <is>
          <t>Tang 4_Bookmarks</t>
        </is>
      </c>
    </row>
    <row r="309">
      <c r="A309" s="14" t="inlineStr">
        <is>
          <t>https://singnalsocial.com/story6797661/nạo-hầm-cầu-nhanh-chóng-giá-rẻ-24-7</t>
        </is>
      </c>
      <c r="B309" s="15" t="n">
        <v>2</v>
      </c>
      <c r="C309" s="16" t="n">
        <v>1</v>
      </c>
      <c r="D309" s="15" t="inlineStr">
        <is>
          <t>Cheo tab</t>
        </is>
      </c>
      <c r="E309" s="15" t="inlineStr">
        <is>
          <t>4</t>
        </is>
      </c>
      <c r="F309" s="15" t="inlineStr">
        <is>
          <t>Tang 4_Blog Comment</t>
        </is>
      </c>
      <c r="G309" s="17" t="inlineStr">
        <is>
          <t>Tang 4_Bookmarks</t>
        </is>
      </c>
    </row>
    <row r="310">
      <c r="A310" s="14" t="inlineStr">
        <is>
          <t>https://sirketlist.com/story23609158/hút-hầm-cầu-uy-tín-giá-rẻ-24-7</t>
        </is>
      </c>
      <c r="B310" s="15" t="n">
        <v>2</v>
      </c>
      <c r="C310" s="16" t="n">
        <v>1</v>
      </c>
      <c r="D310" s="15" t="inlineStr">
        <is>
          <t>Cheo tab</t>
        </is>
      </c>
      <c r="E310" s="15" t="inlineStr">
        <is>
          <t>4</t>
        </is>
      </c>
      <c r="F310" s="15" t="inlineStr">
        <is>
          <t>Tang 4_Blog Comment</t>
        </is>
      </c>
      <c r="G310" s="17" t="inlineStr">
        <is>
          <t>Tang 4_Bookmarks</t>
        </is>
      </c>
    </row>
    <row r="311">
      <c r="A311" s="14" t="inlineStr">
        <is>
          <t>https://sites2000.com/story11633900/nạo-hầm-cầu-nhanh-chóng-giá-rẻ-24-7</t>
        </is>
      </c>
      <c r="B311" s="15" t="n">
        <v>2</v>
      </c>
      <c r="C311" s="16" t="n">
        <v>1</v>
      </c>
      <c r="D311" s="15" t="inlineStr">
        <is>
          <t>Cheo tab</t>
        </is>
      </c>
      <c r="E311" s="15" t="inlineStr">
        <is>
          <t>4</t>
        </is>
      </c>
      <c r="F311" s="15" t="inlineStr">
        <is>
          <t>Tang 4_Blog Comment</t>
        </is>
      </c>
      <c r="G311" s="17" t="inlineStr">
        <is>
          <t>Tang 4_Bookmarks</t>
        </is>
      </c>
    </row>
    <row r="312">
      <c r="A312" s="14" t="inlineStr">
        <is>
          <t>https://sitesrow.com/story11824095/dịch-vụ-hút-hầm-cầu-chuyên-nghiệp-giá-tốt-24-7</t>
        </is>
      </c>
      <c r="B312" s="15" t="n">
        <v>2</v>
      </c>
      <c r="C312" s="16" t="n">
        <v>1</v>
      </c>
      <c r="D312" s="15" t="inlineStr">
        <is>
          <t>Cheo tab</t>
        </is>
      </c>
      <c r="E312" s="15" t="inlineStr">
        <is>
          <t>4</t>
        </is>
      </c>
      <c r="F312" s="15" t="inlineStr">
        <is>
          <t>Tang 4_Blog Comment</t>
        </is>
      </c>
      <c r="G312" s="17" t="inlineStr">
        <is>
          <t>Tang 4_Bookmarks</t>
        </is>
      </c>
    </row>
    <row r="313">
      <c r="A313" s="14" t="inlineStr">
        <is>
          <t>https://social-galaxy.com/story7346052/hút-hầm-cầu-uy-tín-giá-rẻ-24-7</t>
        </is>
      </c>
      <c r="B313" s="15" t="n">
        <v>2</v>
      </c>
      <c r="C313" s="16" t="n">
        <v>1</v>
      </c>
      <c r="D313" s="15" t="inlineStr">
        <is>
          <t>Cheo tab</t>
        </is>
      </c>
      <c r="E313" s="15" t="inlineStr">
        <is>
          <t>4</t>
        </is>
      </c>
      <c r="F313" s="15" t="inlineStr">
        <is>
          <t>Tang 4_Blog Comment</t>
        </is>
      </c>
      <c r="G313" s="17" t="inlineStr">
        <is>
          <t>Tang 4_Bookmarks</t>
        </is>
      </c>
    </row>
    <row r="314">
      <c r="A314" s="14" t="inlineStr">
        <is>
          <t>https://social-lyft.com/story11892139/hút-hầm-cầu-uy-tín-giá-rẻ-24-7</t>
        </is>
      </c>
      <c r="B314" s="15" t="n">
        <v>2</v>
      </c>
      <c r="C314" s="16" t="n">
        <v>1</v>
      </c>
      <c r="D314" s="15" t="inlineStr">
        <is>
          <t>Cheo tab</t>
        </is>
      </c>
      <c r="E314" s="15" t="inlineStr">
        <is>
          <t>4</t>
        </is>
      </c>
      <c r="F314" s="15" t="inlineStr">
        <is>
          <t>Tang 4_Blog Comment</t>
        </is>
      </c>
      <c r="G314" s="17" t="inlineStr">
        <is>
          <t>Tang 4_Bookmarks</t>
        </is>
      </c>
    </row>
    <row r="315">
      <c r="A315" s="14" t="inlineStr">
        <is>
          <t>https://social-medialink.com/story6841548/dịch-vụ-hút-hầm-cầu-chuyên-nghiệp-giá-tốt-24-7</t>
        </is>
      </c>
      <c r="B315" s="15" t="n">
        <v>2</v>
      </c>
      <c r="C315" s="16" t="n">
        <v>1</v>
      </c>
      <c r="D315" s="15" t="inlineStr">
        <is>
          <t>Cheo tab</t>
        </is>
      </c>
      <c r="E315" s="15" t="inlineStr">
        <is>
          <t>4</t>
        </is>
      </c>
      <c r="F315" s="15" t="inlineStr">
        <is>
          <t>Tang 4_Blog Comment</t>
        </is>
      </c>
      <c r="G315" s="17" t="inlineStr">
        <is>
          <t>Tang 4_Bookmarks</t>
        </is>
      </c>
    </row>
    <row r="316">
      <c r="A316" s="14" t="inlineStr">
        <is>
          <t>https://social40.com/story7357017/hút-hầm-cầu-uy-tín-giá-rẻ-24-7</t>
        </is>
      </c>
      <c r="B316" s="15" t="n">
        <v>2</v>
      </c>
      <c r="C316" s="16" t="n">
        <v>1</v>
      </c>
      <c r="D316" s="15" t="inlineStr">
        <is>
          <t>Cheo tab</t>
        </is>
      </c>
      <c r="E316" s="15" t="inlineStr">
        <is>
          <t>4</t>
        </is>
      </c>
      <c r="F316" s="15" t="inlineStr">
        <is>
          <t>Tang 4_Blog Comment</t>
        </is>
      </c>
      <c r="G316" s="17" t="inlineStr">
        <is>
          <t>Tang 4_Bookmarks</t>
        </is>
      </c>
    </row>
    <row r="317">
      <c r="A317" s="14" t="inlineStr">
        <is>
          <t>https://social4geek.com/story7487086/dịch-vụ-hút-hầm-cầu-chuyên-nghiệp-giá-tốt-24-7</t>
        </is>
      </c>
      <c r="B317" s="15" t="n">
        <v>2</v>
      </c>
      <c r="C317" s="16" t="n">
        <v>1</v>
      </c>
      <c r="D317" s="15" t="inlineStr">
        <is>
          <t>Cheo tab</t>
        </is>
      </c>
      <c r="E317" s="15" t="inlineStr">
        <is>
          <t>4</t>
        </is>
      </c>
      <c r="F317" s="15" t="inlineStr">
        <is>
          <t>Tang 4_Blog Comment</t>
        </is>
      </c>
      <c r="G317" s="17" t="inlineStr">
        <is>
          <t>Tang 4_Bookmarks</t>
        </is>
      </c>
    </row>
    <row r="318">
      <c r="A318" s="14" t="inlineStr">
        <is>
          <t>https://socialaffluent.com/story7416425/hút-hầm-cầu-uy-tín-giá-rẻ-24-7</t>
        </is>
      </c>
      <c r="B318" s="15" t="n">
        <v>2</v>
      </c>
      <c r="C318" s="16" t="n">
        <v>1</v>
      </c>
      <c r="D318" s="15" t="inlineStr">
        <is>
          <t>Cheo tab</t>
        </is>
      </c>
      <c r="E318" s="15" t="inlineStr">
        <is>
          <t>4</t>
        </is>
      </c>
      <c r="F318" s="15" t="inlineStr">
        <is>
          <t>Tang 4_Blog Comment</t>
        </is>
      </c>
      <c r="G318" s="17" t="inlineStr">
        <is>
          <t>Tang 4_Bookmarks</t>
        </is>
      </c>
    </row>
    <row r="319">
      <c r="A319" s="14" t="inlineStr">
        <is>
          <t>https://socialbaskets.com/story7483009/dịch-vụ-hút-hầm-cầu-chuyên-nghiệp-giá-tốt-24-7</t>
        </is>
      </c>
      <c r="B319" s="15" t="n">
        <v>2</v>
      </c>
      <c r="C319" s="16" t="n">
        <v>1</v>
      </c>
      <c r="D319" s="15" t="inlineStr">
        <is>
          <t>Cheo tab</t>
        </is>
      </c>
      <c r="E319" s="15" t="inlineStr">
        <is>
          <t>4</t>
        </is>
      </c>
      <c r="F319" s="15" t="inlineStr">
        <is>
          <t>Tang 4_Blog Comment</t>
        </is>
      </c>
      <c r="G319" s="17" t="inlineStr">
        <is>
          <t>Tang 4_Bookmarks</t>
        </is>
      </c>
    </row>
    <row r="320">
      <c r="A320" s="14" t="inlineStr">
        <is>
          <t>https://socialbookmarkgs.com/story21802128/dịch-vụ-hút-hầm-cầu-chuyên-nghiệp-giá-tốt-24-7</t>
        </is>
      </c>
      <c r="B320" s="15" t="n">
        <v>2</v>
      </c>
      <c r="C320" s="16" t="n">
        <v>1</v>
      </c>
      <c r="D320" s="15" t="inlineStr">
        <is>
          <t>Cheo tab</t>
        </is>
      </c>
      <c r="E320" s="15" t="inlineStr">
        <is>
          <t>4</t>
        </is>
      </c>
      <c r="F320" s="15" t="inlineStr">
        <is>
          <t>Tang 4_Blog Comment</t>
        </is>
      </c>
      <c r="G320" s="17" t="inlineStr">
        <is>
          <t>Tang 4_Bookmarks</t>
        </is>
      </c>
    </row>
    <row r="321">
      <c r="A321" s="14" t="inlineStr">
        <is>
          <t>https://socialbraintech.com/story6786195/nạo-hầm-cầu-nhanh-chóng-giá-rẻ-24-7</t>
        </is>
      </c>
      <c r="B321" s="15" t="n">
        <v>2</v>
      </c>
      <c r="C321" s="16" t="n">
        <v>1</v>
      </c>
      <c r="D321" s="15" t="inlineStr">
        <is>
          <t>Cheo tab</t>
        </is>
      </c>
      <c r="E321" s="15" t="inlineStr">
        <is>
          <t>4</t>
        </is>
      </c>
      <c r="F321" s="15" t="inlineStr">
        <is>
          <t>Tang 4_Blog Comment</t>
        </is>
      </c>
      <c r="G321" s="17" t="inlineStr">
        <is>
          <t>Tang 4_Bookmarks</t>
        </is>
      </c>
    </row>
    <row r="322">
      <c r="A322" s="14" t="inlineStr">
        <is>
          <t>https://socialbuzzfeed.com/story7343298/hút-hầm-cầu-uy-tín-giá-rẻ-24-7</t>
        </is>
      </c>
      <c r="B322" s="15" t="n">
        <v>2</v>
      </c>
      <c r="C322" s="16" t="n">
        <v>1</v>
      </c>
      <c r="D322" s="15" t="inlineStr">
        <is>
          <t>Cheo tab</t>
        </is>
      </c>
      <c r="E322" s="15" t="inlineStr">
        <is>
          <t>4</t>
        </is>
      </c>
      <c r="F322" s="15" t="inlineStr">
        <is>
          <t>Tang 4_Blog Comment</t>
        </is>
      </c>
      <c r="G322" s="17" t="inlineStr">
        <is>
          <t>Tang 4_Bookmarks</t>
        </is>
      </c>
    </row>
    <row r="323">
      <c r="A323" s="14" t="inlineStr">
        <is>
          <t>https://socialbuzzmaster.com/story7514480/hút-hầm-cầu-uy-tín-giá-rẻ-24-7</t>
        </is>
      </c>
      <c r="B323" s="15" t="n">
        <v>2</v>
      </c>
      <c r="C323" s="16" t="n">
        <v>1</v>
      </c>
      <c r="D323" s="15" t="inlineStr">
        <is>
          <t>Cheo tab</t>
        </is>
      </c>
      <c r="E323" s="15" t="inlineStr">
        <is>
          <t>4</t>
        </is>
      </c>
      <c r="F323" s="15" t="inlineStr">
        <is>
          <t>Tang 4_Blog Comment</t>
        </is>
      </c>
      <c r="G323" s="17" t="inlineStr">
        <is>
          <t>Tang 4_Bookmarks</t>
        </is>
      </c>
    </row>
    <row r="324">
      <c r="A324" s="14" t="inlineStr">
        <is>
          <t>https://socialbuzztoday.com/story7286604/dịch-vụ-hút-hầm-cầu-chuyên-nghiệp-giá-tốt-24-7</t>
        </is>
      </c>
      <c r="B324" s="15" t="n">
        <v>2</v>
      </c>
      <c r="C324" s="16" t="n">
        <v>1</v>
      </c>
      <c r="D324" s="15" t="inlineStr">
        <is>
          <t>Cheo tab</t>
        </is>
      </c>
      <c r="E324" s="15" t="inlineStr">
        <is>
          <t>4</t>
        </is>
      </c>
      <c r="F324" s="15" t="inlineStr">
        <is>
          <t>Tang 4_Blog Comment</t>
        </is>
      </c>
      <c r="G324" s="17" t="inlineStr">
        <is>
          <t>Tang 4_Bookmarks</t>
        </is>
      </c>
    </row>
    <row r="325">
      <c r="A325" s="14" t="inlineStr">
        <is>
          <t>https://socialclubfm.com/story12599461/dịch-vụ-hút-hầm-cầu-chuyên-nghiệp-giá-tốt-24-7</t>
        </is>
      </c>
      <c r="B325" s="15" t="n">
        <v>2</v>
      </c>
      <c r="C325" s="16" t="n">
        <v>1</v>
      </c>
      <c r="D325" s="15" t="inlineStr">
        <is>
          <t>Cheo tab</t>
        </is>
      </c>
      <c r="E325" s="15" t="inlineStr">
        <is>
          <t>4</t>
        </is>
      </c>
      <c r="F325" s="15" t="inlineStr">
        <is>
          <t>Tang 4_Blog Comment</t>
        </is>
      </c>
      <c r="G325" s="17" t="inlineStr">
        <is>
          <t>Tang 4_Bookmarks</t>
        </is>
      </c>
    </row>
    <row r="326">
      <c r="A326" s="14" t="inlineStr">
        <is>
          <t>https://socialdosa.com/story11833690/hút-hầm-cầu-uy-tín-giá-rẻ-24-7</t>
        </is>
      </c>
      <c r="B326" s="15" t="n">
        <v>2</v>
      </c>
      <c r="C326" s="16" t="n">
        <v>1</v>
      </c>
      <c r="D326" s="15" t="inlineStr">
        <is>
          <t>Cheo tab</t>
        </is>
      </c>
      <c r="E326" s="15" t="inlineStr">
        <is>
          <t>4</t>
        </is>
      </c>
      <c r="F326" s="15" t="inlineStr">
        <is>
          <t>Tang 4_Blog Comment</t>
        </is>
      </c>
      <c r="G326" s="17" t="inlineStr">
        <is>
          <t>Tang 4_Bookmarks</t>
        </is>
      </c>
    </row>
    <row r="327">
      <c r="A327" s="14" t="inlineStr">
        <is>
          <t>https://socialdummies.com/story6782699/nạo-hầm-cầu-nhanh-chóng-giá-rẻ-24-7</t>
        </is>
      </c>
      <c r="B327" s="15" t="n">
        <v>2</v>
      </c>
      <c r="C327" s="16" t="n">
        <v>1</v>
      </c>
      <c r="D327" s="15" t="inlineStr">
        <is>
          <t>Cheo tab</t>
        </is>
      </c>
      <c r="E327" s="15" t="inlineStr">
        <is>
          <t>4</t>
        </is>
      </c>
      <c r="F327" s="15" t="inlineStr">
        <is>
          <t>Tang 4_Blog Comment</t>
        </is>
      </c>
      <c r="G327" s="17" t="inlineStr">
        <is>
          <t>Tang 4_Bookmarks</t>
        </is>
      </c>
    </row>
    <row r="328">
      <c r="A328" s="14" t="inlineStr">
        <is>
          <t>https://socialevity.com/story23951126/nạo-hầm-cầu-nhanh-chóng-giá-rẻ-24-7</t>
        </is>
      </c>
      <c r="B328" s="15" t="n">
        <v>2</v>
      </c>
      <c r="C328" s="16" t="n">
        <v>1</v>
      </c>
      <c r="D328" s="15" t="inlineStr">
        <is>
          <t>Cheo tab</t>
        </is>
      </c>
      <c r="E328" s="15" t="inlineStr">
        <is>
          <t>4</t>
        </is>
      </c>
      <c r="F328" s="15" t="inlineStr">
        <is>
          <t>Tang 4_Blog Comment</t>
        </is>
      </c>
      <c r="G328" s="17" t="inlineStr">
        <is>
          <t>Tang 4_Bookmarks</t>
        </is>
      </c>
    </row>
    <row r="329">
      <c r="A329" s="14" t="inlineStr">
        <is>
          <t>https://socialeweb.com/story7272522/dịch-vụ-hút-hầm-cầu-chuyên-nghiệp-giá-tốt-24-7</t>
        </is>
      </c>
      <c r="B329" s="15" t="n">
        <v>2</v>
      </c>
      <c r="C329" s="16" t="n">
        <v>1</v>
      </c>
      <c r="D329" s="15" t="inlineStr">
        <is>
          <t>Cheo tab</t>
        </is>
      </c>
      <c r="E329" s="15" t="inlineStr">
        <is>
          <t>4</t>
        </is>
      </c>
      <c r="F329" s="15" t="inlineStr">
        <is>
          <t>Tang 4_Blog Comment</t>
        </is>
      </c>
      <c r="G329" s="17" t="inlineStr">
        <is>
          <t>Tang 4_Bookmarks</t>
        </is>
      </c>
    </row>
    <row r="330">
      <c r="A330" s="14" t="inlineStr">
        <is>
          <t>https://socialexpresions.com/story7389876/dịch-vụ-hút-hầm-cầu-chuyên-nghiệp-giá-tốt-24-7</t>
        </is>
      </c>
      <c r="B330" s="15" t="n">
        <v>2</v>
      </c>
      <c r="C330" s="16" t="n">
        <v>1</v>
      </c>
      <c r="D330" s="15" t="inlineStr">
        <is>
          <t>Cheo tab</t>
        </is>
      </c>
      <c r="E330" s="15" t="inlineStr">
        <is>
          <t>4</t>
        </is>
      </c>
      <c r="F330" s="15" t="inlineStr">
        <is>
          <t>Tang 4_Blog Comment</t>
        </is>
      </c>
      <c r="G330" s="17" t="inlineStr">
        <is>
          <t>Tang 4_Bookmarks</t>
        </is>
      </c>
    </row>
    <row r="331">
      <c r="A331" s="14" t="inlineStr">
        <is>
          <t>https://socialfactories.com/story7354519/hút-hầm-cầu-uy-tín-giá-rẻ-24-7</t>
        </is>
      </c>
      <c r="B331" s="15" t="n">
        <v>2</v>
      </c>
      <c r="C331" s="16" t="n">
        <v>1</v>
      </c>
      <c r="D331" s="15" t="inlineStr">
        <is>
          <t>Cheo tab</t>
        </is>
      </c>
      <c r="E331" s="15" t="inlineStr">
        <is>
          <t>4</t>
        </is>
      </c>
      <c r="F331" s="15" t="inlineStr">
        <is>
          <t>Tang 4_Blog Comment</t>
        </is>
      </c>
      <c r="G331" s="17" t="inlineStr">
        <is>
          <t>Tang 4_Bookmarks</t>
        </is>
      </c>
    </row>
    <row r="332">
      <c r="A332" s="14" t="inlineStr">
        <is>
          <t>https://socialicus.com/story7294341/hút-hầm-cầu-uy-tín-giá-rẻ-24-7</t>
        </is>
      </c>
      <c r="B332" s="15" t="n">
        <v>2</v>
      </c>
      <c r="C332" s="16" t="n">
        <v>1</v>
      </c>
      <c r="D332" s="15" t="inlineStr">
        <is>
          <t>Cheo tab</t>
        </is>
      </c>
      <c r="E332" s="15" t="inlineStr">
        <is>
          <t>4</t>
        </is>
      </c>
      <c r="F332" s="15" t="inlineStr">
        <is>
          <t>Tang 4_Blog Comment</t>
        </is>
      </c>
      <c r="G332" s="17" t="inlineStr">
        <is>
          <t>Tang 4_Bookmarks</t>
        </is>
      </c>
    </row>
    <row r="333">
      <c r="A333" s="14" t="inlineStr">
        <is>
          <t>https://socialimarketing.com/story7409995/hút-hầm-cầu-uy-tín-giá-rẻ-24-7</t>
        </is>
      </c>
      <c r="B333" s="15" t="n">
        <v>2</v>
      </c>
      <c r="C333" s="16" t="n">
        <v>1</v>
      </c>
      <c r="D333" s="15" t="inlineStr">
        <is>
          <t>Cheo tab</t>
        </is>
      </c>
      <c r="E333" s="15" t="inlineStr">
        <is>
          <t>4</t>
        </is>
      </c>
      <c r="F333" s="15" t="inlineStr">
        <is>
          <t>Tang 4_Blog Comment</t>
        </is>
      </c>
      <c r="G333" s="17" t="inlineStr">
        <is>
          <t>Tang 4_Bookmarks</t>
        </is>
      </c>
    </row>
    <row r="334">
      <c r="A334" s="14" t="inlineStr">
        <is>
          <t>https://socialinplace.com/story7283334/dịch-vụ-hút-hầm-cầu-chuyên-nghiệp-giá-tốt-24-7</t>
        </is>
      </c>
      <c r="B334" s="15" t="n">
        <v>2</v>
      </c>
      <c r="C334" s="16" t="n">
        <v>1</v>
      </c>
      <c r="D334" s="15" t="inlineStr">
        <is>
          <t>Cheo tab</t>
        </is>
      </c>
      <c r="E334" s="15" t="inlineStr">
        <is>
          <t>4</t>
        </is>
      </c>
      <c r="F334" s="15" t="inlineStr">
        <is>
          <t>Tang 4_Blog Comment</t>
        </is>
      </c>
      <c r="G334" s="17" t="inlineStr">
        <is>
          <t>Tang 4_Bookmarks</t>
        </is>
      </c>
    </row>
    <row r="335">
      <c r="A335" s="14" t="inlineStr">
        <is>
          <t>https://socialioapp.com/story6660578/dịch-vụ-hút-hầm-cầu-chuyên-nghiệp-giá-tốt-24-7</t>
        </is>
      </c>
      <c r="B335" s="15" t="n">
        <v>2</v>
      </c>
      <c r="C335" s="16" t="n">
        <v>1</v>
      </c>
      <c r="D335" s="15" t="inlineStr">
        <is>
          <t>Cheo tab</t>
        </is>
      </c>
      <c r="E335" s="15" t="inlineStr">
        <is>
          <t>4</t>
        </is>
      </c>
      <c r="F335" s="15" t="inlineStr">
        <is>
          <t>Tang 4_Blog Comment</t>
        </is>
      </c>
      <c r="G335" s="17" t="inlineStr">
        <is>
          <t>Tang 4_Bookmarks</t>
        </is>
      </c>
    </row>
    <row r="336">
      <c r="A336" s="14" t="inlineStr">
        <is>
          <t>https://socialislife.com/story7250213/nạo-hầm-cầu-nhanh-chóng-giá-rẻ-24-7</t>
        </is>
      </c>
      <c r="B336" s="15" t="n">
        <v>2</v>
      </c>
      <c r="C336" s="16" t="n">
        <v>1</v>
      </c>
      <c r="D336" s="15" t="inlineStr">
        <is>
          <t>Cheo tab</t>
        </is>
      </c>
      <c r="E336" s="15" t="inlineStr">
        <is>
          <t>4</t>
        </is>
      </c>
      <c r="F336" s="15" t="inlineStr">
        <is>
          <t>Tang 4_Blog Comment</t>
        </is>
      </c>
      <c r="G336" s="17" t="inlineStr">
        <is>
          <t>Tang 4_Bookmarks</t>
        </is>
      </c>
    </row>
    <row r="337">
      <c r="A337" s="14" t="inlineStr">
        <is>
          <t>https://socialistener.com/story7239440/nạo-hầm-cầu-nhanh-chóng-giá-rẻ-24-7</t>
        </is>
      </c>
      <c r="B337" s="15" t="n">
        <v>2</v>
      </c>
      <c r="C337" s="16" t="n">
        <v>1</v>
      </c>
      <c r="D337" s="15" t="inlineStr">
        <is>
          <t>Cheo tab</t>
        </is>
      </c>
      <c r="E337" s="15" t="inlineStr">
        <is>
          <t>4</t>
        </is>
      </c>
      <c r="F337" s="15" t="inlineStr">
        <is>
          <t>Tang 4_Blog Comment</t>
        </is>
      </c>
      <c r="G337" s="17" t="inlineStr">
        <is>
          <t>Tang 4_Bookmarks</t>
        </is>
      </c>
    </row>
    <row r="338">
      <c r="A338" s="14" t="inlineStr">
        <is>
          <t>https://sociallawy.com/story12389350/dịch-vụ-hút-hầm-cầu-chuyên-nghiệp-giá-tốt-24-7</t>
        </is>
      </c>
      <c r="B338" s="15" t="n">
        <v>2</v>
      </c>
      <c r="C338" s="16" t="n">
        <v>1</v>
      </c>
      <c r="D338" s="15" t="inlineStr">
        <is>
          <t>Cheo tab</t>
        </is>
      </c>
      <c r="E338" s="15" t="inlineStr">
        <is>
          <t>4</t>
        </is>
      </c>
      <c r="F338" s="15" t="inlineStr">
        <is>
          <t>Tang 4_Blog Comment</t>
        </is>
      </c>
      <c r="G338" s="17" t="inlineStr">
        <is>
          <t>Tang 4_Bookmarks</t>
        </is>
      </c>
    </row>
    <row r="339">
      <c r="A339" s="14" t="inlineStr">
        <is>
          <t>https://sociallweb.com/story7339755/nạo-hầm-cầu-nhanh-chóng-giá-rẻ-24-7</t>
        </is>
      </c>
      <c r="B339" s="15" t="n">
        <v>2</v>
      </c>
      <c r="C339" s="16" t="n">
        <v>1</v>
      </c>
      <c r="D339" s="15" t="inlineStr">
        <is>
          <t>Cheo tab</t>
        </is>
      </c>
      <c r="E339" s="15" t="inlineStr">
        <is>
          <t>4</t>
        </is>
      </c>
      <c r="F339" s="15" t="inlineStr">
        <is>
          <t>Tang 4_Blog Comment</t>
        </is>
      </c>
      <c r="G339" s="17" t="inlineStr">
        <is>
          <t>Tang 4_Bookmarks</t>
        </is>
      </c>
    </row>
    <row r="340">
      <c r="A340" s="14" t="inlineStr">
        <is>
          <t>https://sociallytraffic.com/story6808777/dịch-vụ-hút-hầm-cầu-chuyên-nghiệp-giá-tốt-24-7</t>
        </is>
      </c>
      <c r="B340" s="15" t="n">
        <v>2</v>
      </c>
      <c r="C340" s="16" t="n">
        <v>1</v>
      </c>
      <c r="D340" s="15" t="inlineStr">
        <is>
          <t>Cheo tab</t>
        </is>
      </c>
      <c r="E340" s="15" t="inlineStr">
        <is>
          <t>4</t>
        </is>
      </c>
      <c r="F340" s="15" t="inlineStr">
        <is>
          <t>Tang 4_Blog Comment</t>
        </is>
      </c>
      <c r="G340" s="17" t="inlineStr">
        <is>
          <t>Tang 4_Bookmarks</t>
        </is>
      </c>
    </row>
    <row r="341">
      <c r="A341" s="14" t="inlineStr">
        <is>
          <t>https://socialmarkz.com/story12473836/nạo-hầm-cầu-nhanh-chóng-giá-rẻ-24-7</t>
        </is>
      </c>
      <c r="B341" s="15" t="n">
        <v>2</v>
      </c>
      <c r="C341" s="16" t="n">
        <v>1</v>
      </c>
      <c r="D341" s="15" t="inlineStr">
        <is>
          <t>Cheo tab</t>
        </is>
      </c>
      <c r="E341" s="15" t="inlineStr">
        <is>
          <t>4</t>
        </is>
      </c>
      <c r="F341" s="15" t="inlineStr">
        <is>
          <t>Tang 4_Blog Comment</t>
        </is>
      </c>
      <c r="G341" s="17" t="inlineStr">
        <is>
          <t>Tang 4_Bookmarks</t>
        </is>
      </c>
    </row>
    <row r="342">
      <c r="A342" s="14" t="inlineStr">
        <is>
          <t>https://socialmediaentry.com/story7288968/hút-hầm-cầu-uy-tín-giá-rẻ-24-7</t>
        </is>
      </c>
      <c r="B342" s="15" t="n">
        <v>2</v>
      </c>
      <c r="C342" s="16" t="n">
        <v>1</v>
      </c>
      <c r="D342" s="15" t="inlineStr">
        <is>
          <t>Cheo tab</t>
        </is>
      </c>
      <c r="E342" s="15" t="inlineStr">
        <is>
          <t>4</t>
        </is>
      </c>
      <c r="F342" s="15" t="inlineStr">
        <is>
          <t>Tang 4_Blog Comment</t>
        </is>
      </c>
      <c r="G342" s="17" t="inlineStr">
        <is>
          <t>Tang 4_Bookmarks</t>
        </is>
      </c>
    </row>
    <row r="343">
      <c r="A343" s="14" t="inlineStr">
        <is>
          <t>https://socialmediainuk.com/story27764933/hút-hầm-cầu-uy-tín-giá-rẻ-24-7</t>
        </is>
      </c>
      <c r="B343" s="15" t="n">
        <v>2</v>
      </c>
      <c r="C343" s="16" t="n">
        <v>1</v>
      </c>
      <c r="D343" s="15" t="inlineStr">
        <is>
          <t>Cheo tab</t>
        </is>
      </c>
      <c r="E343" s="15" t="inlineStr">
        <is>
          <t>4</t>
        </is>
      </c>
      <c r="F343" s="15" t="inlineStr">
        <is>
          <t>Tang 4_Blog Comment</t>
        </is>
      </c>
      <c r="G343" s="17" t="inlineStr">
        <is>
          <t>Tang 4_Bookmarks</t>
        </is>
      </c>
    </row>
    <row r="344">
      <c r="A344" s="14" t="inlineStr">
        <is>
          <t>https://socialmediainuk.com/story27765458/nạo-hầm-cầu-nhanh-chóng-giá-rẻ-24-7</t>
        </is>
      </c>
      <c r="B344" s="15" t="n">
        <v>2</v>
      </c>
      <c r="C344" s="16" t="n">
        <v>1</v>
      </c>
      <c r="D344" s="15" t="inlineStr">
        <is>
          <t>Cheo tab</t>
        </is>
      </c>
      <c r="E344" s="15" t="inlineStr">
        <is>
          <t>4</t>
        </is>
      </c>
      <c r="F344" s="15" t="inlineStr">
        <is>
          <t>Tang 4_Blog Comment</t>
        </is>
      </c>
      <c r="G344" s="17" t="inlineStr">
        <is>
          <t>Tang 4_Bookmarks</t>
        </is>
      </c>
    </row>
    <row r="345">
      <c r="A345" s="14" t="inlineStr">
        <is>
          <t>https://socialmediastore.net/story22941362/hút-hầm-cầu-uy-tín-giá-rẻ-24-7</t>
        </is>
      </c>
      <c r="B345" s="15" t="n">
        <v>2</v>
      </c>
      <c r="C345" s="16" t="n">
        <v>1</v>
      </c>
      <c r="D345" s="15" t="inlineStr">
        <is>
          <t>Cheo tab</t>
        </is>
      </c>
      <c r="E345" s="15" t="inlineStr">
        <is>
          <t>4</t>
        </is>
      </c>
      <c r="F345" s="15" t="inlineStr">
        <is>
          <t>Tang 4_Blog Comment</t>
        </is>
      </c>
      <c r="G345" s="17" t="inlineStr">
        <is>
          <t>Tang 4_Bookmarks</t>
        </is>
      </c>
    </row>
    <row r="346">
      <c r="A346" s="14" t="inlineStr">
        <is>
          <t>https://socialmediastore.net/story22941587/hút-hầm-cầu-uy-tín-giá-rẻ-24-7</t>
        </is>
      </c>
      <c r="B346" s="15" t="n">
        <v>2</v>
      </c>
      <c r="C346" s="16" t="n">
        <v>1</v>
      </c>
      <c r="D346" s="15" t="inlineStr">
        <is>
          <t>Cheo tab</t>
        </is>
      </c>
      <c r="E346" s="15" t="inlineStr">
        <is>
          <t>4</t>
        </is>
      </c>
      <c r="F346" s="15" t="inlineStr">
        <is>
          <t>Tang 4_Blog Comment</t>
        </is>
      </c>
      <c r="G346" s="17" t="inlineStr">
        <is>
          <t>Tang 4_Bookmarks</t>
        </is>
      </c>
    </row>
    <row r="347">
      <c r="A347" s="14" t="inlineStr">
        <is>
          <t>https://socialmediatotal.com/story6851915/dịch-vụ-hút-hầm-cầu-chuyên-nghiệp-giá-tốt-24-7</t>
        </is>
      </c>
      <c r="B347" s="15" t="n">
        <v>2</v>
      </c>
      <c r="C347" s="16" t="n">
        <v>1</v>
      </c>
      <c r="D347" s="15" t="inlineStr">
        <is>
          <t>Cheo tab</t>
        </is>
      </c>
      <c r="E347" s="15" t="inlineStr">
        <is>
          <t>4</t>
        </is>
      </c>
      <c r="F347" s="15" t="inlineStr">
        <is>
          <t>Tang 4_Blog Comment</t>
        </is>
      </c>
      <c r="G347" s="17" t="inlineStr">
        <is>
          <t>Tang 4_Bookmarks</t>
        </is>
      </c>
    </row>
    <row r="348">
      <c r="A348" s="14" t="inlineStr">
        <is>
          <t>https://socialmphl.com/story24101612/hút-hầm-cầu-uy-tín-giá-rẻ-24-7</t>
        </is>
      </c>
      <c r="B348" s="15" t="n">
        <v>2</v>
      </c>
      <c r="C348" s="16" t="n">
        <v>1</v>
      </c>
      <c r="D348" s="15" t="inlineStr">
        <is>
          <t>Cheo tab</t>
        </is>
      </c>
      <c r="E348" s="15" t="inlineStr">
        <is>
          <t>4</t>
        </is>
      </c>
      <c r="F348" s="15" t="inlineStr">
        <is>
          <t>Tang 4_Blog Comment</t>
        </is>
      </c>
      <c r="G348" s="17" t="inlineStr">
        <is>
          <t>Tang 4_Bookmarks</t>
        </is>
      </c>
    </row>
    <row r="349">
      <c r="A349" s="14" t="inlineStr">
        <is>
          <t>https://socialnetworkadsinfo.com/story23492571/nạo-hầm-cầu-nhanh-chóng-giá-rẻ-24-7</t>
        </is>
      </c>
      <c r="B349" s="15" t="n">
        <v>2</v>
      </c>
      <c r="C349" s="16" t="n">
        <v>1</v>
      </c>
      <c r="D349" s="15" t="inlineStr">
        <is>
          <t>Cheo tab</t>
        </is>
      </c>
      <c r="E349" s="15" t="inlineStr">
        <is>
          <t>4</t>
        </is>
      </c>
      <c r="F349" s="15" t="inlineStr">
        <is>
          <t>Tang 4_Blog Comment</t>
        </is>
      </c>
      <c r="G349" s="17" t="inlineStr">
        <is>
          <t>Tang 4_Bookmarks</t>
        </is>
      </c>
    </row>
    <row r="350">
      <c r="A350" s="14" t="inlineStr">
        <is>
          <t>https://socialnetworkadsinfo.com/story23492768/dịch-vụ-hút-hầm-cầu-chuyên-nghiệp-giá-tốt-24-7</t>
        </is>
      </c>
      <c r="B350" s="15" t="n">
        <v>2</v>
      </c>
      <c r="C350" s="16" t="n">
        <v>1</v>
      </c>
      <c r="D350" s="15" t="inlineStr">
        <is>
          <t>Cheo tab</t>
        </is>
      </c>
      <c r="E350" s="15" t="inlineStr">
        <is>
          <t>4</t>
        </is>
      </c>
      <c r="F350" s="15" t="inlineStr">
        <is>
          <t>Tang 4_Blog Comment</t>
        </is>
      </c>
      <c r="G350" s="17" t="inlineStr">
        <is>
          <t>Tang 4_Bookmarks</t>
        </is>
      </c>
    </row>
    <row r="351">
      <c r="A351" s="14" t="inlineStr">
        <is>
          <t>https://socialrator.com/story13175425/hút-hầm-cầu-uy-tín-giá-rẻ-24-7</t>
        </is>
      </c>
      <c r="B351" s="15" t="n">
        <v>2</v>
      </c>
      <c r="C351" s="16" t="n">
        <v>1</v>
      </c>
      <c r="D351" s="15" t="inlineStr">
        <is>
          <t>Cheo tab</t>
        </is>
      </c>
      <c r="E351" s="15" t="inlineStr">
        <is>
          <t>4</t>
        </is>
      </c>
      <c r="F351" s="15" t="inlineStr">
        <is>
          <t>Tang 4_Blog Comment</t>
        </is>
      </c>
      <c r="G351" s="17" t="inlineStr">
        <is>
          <t>Tang 4_Bookmarks</t>
        </is>
      </c>
    </row>
    <row r="352">
      <c r="A352" s="14" t="inlineStr">
        <is>
          <t>https://socialrus.com/story25630928/hút-hầm-cầu-uy-tín-giá-rẻ-24-7</t>
        </is>
      </c>
      <c r="B352" s="15" t="n">
        <v>2</v>
      </c>
      <c r="C352" s="16" t="n">
        <v>1</v>
      </c>
      <c r="D352" s="15" t="inlineStr">
        <is>
          <t>Cheo tab</t>
        </is>
      </c>
      <c r="E352" s="15" t="inlineStr">
        <is>
          <t>4</t>
        </is>
      </c>
      <c r="F352" s="15" t="inlineStr">
        <is>
          <t>Tang 4_Blog Comment</t>
        </is>
      </c>
      <c r="G352" s="17" t="inlineStr">
        <is>
          <t>Tang 4_Bookmarks</t>
        </is>
      </c>
    </row>
    <row r="353">
      <c r="A353" s="14" t="inlineStr">
        <is>
          <t>https://socialrus.com/story25631462/dịch-vụ-hút-hầm-cầu-chuyên-nghiệp-giá-tốt-24-7</t>
        </is>
      </c>
      <c r="B353" s="15" t="n">
        <v>2</v>
      </c>
      <c r="C353" s="16" t="n">
        <v>1</v>
      </c>
      <c r="D353" s="15" t="inlineStr">
        <is>
          <t>Cheo tab</t>
        </is>
      </c>
      <c r="E353" s="15" t="inlineStr">
        <is>
          <t>4</t>
        </is>
      </c>
      <c r="F353" s="15" t="inlineStr">
        <is>
          <t>Tang 4_Blog Comment</t>
        </is>
      </c>
      <c r="G353" s="17" t="inlineStr">
        <is>
          <t>Tang 4_Bookmarks</t>
        </is>
      </c>
    </row>
    <row r="354">
      <c r="A354" s="14" t="inlineStr">
        <is>
          <t>https://socials360.com/story12447694/dịch-vụ-hút-hầm-cầu-chuyên-nghiệp-giá-tốt-24-7</t>
        </is>
      </c>
      <c r="B354" s="15" t="n">
        <v>2</v>
      </c>
      <c r="C354" s="16" t="n">
        <v>1</v>
      </c>
      <c r="D354" s="15" t="inlineStr">
        <is>
          <t>Cheo tab</t>
        </is>
      </c>
      <c r="E354" s="15" t="inlineStr">
        <is>
          <t>4</t>
        </is>
      </c>
      <c r="F354" s="15" t="inlineStr">
        <is>
          <t>Tang 4_Blog Comment</t>
        </is>
      </c>
      <c r="G354" s="17" t="inlineStr">
        <is>
          <t>Tang 4_Bookmarks</t>
        </is>
      </c>
    </row>
    <row r="355">
      <c r="A355" s="14" t="inlineStr">
        <is>
          <t>https://socialskates.com/story23244418/dịch-vụ-hút-hầm-cầu-chuyên-nghiệp-giá-tốt-24-7</t>
        </is>
      </c>
      <c r="B355" s="15" t="n">
        <v>2</v>
      </c>
      <c r="C355" s="16" t="n">
        <v>1</v>
      </c>
      <c r="D355" s="15" t="inlineStr">
        <is>
          <t>Cheo tab</t>
        </is>
      </c>
      <c r="E355" s="15" t="inlineStr">
        <is>
          <t>4</t>
        </is>
      </c>
      <c r="F355" s="15" t="inlineStr">
        <is>
          <t>Tang 4_Blog Comment</t>
        </is>
      </c>
      <c r="G355" s="17" t="inlineStr">
        <is>
          <t>Tang 4_Bookmarks</t>
        </is>
      </c>
    </row>
    <row r="356">
      <c r="A356" s="14" t="inlineStr">
        <is>
          <t>https://socialstrategie.com/story7556190/hút-hầm-cầu-uy-tín-giá-rẻ-24-7</t>
        </is>
      </c>
      <c r="B356" s="15" t="n">
        <v>2</v>
      </c>
      <c r="C356" s="16" t="n">
        <v>1</v>
      </c>
      <c r="D356" s="15" t="inlineStr">
        <is>
          <t>Cheo tab</t>
        </is>
      </c>
      <c r="E356" s="15" t="inlineStr">
        <is>
          <t>4</t>
        </is>
      </c>
      <c r="F356" s="15" t="inlineStr">
        <is>
          <t>Tang 4_Blog Comment</t>
        </is>
      </c>
      <c r="G356" s="17" t="inlineStr">
        <is>
          <t>Tang 4_Bookmarks</t>
        </is>
      </c>
    </row>
    <row r="357">
      <c r="A357" s="14" t="inlineStr">
        <is>
          <t>https://socialtechnet.com/story7370983/dịch-vụ-hút-hầm-cầu-chuyên-nghiệp-giá-tốt-24-7</t>
        </is>
      </c>
      <c r="B357" s="15" t="n">
        <v>2</v>
      </c>
      <c r="C357" s="16" t="n">
        <v>1</v>
      </c>
      <c r="D357" s="15" t="inlineStr">
        <is>
          <t>Cheo tab</t>
        </is>
      </c>
      <c r="E357" s="15" t="inlineStr">
        <is>
          <t>4</t>
        </is>
      </c>
      <c r="F357" s="15" t="inlineStr">
        <is>
          <t>Tang 4_Blog Comment</t>
        </is>
      </c>
      <c r="G357" s="17" t="inlineStr">
        <is>
          <t>Tang 4_Bookmarks</t>
        </is>
      </c>
    </row>
    <row r="358">
      <c r="A358" s="14" t="inlineStr">
        <is>
          <t>https://socialupme.com/story7457952/hút-hầm-cầu-uy-tín-giá-rẻ-24-7</t>
        </is>
      </c>
      <c r="B358" s="15" t="n">
        <v>2</v>
      </c>
      <c r="C358" s="16" t="n">
        <v>1</v>
      </c>
      <c r="D358" s="15" t="inlineStr">
        <is>
          <t>Cheo tab</t>
        </is>
      </c>
      <c r="E358" s="15" t="inlineStr">
        <is>
          <t>4</t>
        </is>
      </c>
      <c r="F358" s="15" t="inlineStr">
        <is>
          <t>Tang 4_Blog Comment</t>
        </is>
      </c>
      <c r="G358" s="17" t="inlineStr">
        <is>
          <t>Tang 4_Bookmarks</t>
        </is>
      </c>
    </row>
    <row r="359">
      <c r="A359" s="14" t="inlineStr">
        <is>
          <t>https://socialwebconsult.com/story7284364/dịch-vụ-hút-hầm-cầu-chuyên-nghiệp-giá-tốt-24-7</t>
        </is>
      </c>
      <c r="B359" s="15" t="n">
        <v>2</v>
      </c>
      <c r="C359" s="16" t="n">
        <v>1</v>
      </c>
      <c r="D359" s="15" t="inlineStr">
        <is>
          <t>Cheo tab</t>
        </is>
      </c>
      <c r="E359" s="15" t="inlineStr">
        <is>
          <t>4</t>
        </is>
      </c>
      <c r="F359" s="15" t="inlineStr">
        <is>
          <t>Tang 4_Blog Comment</t>
        </is>
      </c>
      <c r="G359" s="17" t="inlineStr">
        <is>
          <t>Tang 4_Bookmarks</t>
        </is>
      </c>
    </row>
    <row r="360">
      <c r="A360" s="14" t="inlineStr">
        <is>
          <t>https://socialwebleads.com/story7318397/dịch-vụ-hút-hầm-cầu-chuyên-nghiệp-giá-tốt-24-7</t>
        </is>
      </c>
      <c r="B360" s="15" t="n">
        <v>2</v>
      </c>
      <c r="C360" s="16" t="n">
        <v>1</v>
      </c>
      <c r="D360" s="15" t="inlineStr">
        <is>
          <t>Cheo tab</t>
        </is>
      </c>
      <c r="E360" s="15" t="inlineStr">
        <is>
          <t>4</t>
        </is>
      </c>
      <c r="F360" s="15" t="inlineStr">
        <is>
          <t>Tang 4_Blog Comment</t>
        </is>
      </c>
      <c r="G360" s="17" t="inlineStr">
        <is>
          <t>Tang 4_Bookmarks</t>
        </is>
      </c>
    </row>
    <row r="361">
      <c r="A361" s="14" t="inlineStr">
        <is>
          <t>https://socialwebnotes.com/story6937984/nạo-hầm-cầu-nhanh-chóng-giá-rẻ-24-7</t>
        </is>
      </c>
      <c r="B361" s="15" t="n">
        <v>2</v>
      </c>
      <c r="C361" s="16" t="n">
        <v>1</v>
      </c>
      <c r="D361" s="15" t="inlineStr">
        <is>
          <t>Cheo tab</t>
        </is>
      </c>
      <c r="E361" s="15" t="inlineStr">
        <is>
          <t>4</t>
        </is>
      </c>
      <c r="F361" s="15" t="inlineStr">
        <is>
          <t>Tang 4_Blog Comment</t>
        </is>
      </c>
      <c r="G361" s="17" t="inlineStr">
        <is>
          <t>Tang 4_Bookmarks</t>
        </is>
      </c>
    </row>
    <row r="362">
      <c r="A362" s="14" t="inlineStr">
        <is>
          <t>https://socialwoot.com/story23716385/hút-hầm-cầu-uy-tín-giá-rẻ-24-7</t>
        </is>
      </c>
      <c r="B362" s="15" t="n">
        <v>2</v>
      </c>
      <c r="C362" s="16" t="n">
        <v>1</v>
      </c>
      <c r="D362" s="15" t="inlineStr">
        <is>
          <t>Cheo tab</t>
        </is>
      </c>
      <c r="E362" s="15" t="inlineStr">
        <is>
          <t>4</t>
        </is>
      </c>
      <c r="F362" s="15" t="inlineStr">
        <is>
          <t>Tang 4_Blog Comment</t>
        </is>
      </c>
      <c r="G362" s="17" t="inlineStr">
        <is>
          <t>Tang 4_Bookmarks</t>
        </is>
      </c>
    </row>
    <row r="363">
      <c r="A363" s="14" t="inlineStr">
        <is>
          <t>https://sound-social.com/story12118610/dịch-vụ-hút-hầm-cầu-chuyên-nghiệp-giá-tốt-24-7</t>
        </is>
      </c>
      <c r="B363" s="15" t="n">
        <v>2</v>
      </c>
      <c r="C363" s="16" t="n">
        <v>1</v>
      </c>
      <c r="D363" s="15" t="inlineStr">
        <is>
          <t>Cheo tab</t>
        </is>
      </c>
      <c r="E363" s="15" t="inlineStr">
        <is>
          <t>4</t>
        </is>
      </c>
      <c r="F363" s="15" t="inlineStr">
        <is>
          <t>Tang 4_Blog Comment</t>
        </is>
      </c>
      <c r="G363" s="17" t="inlineStr">
        <is>
          <t>Tang 4_Bookmarks</t>
        </is>
      </c>
    </row>
    <row r="364">
      <c r="A364" s="14" t="inlineStr">
        <is>
          <t>https://sparxsocial.com/story618040/hút-hầm-cầu-uy-tín-giá-rẻ-24-7</t>
        </is>
      </c>
      <c r="B364" s="15" t="n">
        <v>2</v>
      </c>
      <c r="C364" s="16" t="n">
        <v>1</v>
      </c>
      <c r="D364" s="15" t="inlineStr">
        <is>
          <t>Cheo tab</t>
        </is>
      </c>
      <c r="E364" s="15" t="inlineStr">
        <is>
          <t>4</t>
        </is>
      </c>
      <c r="F364" s="15" t="inlineStr">
        <is>
          <t>Tang 4_Blog Comment</t>
        </is>
      </c>
      <c r="G364" s="17" t="inlineStr">
        <is>
          <t>Tang 4_Bookmarks</t>
        </is>
      </c>
    </row>
    <row r="365">
      <c r="A365" s="14" t="inlineStr">
        <is>
          <t>https://tbookmark.com/story21637233/dịch-vụ-hút-hầm-cầu-chuyên-nghiệp-giá-tốt-24-7</t>
        </is>
      </c>
      <c r="B365" s="15" t="n">
        <v>2</v>
      </c>
      <c r="C365" s="16" t="n">
        <v>1</v>
      </c>
      <c r="D365" s="15" t="inlineStr">
        <is>
          <t>Cheo tab</t>
        </is>
      </c>
      <c r="E365" s="15" t="inlineStr">
        <is>
          <t>4</t>
        </is>
      </c>
      <c r="F365" s="15" t="inlineStr">
        <is>
          <t>Tang 4_Blog Comment</t>
        </is>
      </c>
      <c r="G365" s="17" t="inlineStr">
        <is>
          <t>Tang 4_Bookmarks</t>
        </is>
      </c>
    </row>
    <row r="366">
      <c r="A366" s="14" t="inlineStr">
        <is>
          <t>https://tealbookmarks.com/story21748176/dịch-vụ-hút-hầm-cầu-chuyên-nghiệp-giá-tốt-24-7</t>
        </is>
      </c>
      <c r="B366" s="15" t="n">
        <v>2</v>
      </c>
      <c r="C366" s="16" t="n">
        <v>1</v>
      </c>
      <c r="D366" s="15" t="inlineStr">
        <is>
          <t>Cheo tab</t>
        </is>
      </c>
      <c r="E366" s="15" t="inlineStr">
        <is>
          <t>4</t>
        </is>
      </c>
      <c r="F366" s="15" t="inlineStr">
        <is>
          <t>Tang 4_Blog Comment</t>
        </is>
      </c>
      <c r="G366" s="17" t="inlineStr">
        <is>
          <t>Tang 4_Bookmarks</t>
        </is>
      </c>
    </row>
    <row r="367">
      <c r="A367" s="14" t="inlineStr">
        <is>
          <t>https://techonpage.com/story7258826/nạo-hầm-cầu-nhanh-chóng-giá-rẻ-24-7</t>
        </is>
      </c>
      <c r="B367" s="15" t="n">
        <v>2</v>
      </c>
      <c r="C367" s="16" t="n">
        <v>1</v>
      </c>
      <c r="D367" s="15" t="inlineStr">
        <is>
          <t>Cheo tab</t>
        </is>
      </c>
      <c r="E367" s="15" t="inlineStr">
        <is>
          <t>4</t>
        </is>
      </c>
      <c r="F367" s="15" t="inlineStr">
        <is>
          <t>Tang 4_Blog Comment</t>
        </is>
      </c>
      <c r="G367" s="17" t="inlineStr">
        <is>
          <t>Tang 4_Bookmarks</t>
        </is>
      </c>
    </row>
    <row r="368">
      <c r="A368" s="14" t="inlineStr">
        <is>
          <t>https://telebookmarks.com/story12413928/nạo-hầm-cầu-nhanh-chóng-giá-rẻ-24-7</t>
        </is>
      </c>
      <c r="B368" s="15" t="n">
        <v>2</v>
      </c>
      <c r="C368" s="16" t="n">
        <v>1</v>
      </c>
      <c r="D368" s="15" t="inlineStr">
        <is>
          <t>Cheo tab</t>
        </is>
      </c>
      <c r="E368" s="15" t="inlineStr">
        <is>
          <t>4</t>
        </is>
      </c>
      <c r="F368" s="15" t="inlineStr">
        <is>
          <t>Tang 4_Blog Comment</t>
        </is>
      </c>
      <c r="G368" s="17" t="inlineStr">
        <is>
          <t>Tang 4_Bookmarks</t>
        </is>
      </c>
    </row>
    <row r="369">
      <c r="A369" s="14" t="inlineStr">
        <is>
          <t>https://tetrabookmarks.com/story21806479/hút-hầm-cầu-uy-tín-giá-rẻ-24-7</t>
        </is>
      </c>
      <c r="B369" s="15" t="n">
        <v>2</v>
      </c>
      <c r="C369" s="16" t="n">
        <v>1</v>
      </c>
      <c r="D369" s="15" t="inlineStr">
        <is>
          <t>Cheo tab</t>
        </is>
      </c>
      <c r="E369" s="15" t="inlineStr">
        <is>
          <t>4</t>
        </is>
      </c>
      <c r="F369" s="15" t="inlineStr">
        <is>
          <t>Tang 4_Blog Comment</t>
        </is>
      </c>
      <c r="G369" s="17" t="inlineStr">
        <is>
          <t>Tang 4_Bookmarks</t>
        </is>
      </c>
    </row>
    <row r="370">
      <c r="A370" s="14" t="inlineStr">
        <is>
          <t>https://thebookmarkage.com/story21758171/nạo-hầm-cầu-nhanh-chóng-giá-rẻ-24-7</t>
        </is>
      </c>
      <c r="B370" s="15" t="n">
        <v>2</v>
      </c>
      <c r="C370" s="16" t="n">
        <v>1</v>
      </c>
      <c r="D370" s="15" t="inlineStr">
        <is>
          <t>Cheo tab</t>
        </is>
      </c>
      <c r="E370" s="15" t="inlineStr">
        <is>
          <t>4</t>
        </is>
      </c>
      <c r="F370" s="15" t="inlineStr">
        <is>
          <t>Tang 4_Blog Comment</t>
        </is>
      </c>
      <c r="G370" s="17" t="inlineStr">
        <is>
          <t>Tang 4_Bookmarks</t>
        </is>
      </c>
    </row>
    <row r="371">
      <c r="A371" s="14" t="inlineStr">
        <is>
          <t>https://thebookmarkfree.com/story21875442/nạo-hầm-cầu-nhanh-chóng-giá-rẻ-24-7</t>
        </is>
      </c>
      <c r="B371" s="15" t="n">
        <v>2</v>
      </c>
      <c r="C371" s="16" t="n">
        <v>1</v>
      </c>
      <c r="D371" s="15" t="inlineStr">
        <is>
          <t>Cheo tab</t>
        </is>
      </c>
      <c r="E371" s="15" t="inlineStr">
        <is>
          <t>4</t>
        </is>
      </c>
      <c r="F371" s="15" t="inlineStr">
        <is>
          <t>Tang 4_Blog Comment</t>
        </is>
      </c>
      <c r="G371" s="17" t="inlineStr">
        <is>
          <t>Tang 4_Bookmarks</t>
        </is>
      </c>
    </row>
    <row r="372">
      <c r="A372" s="14" t="inlineStr">
        <is>
          <t>https://thebookmarkid.com/story21891714/nạo-hầm-cầu-nhanh-chóng-giá-rẻ-24-7</t>
        </is>
      </c>
      <c r="B372" s="15" t="n">
        <v>2</v>
      </c>
      <c r="C372" s="16" t="n">
        <v>1</v>
      </c>
      <c r="D372" s="15" t="inlineStr">
        <is>
          <t>Cheo tab</t>
        </is>
      </c>
      <c r="E372" s="15" t="inlineStr">
        <is>
          <t>4</t>
        </is>
      </c>
      <c r="F372" s="15" t="inlineStr">
        <is>
          <t>Tang 4_Blog Comment</t>
        </is>
      </c>
      <c r="G372" s="17" t="inlineStr">
        <is>
          <t>Tang 4_Bookmarks</t>
        </is>
      </c>
    </row>
    <row r="373">
      <c r="A373" s="14" t="inlineStr">
        <is>
          <t>https://thebookmarkking.com/story21711885/nạo-hầm-cầu-nhanh-chóng-giá-rẻ-24-7</t>
        </is>
      </c>
      <c r="B373" s="15" t="n">
        <v>2</v>
      </c>
      <c r="C373" s="16" t="n">
        <v>1</v>
      </c>
      <c r="D373" s="15" t="inlineStr">
        <is>
          <t>Cheo tab</t>
        </is>
      </c>
      <c r="E373" s="15" t="inlineStr">
        <is>
          <t>4</t>
        </is>
      </c>
      <c r="F373" s="15" t="inlineStr">
        <is>
          <t>Tang 4_Blog Comment</t>
        </is>
      </c>
      <c r="G373" s="17" t="inlineStr">
        <is>
          <t>Tang 4_Bookmarks</t>
        </is>
      </c>
    </row>
    <row r="374">
      <c r="A374" s="14" t="inlineStr">
        <is>
          <t>https://thebookmarklist.com/story21738444/dịch-vụ-hút-hầm-cầu-chuyên-nghiệp-giá-tốt-24-7</t>
        </is>
      </c>
      <c r="B374" s="15" t="n">
        <v>2</v>
      </c>
      <c r="C374" s="16" t="n">
        <v>1</v>
      </c>
      <c r="D374" s="15" t="inlineStr">
        <is>
          <t>Cheo tab</t>
        </is>
      </c>
      <c r="E374" s="15" t="inlineStr">
        <is>
          <t>4</t>
        </is>
      </c>
      <c r="F374" s="15" t="inlineStr">
        <is>
          <t>Tang 4_Blog Comment</t>
        </is>
      </c>
      <c r="G374" s="17" t="inlineStr">
        <is>
          <t>Tang 4_Bookmarks</t>
        </is>
      </c>
    </row>
    <row r="375">
      <c r="A375" s="14" t="inlineStr">
        <is>
          <t>https://thebookmarknight.com/story21745391/dịch-vụ-hút-hầm-cầu-chuyên-nghiệp-giá-tốt-24-7</t>
        </is>
      </c>
      <c r="B375" s="15" t="n">
        <v>2</v>
      </c>
      <c r="C375" s="16" t="n">
        <v>1</v>
      </c>
      <c r="D375" s="15" t="inlineStr">
        <is>
          <t>Cheo tab</t>
        </is>
      </c>
      <c r="E375" s="15" t="inlineStr">
        <is>
          <t>4</t>
        </is>
      </c>
      <c r="F375" s="15" t="inlineStr">
        <is>
          <t>Tang 4_Blog Comment</t>
        </is>
      </c>
      <c r="G375" s="17" t="inlineStr">
        <is>
          <t>Tang 4_Bookmarks</t>
        </is>
      </c>
    </row>
    <row r="376">
      <c r="A376" s="14" t="inlineStr">
        <is>
          <t>https://thebookmarkplaza.com/story21677577/hút-hầm-cầu-uy-tín-giá-rẻ-24-7</t>
        </is>
      </c>
      <c r="B376" s="15" t="n">
        <v>2</v>
      </c>
      <c r="C376" s="16" t="n">
        <v>1</v>
      </c>
      <c r="D376" s="15" t="inlineStr">
        <is>
          <t>Cheo tab</t>
        </is>
      </c>
      <c r="E376" s="15" t="inlineStr">
        <is>
          <t>4</t>
        </is>
      </c>
      <c r="F376" s="15" t="inlineStr">
        <is>
          <t>Tang 4_Blog Comment</t>
        </is>
      </c>
      <c r="G376" s="17" t="inlineStr">
        <is>
          <t>Tang 4_Bookmarks</t>
        </is>
      </c>
    </row>
    <row r="377">
      <c r="A377" s="14" t="inlineStr">
        <is>
          <t>https://thebookpage.com/story7270142/dịch-vụ-hút-hầm-cầu-chuyên-nghiệp-giá-tốt-24-7</t>
        </is>
      </c>
      <c r="B377" s="15" t="n">
        <v>2</v>
      </c>
      <c r="C377" s="16" t="n">
        <v>1</v>
      </c>
      <c r="D377" s="15" t="inlineStr">
        <is>
          <t>Cheo tab</t>
        </is>
      </c>
      <c r="E377" s="15" t="inlineStr">
        <is>
          <t>4</t>
        </is>
      </c>
      <c r="F377" s="15" t="inlineStr">
        <is>
          <t>Tang 4_Blog Comment</t>
        </is>
      </c>
      <c r="G377" s="17" t="inlineStr">
        <is>
          <t>Tang 4_Bookmarks</t>
        </is>
      </c>
    </row>
    <row r="378">
      <c r="A378" s="14" t="inlineStr">
        <is>
          <t>https://thefairlist.com/story12044546/dịch-vụ-hút-hầm-cầu-chuyên-nghiệp-giá-tốt-24-7</t>
        </is>
      </c>
      <c r="B378" s="15" t="n">
        <v>2</v>
      </c>
      <c r="C378" s="16" t="n">
        <v>1</v>
      </c>
      <c r="D378" s="15" t="inlineStr">
        <is>
          <t>Cheo tab</t>
        </is>
      </c>
      <c r="E378" s="15" t="inlineStr">
        <is>
          <t>4</t>
        </is>
      </c>
      <c r="F378" s="15" t="inlineStr">
        <is>
          <t>Tang 4_Blog Comment</t>
        </is>
      </c>
      <c r="G378" s="17" t="inlineStr">
        <is>
          <t>Tang 4_Bookmarks</t>
        </is>
      </c>
    </row>
    <row r="379">
      <c r="A379" s="14" t="inlineStr">
        <is>
          <t>https://thegreatbookmark.com/story21789963/nạo-hầm-cầu-nhanh-chóng-giá-rẻ-24-7</t>
        </is>
      </c>
      <c r="B379" s="15" t="n">
        <v>2</v>
      </c>
      <c r="C379" s="16" t="n">
        <v>1</v>
      </c>
      <c r="D379" s="15" t="inlineStr">
        <is>
          <t>Cheo tab</t>
        </is>
      </c>
      <c r="E379" s="15" t="inlineStr">
        <is>
          <t>4</t>
        </is>
      </c>
      <c r="F379" s="15" t="inlineStr">
        <is>
          <t>Tang 4_Blog Comment</t>
        </is>
      </c>
      <c r="G379" s="17" t="inlineStr">
        <is>
          <t>Tang 4_Bookmarks</t>
        </is>
      </c>
    </row>
    <row r="380">
      <c r="A380" s="14" t="inlineStr">
        <is>
          <t>https://thejillist.com/story12219989/hút-hầm-cầu-uy-tín-giá-rẻ-24-7</t>
        </is>
      </c>
      <c r="B380" s="15" t="n">
        <v>2</v>
      </c>
      <c r="C380" s="16" t="n">
        <v>1</v>
      </c>
      <c r="D380" s="15" t="inlineStr">
        <is>
          <t>Cheo tab</t>
        </is>
      </c>
      <c r="E380" s="15" t="inlineStr">
        <is>
          <t>4</t>
        </is>
      </c>
      <c r="F380" s="15" t="inlineStr">
        <is>
          <t>Tang 4_Blog Comment</t>
        </is>
      </c>
      <c r="G380" s="17" t="inlineStr">
        <is>
          <t>Tang 4_Bookmarks</t>
        </is>
      </c>
    </row>
    <row r="381">
      <c r="A381" s="14" t="inlineStr">
        <is>
          <t>https://thekiwisocial.com/story7384245/dịch-vụ-hút-hầm-cầu-chuyên-nghiệp-giá-tốt-24-7</t>
        </is>
      </c>
      <c r="B381" s="15" t="n">
        <v>2</v>
      </c>
      <c r="C381" s="16" t="n">
        <v>1</v>
      </c>
      <c r="D381" s="15" t="inlineStr">
        <is>
          <t>Cheo tab</t>
        </is>
      </c>
      <c r="E381" s="15" t="inlineStr">
        <is>
          <t>4</t>
        </is>
      </c>
      <c r="F381" s="15" t="inlineStr">
        <is>
          <t>Tang 4_Blog Comment</t>
        </is>
      </c>
      <c r="G381" s="17" t="inlineStr">
        <is>
          <t>Tang 4_Bookmarks</t>
        </is>
      </c>
    </row>
    <row r="382">
      <c r="A382" s="14" t="inlineStr">
        <is>
          <t>https://thesocialcircles.com/story7590432/hút-hầm-cầu-uy-tín-giá-rẻ-24-7</t>
        </is>
      </c>
      <c r="B382" s="15" t="n">
        <v>2</v>
      </c>
      <c r="C382" s="16" t="n">
        <v>1</v>
      </c>
      <c r="D382" s="15" t="inlineStr">
        <is>
          <t>Cheo tab</t>
        </is>
      </c>
      <c r="E382" s="15" t="inlineStr">
        <is>
          <t>4</t>
        </is>
      </c>
      <c r="F382" s="15" t="inlineStr">
        <is>
          <t>Tang 4_Blog Comment</t>
        </is>
      </c>
      <c r="G382" s="17" t="inlineStr">
        <is>
          <t>Tang 4_Bookmarks</t>
        </is>
      </c>
    </row>
    <row r="383">
      <c r="A383" s="14" t="inlineStr">
        <is>
          <t>https://thesocialdelight.com/story7410991/hút-hầm-cầu-uy-tín-giá-rẻ-24-7</t>
        </is>
      </c>
      <c r="B383" s="15" t="n">
        <v>2</v>
      </c>
      <c r="C383" s="16" t="n">
        <v>1</v>
      </c>
      <c r="D383" s="15" t="inlineStr">
        <is>
          <t>Cheo tab</t>
        </is>
      </c>
      <c r="E383" s="15" t="inlineStr">
        <is>
          <t>4</t>
        </is>
      </c>
      <c r="F383" s="15" t="inlineStr">
        <is>
          <t>Tang 4_Blog Comment</t>
        </is>
      </c>
      <c r="G383" s="17" t="inlineStr">
        <is>
          <t>Tang 4_Bookmarks</t>
        </is>
      </c>
    </row>
    <row r="384">
      <c r="A384" s="14" t="inlineStr">
        <is>
          <t>https://thesocialintro.com/story7461208/dịch-vụ-hút-hầm-cầu-chuyên-nghiệp-giá-tốt-24-7</t>
        </is>
      </c>
      <c r="B384" s="15" t="n">
        <v>2</v>
      </c>
      <c r="C384" s="16" t="n">
        <v>1</v>
      </c>
      <c r="D384" s="15" t="inlineStr">
        <is>
          <t>Cheo tab</t>
        </is>
      </c>
      <c r="E384" s="15" t="inlineStr">
        <is>
          <t>4</t>
        </is>
      </c>
      <c r="F384" s="15" t="inlineStr">
        <is>
          <t>Tang 4_Blog Comment</t>
        </is>
      </c>
      <c r="G384" s="17" t="inlineStr">
        <is>
          <t>Tang 4_Bookmarks</t>
        </is>
      </c>
    </row>
    <row r="385">
      <c r="A385" s="14" t="inlineStr">
        <is>
          <t>https://thesocialroi.com/story11769422/nạo-hầm-cầu-nhanh-chóng-giá-rẻ-24-7</t>
        </is>
      </c>
      <c r="B385" s="15" t="n">
        <v>2</v>
      </c>
      <c r="C385" s="16" t="n">
        <v>1</v>
      </c>
      <c r="D385" s="15" t="inlineStr">
        <is>
          <t>Cheo tab</t>
        </is>
      </c>
      <c r="E385" s="15" t="inlineStr">
        <is>
          <t>4</t>
        </is>
      </c>
      <c r="F385" s="15" t="inlineStr">
        <is>
          <t>Tang 4_Blog Comment</t>
        </is>
      </c>
      <c r="G385" s="17" t="inlineStr">
        <is>
          <t>Tang 4_Bookmarks</t>
        </is>
      </c>
    </row>
    <row r="386">
      <c r="A386" s="14" t="inlineStr">
        <is>
          <t>https://thesocialvibes.com/story7357028/nạo-hầm-cầu-nhanh-chóng-giá-rẻ-24-7</t>
        </is>
      </c>
      <c r="B386" s="15" t="n">
        <v>2</v>
      </c>
      <c r="C386" s="16" t="n">
        <v>1</v>
      </c>
      <c r="D386" s="15" t="inlineStr">
        <is>
          <t>Cheo tab</t>
        </is>
      </c>
      <c r="E386" s="15" t="inlineStr">
        <is>
          <t>4</t>
        </is>
      </c>
      <c r="F386" s="15" t="inlineStr">
        <is>
          <t>Tang 4_Blog Comment</t>
        </is>
      </c>
      <c r="G386" s="17" t="inlineStr">
        <is>
          <t>Tang 4_Bookmarks</t>
        </is>
      </c>
    </row>
    <row r="387">
      <c r="A387" s="14" t="inlineStr">
        <is>
          <t>https://throbsocial.com/story23922871/dịch-vụ-hút-hầm-cầu-chuyên-nghiệp-giá-tốt-24-7</t>
        </is>
      </c>
      <c r="B387" s="15" t="n">
        <v>2</v>
      </c>
      <c r="C387" s="16" t="n">
        <v>1</v>
      </c>
      <c r="D387" s="15" t="inlineStr">
        <is>
          <t>Cheo tab</t>
        </is>
      </c>
      <c r="E387" s="15" t="inlineStr">
        <is>
          <t>4</t>
        </is>
      </c>
      <c r="F387" s="15" t="inlineStr">
        <is>
          <t>Tang 4_Blog Comment</t>
        </is>
      </c>
      <c r="G387" s="17" t="inlineStr">
        <is>
          <t>Tang 4_Bookmarks</t>
        </is>
      </c>
    </row>
    <row r="388">
      <c r="A388" s="14" t="inlineStr">
        <is>
          <t>https://ticketsbookmarks.com/story21679902/dịch-vụ-hút-hầm-cầu-chuyên-nghiệp-giá-tốt-24-7</t>
        </is>
      </c>
      <c r="B388" s="15" t="n">
        <v>2</v>
      </c>
      <c r="C388" s="16" t="n">
        <v>1</v>
      </c>
      <c r="D388" s="15" t="inlineStr">
        <is>
          <t>Cheo tab</t>
        </is>
      </c>
      <c r="E388" s="15" t="inlineStr">
        <is>
          <t>4</t>
        </is>
      </c>
      <c r="F388" s="15" t="inlineStr">
        <is>
          <t>Tang 4_Blog Comment</t>
        </is>
      </c>
      <c r="G388" s="17" t="inlineStr">
        <is>
          <t>Tang 4_Bookmarks</t>
        </is>
      </c>
    </row>
    <row r="389">
      <c r="A389" s="14" t="inlineStr">
        <is>
          <t>https://tinybookmarks.com/story21742090/hút-hầm-cầu-uy-tín-giá-rẻ-24-7</t>
        </is>
      </c>
      <c r="B389" s="15" t="n">
        <v>2</v>
      </c>
      <c r="C389" s="16" t="n">
        <v>1</v>
      </c>
      <c r="D389" s="15" t="inlineStr">
        <is>
          <t>Cheo tab</t>
        </is>
      </c>
      <c r="E389" s="15" t="inlineStr">
        <is>
          <t>4</t>
        </is>
      </c>
      <c r="F389" s="15" t="inlineStr">
        <is>
          <t>Tang 4_Blog Comment</t>
        </is>
      </c>
      <c r="G389" s="17" t="inlineStr">
        <is>
          <t>Tang 4_Bookmarks</t>
        </is>
      </c>
    </row>
    <row r="390">
      <c r="A390" s="14" t="inlineStr">
        <is>
          <t>https://todaybookmarks.com/story21935084/hút-hầm-cầu-uy-tín-giá-rẻ-24-7</t>
        </is>
      </c>
      <c r="B390" s="15" t="n">
        <v>2</v>
      </c>
      <c r="C390" s="16" t="n">
        <v>1</v>
      </c>
      <c r="D390" s="15" t="inlineStr">
        <is>
          <t>Cheo tab</t>
        </is>
      </c>
      <c r="E390" s="15" t="inlineStr">
        <is>
          <t>4</t>
        </is>
      </c>
      <c r="F390" s="15" t="inlineStr">
        <is>
          <t>Tang 4_Blog Comment</t>
        </is>
      </c>
      <c r="G390" s="17" t="inlineStr">
        <is>
          <t>Tang 4_Bookmarks</t>
        </is>
      </c>
    </row>
    <row r="391">
      <c r="A391" s="14" t="inlineStr">
        <is>
          <t>https://top100bookmark.com/story21954077/dịch-vụ-hút-hầm-cầu-chuyên-nghiệp-giá-tốt-24-7</t>
        </is>
      </c>
      <c r="B391" s="15" t="n">
        <v>2</v>
      </c>
      <c r="C391" s="16" t="n">
        <v>1</v>
      </c>
      <c r="D391" s="15" t="inlineStr">
        <is>
          <t>Cheo tab</t>
        </is>
      </c>
      <c r="E391" s="15" t="inlineStr">
        <is>
          <t>4</t>
        </is>
      </c>
      <c r="F391" s="15" t="inlineStr">
        <is>
          <t>Tang 4_Blog Comment</t>
        </is>
      </c>
      <c r="G391" s="17" t="inlineStr">
        <is>
          <t>Tang 4_Bookmarks</t>
        </is>
      </c>
    </row>
    <row r="392">
      <c r="A392" s="14" t="inlineStr">
        <is>
          <t>https://top10bookmark.com/story21627553/hút-hầm-cầu-uy-tín-giá-rẻ-24-7</t>
        </is>
      </c>
      <c r="B392" s="15" t="n">
        <v>2</v>
      </c>
      <c r="C392" s="16" t="n">
        <v>1</v>
      </c>
      <c r="D392" s="15" t="inlineStr">
        <is>
          <t>Cheo tab</t>
        </is>
      </c>
      <c r="E392" s="15" t="inlineStr">
        <is>
          <t>4</t>
        </is>
      </c>
      <c r="F392" s="15" t="inlineStr">
        <is>
          <t>Tang 4_Blog Comment</t>
        </is>
      </c>
      <c r="G392" s="17" t="inlineStr">
        <is>
          <t>Tang 4_Bookmarks</t>
        </is>
      </c>
    </row>
    <row r="393">
      <c r="A393" s="14" t="inlineStr">
        <is>
          <t>https://toplistar.com/story23951276/dịch-vụ-hút-hầm-cầu-chuyên-nghiệp-giá-tốt-24-7</t>
        </is>
      </c>
      <c r="B393" s="15" t="n">
        <v>2</v>
      </c>
      <c r="C393" s="16" t="n">
        <v>1</v>
      </c>
      <c r="D393" s="15" t="inlineStr">
        <is>
          <t>Cheo tab</t>
        </is>
      </c>
      <c r="E393" s="15" t="inlineStr">
        <is>
          <t>4</t>
        </is>
      </c>
      <c r="F393" s="15" t="inlineStr">
        <is>
          <t>Tang 4_Blog Comment</t>
        </is>
      </c>
      <c r="G393" s="17" t="inlineStr">
        <is>
          <t>Tang 4_Bookmarks</t>
        </is>
      </c>
    </row>
    <row r="394">
      <c r="A394" s="14" t="inlineStr">
        <is>
          <t>https://topsocialplan.com/story7454965/hút-hầm-cầu-uy-tín-giá-rẻ-24-7</t>
        </is>
      </c>
      <c r="B394" s="15" t="n">
        <v>2</v>
      </c>
      <c r="C394" s="16" t="n">
        <v>1</v>
      </c>
      <c r="D394" s="15" t="inlineStr">
        <is>
          <t>Cheo tab</t>
        </is>
      </c>
      <c r="E394" s="15" t="inlineStr">
        <is>
          <t>4</t>
        </is>
      </c>
      <c r="F394" s="15" t="inlineStr">
        <is>
          <t>Tang 4_Blog Comment</t>
        </is>
      </c>
      <c r="G394" s="17" t="inlineStr">
        <is>
          <t>Tang 4_Bookmarks</t>
        </is>
      </c>
    </row>
    <row r="395">
      <c r="A395" s="14" t="inlineStr">
        <is>
          <t>https://tornadosocial.com/story7458618/hút-hầm-cầu-uy-tín-giá-rẻ-24-7</t>
        </is>
      </c>
      <c r="B395" s="15" t="n">
        <v>2</v>
      </c>
      <c r="C395" s="16" t="n">
        <v>1</v>
      </c>
      <c r="D395" s="15" t="inlineStr">
        <is>
          <t>Cheo tab</t>
        </is>
      </c>
      <c r="E395" s="15" t="inlineStr">
        <is>
          <t>4</t>
        </is>
      </c>
      <c r="F395" s="15" t="inlineStr">
        <is>
          <t>Tang 4_Blog Comment</t>
        </is>
      </c>
      <c r="G395" s="17" t="inlineStr">
        <is>
          <t>Tang 4_Bookmarks</t>
        </is>
      </c>
    </row>
    <row r="396">
      <c r="A396" s="14" t="inlineStr">
        <is>
          <t>https://total-bookmark.com/story21623101/dịch-vụ-hút-hầm-cầu-chuyên-nghiệp-giá-tốt-24-7</t>
        </is>
      </c>
      <c r="B396" s="15" t="n">
        <v>2</v>
      </c>
      <c r="C396" s="16" t="n">
        <v>1</v>
      </c>
      <c r="D396" s="15" t="inlineStr">
        <is>
          <t>Cheo tab</t>
        </is>
      </c>
      <c r="E396" s="15" t="inlineStr">
        <is>
          <t>4</t>
        </is>
      </c>
      <c r="F396" s="15" t="inlineStr">
        <is>
          <t>Tang 4_Blog Comment</t>
        </is>
      </c>
      <c r="G396" s="17" t="inlineStr">
        <is>
          <t>Tang 4_Bookmarks</t>
        </is>
      </c>
    </row>
    <row r="397">
      <c r="A397" s="14" t="inlineStr">
        <is>
          <t>https://totalbookmarking.com/story21833164/nạo-hầm-cầu-nhanh-chóng-giá-rẻ-24-7</t>
        </is>
      </c>
      <c r="B397" s="15" t="n">
        <v>2</v>
      </c>
      <c r="C397" s="16" t="n">
        <v>1</v>
      </c>
      <c r="D397" s="15" t="inlineStr">
        <is>
          <t>Cheo tab</t>
        </is>
      </c>
      <c r="E397" s="15" t="inlineStr">
        <is>
          <t>4</t>
        </is>
      </c>
      <c r="F397" s="15" t="inlineStr">
        <is>
          <t>Tang 4_Blog Comment</t>
        </is>
      </c>
      <c r="G397" s="17" t="inlineStr">
        <is>
          <t>Tang 4_Bookmarks</t>
        </is>
      </c>
    </row>
    <row r="398">
      <c r="A398" s="14" t="inlineStr">
        <is>
          <t>https://trackbookmark.com/story23621018/dịch-vụ-hút-hầm-cầu-chuyên-nghiệp-giá-tốt-24-7</t>
        </is>
      </c>
      <c r="B398" s="15" t="n">
        <v>2</v>
      </c>
      <c r="C398" s="16" t="n">
        <v>1</v>
      </c>
      <c r="D398" s="15" t="inlineStr">
        <is>
          <t>Cheo tab</t>
        </is>
      </c>
      <c r="E398" s="15" t="inlineStr">
        <is>
          <t>4</t>
        </is>
      </c>
      <c r="F398" s="15" t="inlineStr">
        <is>
          <t>Tang 4_Blog Comment</t>
        </is>
      </c>
      <c r="G398" s="17" t="inlineStr">
        <is>
          <t>Tang 4_Bookmarks</t>
        </is>
      </c>
    </row>
    <row r="399">
      <c r="A399" s="14" t="inlineStr">
        <is>
          <t>https://travialist.com/story12214915/hút-hầm-cầu-uy-tín-giá-rẻ-24-7</t>
        </is>
      </c>
      <c r="B399" s="15" t="n">
        <v>2</v>
      </c>
      <c r="C399" s="16" t="n">
        <v>1</v>
      </c>
      <c r="D399" s="15" t="inlineStr">
        <is>
          <t>Cheo tab</t>
        </is>
      </c>
      <c r="E399" s="15" t="inlineStr">
        <is>
          <t>4</t>
        </is>
      </c>
      <c r="F399" s="15" t="inlineStr">
        <is>
          <t>Tang 4_Blog Comment</t>
        </is>
      </c>
      <c r="G399" s="17" t="inlineStr">
        <is>
          <t>Tang 4_Bookmarks</t>
        </is>
      </c>
    </row>
    <row r="400">
      <c r="A400" s="14" t="inlineStr">
        <is>
          <t>https://tripsbookmarks.com/story21810847/dịch-vụ-hút-hầm-cầu-chuyên-nghiệp-giá-tốt-24-7</t>
        </is>
      </c>
      <c r="B400" s="15" t="n">
        <v>2</v>
      </c>
      <c r="C400" s="16" t="n">
        <v>1</v>
      </c>
      <c r="D400" s="15" t="inlineStr">
        <is>
          <t>Cheo tab</t>
        </is>
      </c>
      <c r="E400" s="15" t="inlineStr">
        <is>
          <t>4</t>
        </is>
      </c>
      <c r="F400" s="15" t="inlineStr">
        <is>
          <t>Tang 4_Blog Comment</t>
        </is>
      </c>
      <c r="G400" s="17" t="inlineStr">
        <is>
          <t>Tang 4_Bookmarks</t>
        </is>
      </c>
    </row>
    <row r="401">
      <c r="A401" s="14" t="inlineStr">
        <is>
          <t>https://tvsocialnews.com/story7414292/dịch-vụ-hút-hầm-cầu-chuyên-nghiệp-giá-tốt-24-7</t>
        </is>
      </c>
      <c r="B401" s="15" t="n">
        <v>2</v>
      </c>
      <c r="C401" s="16" t="n">
        <v>1</v>
      </c>
      <c r="D401" s="15" t="inlineStr">
        <is>
          <t>Cheo tab</t>
        </is>
      </c>
      <c r="E401" s="15" t="inlineStr">
        <is>
          <t>4</t>
        </is>
      </c>
      <c r="F401" s="15" t="inlineStr">
        <is>
          <t>Tang 4_Blog Comment</t>
        </is>
      </c>
      <c r="G401" s="17" t="inlineStr">
        <is>
          <t>Tang 4_Bookmarks</t>
        </is>
      </c>
    </row>
    <row r="402">
      <c r="A402" s="14" t="inlineStr">
        <is>
          <t>https://userbookmark.com/story21713912/hút-hầm-cầu-uy-tín-giá-rẻ-24-7</t>
        </is>
      </c>
      <c r="B402" s="15" t="n">
        <v>2</v>
      </c>
      <c r="C402" s="16" t="n">
        <v>1</v>
      </c>
      <c r="D402" s="15" t="inlineStr">
        <is>
          <t>Cheo tab</t>
        </is>
      </c>
      <c r="E402" s="15" t="inlineStr">
        <is>
          <t>4</t>
        </is>
      </c>
      <c r="F402" s="15" t="inlineStr">
        <is>
          <t>Tang 4_Blog Comment</t>
        </is>
      </c>
      <c r="G402" s="17" t="inlineStr">
        <is>
          <t>Tang 4_Bookmarks</t>
        </is>
      </c>
    </row>
    <row r="403">
      <c r="A403" s="14" t="inlineStr">
        <is>
          <t>https://wavesocialmedia.com/story7513162/dịch-vụ-hút-hầm-cầu-chuyên-nghiệp-giá-tốt-24-7</t>
        </is>
      </c>
      <c r="B403" s="15" t="n">
        <v>2</v>
      </c>
      <c r="C403" s="16" t="n">
        <v>1</v>
      </c>
      <c r="D403" s="15" t="inlineStr">
        <is>
          <t>Cheo tab</t>
        </is>
      </c>
      <c r="E403" s="15" t="inlineStr">
        <is>
          <t>4</t>
        </is>
      </c>
      <c r="F403" s="15" t="inlineStr">
        <is>
          <t>Tang 4_Blog Comment</t>
        </is>
      </c>
      <c r="G403" s="17" t="inlineStr">
        <is>
          <t>Tang 4_Bookmarks</t>
        </is>
      </c>
    </row>
    <row r="404">
      <c r="A404" s="14" t="inlineStr">
        <is>
          <t>https://wearethelist.com/story23976229/dịch-vụ-hút-hầm-cầu-chuyên-nghiệp-giá-tốt-24-7</t>
        </is>
      </c>
      <c r="B404" s="15" t="n">
        <v>2</v>
      </c>
      <c r="C404" s="16" t="n">
        <v>1</v>
      </c>
      <c r="D404" s="15" t="inlineStr">
        <is>
          <t>Cheo tab</t>
        </is>
      </c>
      <c r="E404" s="15" t="inlineStr">
        <is>
          <t>4</t>
        </is>
      </c>
      <c r="F404" s="15" t="inlineStr">
        <is>
          <t>Tang 4_Blog Comment</t>
        </is>
      </c>
      <c r="G404" s="17" t="inlineStr">
        <is>
          <t>Tang 4_Bookmarks</t>
        </is>
      </c>
    </row>
    <row r="405">
      <c r="A405" s="14" t="inlineStr">
        <is>
          <t>https://webcastlist.com/story23289075/dịch-vụ-hút-hầm-cầu-chuyên-nghiệp-giá-tốt-24-7</t>
        </is>
      </c>
      <c r="B405" s="15" t="n">
        <v>2</v>
      </c>
      <c r="C405" s="16" t="n">
        <v>1</v>
      </c>
      <c r="D405" s="15" t="inlineStr">
        <is>
          <t>Cheo tab</t>
        </is>
      </c>
      <c r="E405" s="15" t="inlineStr">
        <is>
          <t>4</t>
        </is>
      </c>
      <c r="F405" s="15" t="inlineStr">
        <is>
          <t>Tang 4_Blog Comment</t>
        </is>
      </c>
      <c r="G405" s="17" t="inlineStr">
        <is>
          <t>Tang 4_Bookmarks</t>
        </is>
      </c>
    </row>
    <row r="406">
      <c r="A406" s="14" t="inlineStr">
        <is>
          <t>https://webnowmedia.com/story7257620/nạo-hầm-cầu-nhanh-chóng-giá-rẻ-24-7</t>
        </is>
      </c>
      <c r="B406" s="15" t="n">
        <v>2</v>
      </c>
      <c r="C406" s="16" t="n">
        <v>1</v>
      </c>
      <c r="D406" s="15" t="inlineStr">
        <is>
          <t>Cheo tab</t>
        </is>
      </c>
      <c r="E406" s="15" t="inlineStr">
        <is>
          <t>4</t>
        </is>
      </c>
      <c r="F406" s="15" t="inlineStr">
        <is>
          <t>Tang 4_Blog Comment</t>
        </is>
      </c>
      <c r="G406" s="17" t="inlineStr">
        <is>
          <t>Tang 4_Bookmarks</t>
        </is>
      </c>
    </row>
    <row r="407">
      <c r="A407" s="14" t="inlineStr">
        <is>
          <t>https://webookmarks.com/story7444242/hút-hầm-cầu-uy-tín-giá-rẻ-24-7</t>
        </is>
      </c>
      <c r="B407" s="15" t="n">
        <v>2</v>
      </c>
      <c r="C407" s="16" t="n">
        <v>1</v>
      </c>
      <c r="D407" s="15" t="inlineStr">
        <is>
          <t>Cheo tab</t>
        </is>
      </c>
      <c r="E407" s="15" t="inlineStr">
        <is>
          <t>4</t>
        </is>
      </c>
      <c r="F407" s="15" t="inlineStr">
        <is>
          <t>Tang 4_Blog Comment</t>
        </is>
      </c>
      <c r="G407" s="17" t="inlineStr">
        <is>
          <t>Tang 4_Bookmarks</t>
        </is>
      </c>
    </row>
    <row r="408">
      <c r="A408" s="14" t="inlineStr">
        <is>
          <t>https://whitebookmarks.com/story21857782/hút-hầm-cầu-uy-tín-giá-rẻ-24-7</t>
        </is>
      </c>
      <c r="B408" s="15" t="n">
        <v>2</v>
      </c>
      <c r="C408" s="16" t="n">
        <v>1</v>
      </c>
      <c r="D408" s="15" t="inlineStr">
        <is>
          <t>Cheo tab</t>
        </is>
      </c>
      <c r="E408" s="15" t="inlineStr">
        <is>
          <t>4</t>
        </is>
      </c>
      <c r="F408" s="15" t="inlineStr">
        <is>
          <t>Tang 4_Blog Comment</t>
        </is>
      </c>
      <c r="G408" s="17" t="inlineStr">
        <is>
          <t>Tang 4_Bookmarks</t>
        </is>
      </c>
    </row>
    <row r="409">
      <c r="A409" s="14" t="inlineStr">
        <is>
          <t>https://wiishlist.com/story22598761/dịch-vụ-hút-hầm-cầu-chuyên-nghiệp-giá-tốt-24-7</t>
        </is>
      </c>
      <c r="B409" s="15" t="n">
        <v>2</v>
      </c>
      <c r="C409" s="16" t="n">
        <v>1</v>
      </c>
      <c r="D409" s="15" t="inlineStr">
        <is>
          <t>Cheo tab</t>
        </is>
      </c>
      <c r="E409" s="15" t="inlineStr">
        <is>
          <t>4</t>
        </is>
      </c>
      <c r="F409" s="15" t="inlineStr">
        <is>
          <t>Tang 4_Blog Comment</t>
        </is>
      </c>
      <c r="G409" s="17" t="inlineStr">
        <is>
          <t>Tang 4_Bookmarks</t>
        </is>
      </c>
    </row>
    <row r="410">
      <c r="A410" s="14" t="inlineStr">
        <is>
          <t>https://wildbookmarks.com/story21978808/hút-hầm-cầu-uy-tín-giá-rẻ-24-7</t>
        </is>
      </c>
      <c r="B410" s="15" t="n">
        <v>2</v>
      </c>
      <c r="C410" s="16" t="n">
        <v>1</v>
      </c>
      <c r="D410" s="15" t="inlineStr">
        <is>
          <t>Cheo tab</t>
        </is>
      </c>
      <c r="E410" s="15" t="inlineStr">
        <is>
          <t>4</t>
        </is>
      </c>
      <c r="F410" s="15" t="inlineStr">
        <is>
          <t>Tang 4_Blog Comment</t>
        </is>
      </c>
      <c r="G410" s="17" t="inlineStr">
        <is>
          <t>Tang 4_Bookmarks</t>
        </is>
      </c>
    </row>
    <row r="411">
      <c r="A411" s="14" t="inlineStr">
        <is>
          <t>https://wise-social.com/story7352099/nạo-hầm-cầu-nhanh-chóng-giá-rẻ-24-7</t>
        </is>
      </c>
      <c r="B411" s="15" t="n">
        <v>2</v>
      </c>
      <c r="C411" s="16" t="n">
        <v>1</v>
      </c>
      <c r="D411" s="15" t="inlineStr">
        <is>
          <t>Cheo tab</t>
        </is>
      </c>
      <c r="E411" s="15" t="inlineStr">
        <is>
          <t>4</t>
        </is>
      </c>
      <c r="F411" s="15" t="inlineStr">
        <is>
          <t>Tang 4_Blog Comment</t>
        </is>
      </c>
      <c r="G411" s="17" t="inlineStr">
        <is>
          <t>Tang 4_Bookmarks</t>
        </is>
      </c>
    </row>
    <row r="412">
      <c r="A412" s="14" t="inlineStr">
        <is>
          <t>https://wisesocialsmedia.com/story7306146/dịch-vụ-hút-hầm-cầu-chuyên-nghiệp-giá-tốt-24-7</t>
        </is>
      </c>
      <c r="B412" s="15" t="n">
        <v>2</v>
      </c>
      <c r="C412" s="16" t="n">
        <v>1</v>
      </c>
      <c r="D412" s="15" t="inlineStr">
        <is>
          <t>Cheo tab</t>
        </is>
      </c>
      <c r="E412" s="15" t="inlineStr">
        <is>
          <t>4</t>
        </is>
      </c>
      <c r="F412" s="15" t="inlineStr">
        <is>
          <t>Tang 4_Blog Comment</t>
        </is>
      </c>
      <c r="G412" s="17" t="inlineStr">
        <is>
          <t>Tang 4_Bookmarks</t>
        </is>
      </c>
    </row>
    <row r="413">
      <c r="A413" s="14" t="inlineStr">
        <is>
          <t>https://worldlistpro.com/story23871605/nạo-hầm-cầu-nhanh-chóng-giá-rẻ-24-7</t>
        </is>
      </c>
      <c r="B413" s="15" t="n">
        <v>2</v>
      </c>
      <c r="C413" s="16" t="n">
        <v>1</v>
      </c>
      <c r="D413" s="15" t="inlineStr">
        <is>
          <t>Cheo tab</t>
        </is>
      </c>
      <c r="E413" s="15" t="inlineStr">
        <is>
          <t>4</t>
        </is>
      </c>
      <c r="F413" s="15" t="inlineStr">
        <is>
          <t>Tang 4_Blog Comment</t>
        </is>
      </c>
      <c r="G413" s="17" t="inlineStr">
        <is>
          <t>Tang 4_Bookmarks</t>
        </is>
      </c>
    </row>
    <row r="414">
      <c r="A414" s="14" t="inlineStr">
        <is>
          <t>https://worldsocialindex.com/story6880714/dịch-vụ-hút-hầm-cầu-chuyên-nghiệp-giá-tốt-24-7</t>
        </is>
      </c>
      <c r="B414" s="15" t="n">
        <v>2</v>
      </c>
      <c r="C414" s="16" t="n">
        <v>1</v>
      </c>
      <c r="D414" s="15" t="inlineStr">
        <is>
          <t>Cheo tab</t>
        </is>
      </c>
      <c r="E414" s="15" t="inlineStr">
        <is>
          <t>4</t>
        </is>
      </c>
      <c r="F414" s="15" t="inlineStr">
        <is>
          <t>Tang 4_Blog Comment</t>
        </is>
      </c>
      <c r="G414" s="17" t="inlineStr">
        <is>
          <t>Tang 4_Bookmarks</t>
        </is>
      </c>
    </row>
    <row r="415">
      <c r="A415" s="14" t="inlineStr">
        <is>
          <t>https://xyzbookmarks.com/story21587360/hút-hầm-cầu-uy-tín-giá-rẻ-24-7</t>
        </is>
      </c>
      <c r="B415" s="15" t="n">
        <v>2</v>
      </c>
      <c r="C415" s="16" t="n">
        <v>1</v>
      </c>
      <c r="D415" s="15" t="inlineStr">
        <is>
          <t>Cheo tab</t>
        </is>
      </c>
      <c r="E415" s="15" t="inlineStr">
        <is>
          <t>4</t>
        </is>
      </c>
      <c r="F415" s="15" t="inlineStr">
        <is>
          <t>Tang 4_Blog Comment</t>
        </is>
      </c>
      <c r="G415" s="17" t="inlineStr">
        <is>
          <t>Tang 4_Bookmarks</t>
        </is>
      </c>
    </row>
    <row r="416">
      <c r="A416" s="14" t="inlineStr">
        <is>
          <t>https://yesbookmarks.com/story21863644/hút-hầm-cầu-uy-tín-giá-rẻ-24-7</t>
        </is>
      </c>
      <c r="B416" s="15" t="n">
        <v>2</v>
      </c>
      <c r="C416" s="16" t="n">
        <v>1</v>
      </c>
      <c r="D416" s="15" t="inlineStr">
        <is>
          <t>Cheo tab</t>
        </is>
      </c>
      <c r="E416" s="15" t="inlineStr">
        <is>
          <t>4</t>
        </is>
      </c>
      <c r="F416" s="15" t="inlineStr">
        <is>
          <t>Tang 4_Blog Comment</t>
        </is>
      </c>
      <c r="G416" s="17" t="inlineStr">
        <is>
          <t>Tang 4_Bookmarks</t>
        </is>
      </c>
    </row>
    <row r="417">
      <c r="A417" s="14" t="inlineStr">
        <is>
          <t>https://yourbookmarklist.com/story21998262/dịch-vụ-hút-hầm-cầu-chuyên-nghiệp-giá-tốt-24-7</t>
        </is>
      </c>
      <c r="B417" s="15" t="n">
        <v>2</v>
      </c>
      <c r="C417" s="16" t="n">
        <v>1</v>
      </c>
      <c r="D417" s="15" t="inlineStr">
        <is>
          <t>Cheo tab</t>
        </is>
      </c>
      <c r="E417" s="15" t="inlineStr">
        <is>
          <t>4</t>
        </is>
      </c>
      <c r="F417" s="15" t="inlineStr">
        <is>
          <t>Tang 4_Blog Comment</t>
        </is>
      </c>
      <c r="G417" s="17" t="inlineStr">
        <is>
          <t>Tang 4_Bookmarks</t>
        </is>
      </c>
    </row>
    <row r="418">
      <c r="A418" s="14" t="inlineStr">
        <is>
          <t>https://yoursocialpeople.com/story7267227/nạo-hầm-cầu-nhanh-chóng-giá-rẻ-24-7</t>
        </is>
      </c>
      <c r="B418" s="15" t="n">
        <v>2</v>
      </c>
      <c r="C418" s="16" t="n">
        <v>1</v>
      </c>
      <c r="D418" s="15" t="inlineStr">
        <is>
          <t>Cheo tab</t>
        </is>
      </c>
      <c r="E418" s="15" t="inlineStr">
        <is>
          <t>4</t>
        </is>
      </c>
      <c r="F418" s="15" t="inlineStr">
        <is>
          <t>Tang 4_Blog Comment</t>
        </is>
      </c>
      <c r="G418" s="17" t="inlineStr">
        <is>
          <t>Tang 4_Bookmarks</t>
        </is>
      </c>
    </row>
    <row r="419">
      <c r="A419" s="14" t="inlineStr">
        <is>
          <t>https://yxzbookmarks.com/story21784684/hút-hầm-cầu-uy-tín-giá-rẻ-24-7</t>
        </is>
      </c>
      <c r="B419" s="15" t="n">
        <v>2</v>
      </c>
      <c r="C419" s="16" t="n">
        <v>1</v>
      </c>
      <c r="D419" s="15" t="inlineStr">
        <is>
          <t>Cheo tab</t>
        </is>
      </c>
      <c r="E419" s="15" t="inlineStr">
        <is>
          <t>4</t>
        </is>
      </c>
      <c r="F419" s="15" t="inlineStr">
        <is>
          <t>Tang 4_Blog Comment</t>
        </is>
      </c>
      <c r="G419" s="17" t="inlineStr">
        <is>
          <t>Tang 4_Bookmarks</t>
        </is>
      </c>
    </row>
    <row r="420">
      <c r="A420" s="14" t="inlineStr">
        <is>
          <t>https://zanybookmarks.com/story21895632/hút-hầm-cầu-uy-tín-giá-rẻ-24-7</t>
        </is>
      </c>
      <c r="B420" s="15" t="n">
        <v>2</v>
      </c>
      <c r="C420" s="16" t="n">
        <v>1</v>
      </c>
      <c r="D420" s="15" t="inlineStr">
        <is>
          <t>Cheo tab</t>
        </is>
      </c>
      <c r="E420" s="15" t="inlineStr">
        <is>
          <t>4</t>
        </is>
      </c>
      <c r="F420" s="15" t="inlineStr">
        <is>
          <t>Tang 4_Blog Comment</t>
        </is>
      </c>
      <c r="G420" s="17" t="inlineStr">
        <is>
          <t>Tang 4_Bookmarks</t>
        </is>
      </c>
    </row>
    <row r="421">
      <c r="A421" s="14" t="inlineStr">
        <is>
          <t>https://zbookmarkhub.com/story21946643/dịch-vụ-hút-hầm-cầu-chuyên-nghiệp-giá-tốt-24-7</t>
        </is>
      </c>
      <c r="B421" s="15" t="n">
        <v>2</v>
      </c>
      <c r="C421" s="16" t="n">
        <v>1</v>
      </c>
      <c r="D421" s="15" t="inlineStr">
        <is>
          <t>Cheo tab</t>
        </is>
      </c>
      <c r="E421" s="15" t="inlineStr">
        <is>
          <t>4</t>
        </is>
      </c>
      <c r="F421" s="15" t="inlineStr">
        <is>
          <t>Tang 4_Blog Comment</t>
        </is>
      </c>
      <c r="G421" s="17" t="inlineStr">
        <is>
          <t>Tang 4_Bookmarks</t>
        </is>
      </c>
    </row>
    <row r="422">
      <c r="A422" s="14" t="inlineStr">
        <is>
          <t>https://ztndz.com/story29330399/hút-hầm-cầu-uy-tín-giá-rẻ-24-7</t>
        </is>
      </c>
      <c r="B422" s="15" t="n">
        <v>2</v>
      </c>
      <c r="C422" s="16" t="n">
        <v>1</v>
      </c>
      <c r="D422" s="15" t="inlineStr">
        <is>
          <t>Cheo tab</t>
        </is>
      </c>
      <c r="E422" s="15" t="inlineStr">
        <is>
          <t>4</t>
        </is>
      </c>
      <c r="F422" s="15" t="inlineStr">
        <is>
          <t>Tang 4_Blog Comment</t>
        </is>
      </c>
      <c r="G422" s="17" t="inlineStr">
        <is>
          <t>Tang 4_Bookmarks</t>
        </is>
      </c>
    </row>
    <row r="423">
      <c r="A423" s="14" t="inlineStr">
        <is>
          <t>https://ztndz.com/story29330925/dịch-vụ-hút-hầm-cầu-chuyên-nghiệp-giá-tốt-24-7</t>
        </is>
      </c>
      <c r="B423" s="15" t="n">
        <v>2</v>
      </c>
      <c r="C423" s="16" t="n">
        <v>1</v>
      </c>
      <c r="D423" s="15" t="inlineStr">
        <is>
          <t>Cheo tab</t>
        </is>
      </c>
      <c r="E423" s="15" t="inlineStr">
        <is>
          <t>4</t>
        </is>
      </c>
      <c r="F423" s="15" t="inlineStr">
        <is>
          <t>Tang 4_Blog Comment</t>
        </is>
      </c>
      <c r="G423" s="17" t="inlineStr">
        <is>
          <t>Tang 4_Bookmarks</t>
        </is>
      </c>
    </row>
    <row r="424">
      <c r="A424" s="14" t="inlineStr">
        <is>
          <t>https://kenhrao.com/tin-dang/nao-vet-ho-gas-binh-duong.980928/</t>
        </is>
      </c>
      <c r="B424" s="15" t="n">
        <v>2</v>
      </c>
      <c r="C424" s="16" t="n">
        <v>1</v>
      </c>
      <c r="D424" s="15" t="inlineStr">
        <is>
          <t>Trong cung tab</t>
        </is>
      </c>
      <c r="E424" s="15" t="inlineStr">
        <is>
          <t>1</t>
        </is>
      </c>
      <c r="F424" s="15" t="inlineStr">
        <is>
          <t>URL con</t>
        </is>
      </c>
      <c r="G424" s="17" t="inlineStr">
        <is>
          <t>URL con</t>
        </is>
      </c>
    </row>
    <row r="425">
      <c r="A425" s="14" t="inlineStr">
        <is>
          <t>https://phannu.mn.co/posts/104435228</t>
        </is>
      </c>
      <c r="B425" s="15" t="n">
        <v>2</v>
      </c>
      <c r="C425" s="16" t="n">
        <v>1</v>
      </c>
      <c r="D425" s="15" t="inlineStr">
        <is>
          <t>Trong cung tab</t>
        </is>
      </c>
      <c r="E425" s="15" t="inlineStr">
        <is>
          <t>1</t>
        </is>
      </c>
      <c r="F425" s="15" t="inlineStr">
        <is>
          <t>URL con</t>
        </is>
      </c>
      <c r="G425" s="17" t="inlineStr">
        <is>
          <t>URL con</t>
        </is>
      </c>
    </row>
    <row r="426">
      <c r="A426" s="14" t="inlineStr">
        <is>
          <t>https://penzu.com/p/2bcaa79f4ecc38a0</t>
        </is>
      </c>
      <c r="B426" s="15" t="n">
        <v>2</v>
      </c>
      <c r="C426" s="16" t="n">
        <v>1</v>
      </c>
      <c r="D426" s="15" t="inlineStr">
        <is>
          <t>Cheo tab</t>
        </is>
      </c>
      <c r="E426" s="15" t="inlineStr">
        <is>
          <t>2</t>
        </is>
      </c>
      <c r="F426" s="15" t="inlineStr">
        <is>
          <t>web 2.0</t>
        </is>
      </c>
      <c r="G426" s="17" t="inlineStr">
        <is>
          <t>Link bài viết trên Blog</t>
        </is>
      </c>
    </row>
    <row r="427">
      <c r="A427" s="14" t="inlineStr">
        <is>
          <t>https://penzu.com/p/c4cf36d72c22985c</t>
        </is>
      </c>
      <c r="B427" s="15" t="n">
        <v>2</v>
      </c>
      <c r="C427" s="16" t="n">
        <v>1</v>
      </c>
      <c r="D427" s="15" t="inlineStr">
        <is>
          <t>Cheo tab</t>
        </is>
      </c>
      <c r="E427" s="15" t="inlineStr">
        <is>
          <t>2</t>
        </is>
      </c>
      <c r="F427" s="15" t="inlineStr">
        <is>
          <t>web 2.0</t>
        </is>
      </c>
      <c r="G427" s="17" t="inlineStr">
        <is>
          <t>Link bài viết trên Blog</t>
        </is>
      </c>
    </row>
    <row r="428">
      <c r="A428" s="14" t="inlineStr">
        <is>
          <t>https://penzu.com/p/d899c93fa630c06a</t>
        </is>
      </c>
      <c r="B428" s="15" t="n">
        <v>2</v>
      </c>
      <c r="C428" s="16" t="n">
        <v>1</v>
      </c>
      <c r="D428" s="15" t="inlineStr">
        <is>
          <t>Cheo tab</t>
        </is>
      </c>
      <c r="E428" s="15" t="inlineStr">
        <is>
          <t>2</t>
        </is>
      </c>
      <c r="F428" s="15" t="inlineStr">
        <is>
          <t>web 2.0</t>
        </is>
      </c>
      <c r="G428" s="17" t="inlineStr">
        <is>
          <t>Link bài viết trên Blog</t>
        </is>
      </c>
    </row>
    <row r="429">
      <c r="A429" s="14" t="inlineStr">
        <is>
          <t>https://share.evernote.com/note/380e5624-92b4-b4a0-bc0c-94e7e4e64584</t>
        </is>
      </c>
      <c r="B429" s="15" t="n">
        <v>2</v>
      </c>
      <c r="C429" s="16" t="n">
        <v>1</v>
      </c>
      <c r="D429" s="15" t="inlineStr">
        <is>
          <t>Cheo tab</t>
        </is>
      </c>
      <c r="E429" s="15" t="inlineStr">
        <is>
          <t>2</t>
        </is>
      </c>
      <c r="F429" s="15" t="inlineStr">
        <is>
          <t>web 2.0</t>
        </is>
      </c>
      <c r="G429" s="17" t="inlineStr">
        <is>
          <t>Link bài viết trên Blog</t>
        </is>
      </c>
    </row>
    <row r="430">
      <c r="A430" s="14" t="inlineStr">
        <is>
          <t>https://sites.google.com/view/hutbephotgr</t>
        </is>
      </c>
      <c r="B430" s="15" t="n">
        <v>2</v>
      </c>
      <c r="C430" s="16" t="n">
        <v>1</v>
      </c>
      <c r="D430" s="15" t="inlineStr">
        <is>
          <t>Cheo tab</t>
        </is>
      </c>
      <c r="E430" s="15" t="inlineStr">
        <is>
          <t>2</t>
        </is>
      </c>
      <c r="F430" s="15" t="inlineStr">
        <is>
          <t>web 2.0</t>
        </is>
      </c>
      <c r="G430" s="17" t="inlineStr">
        <is>
          <t>Link bài viết trên Blog</t>
        </is>
      </c>
    </row>
    <row r="431">
      <c r="A431" s="14" t="inlineStr">
        <is>
          <t>https://sites.google.com/view/huthamcaudn/</t>
        </is>
      </c>
      <c r="B431" s="15" t="n">
        <v>2</v>
      </c>
      <c r="C431" s="16" t="n">
        <v>1</v>
      </c>
      <c r="D431" s="15" t="inlineStr">
        <is>
          <t>Cheo tab</t>
        </is>
      </c>
      <c r="E431" s="15" t="inlineStr">
        <is>
          <t>2</t>
        </is>
      </c>
      <c r="F431" s="15" t="inlineStr">
        <is>
          <t>web 2.0</t>
        </is>
      </c>
      <c r="G431" s="17" t="inlineStr">
        <is>
          <t>Link bài viết trên Blog</t>
        </is>
      </c>
    </row>
    <row r="432">
      <c r="A432" s="14" t="inlineStr">
        <is>
          <t>https://sites.google.com/view/huthamctp/</t>
        </is>
      </c>
      <c r="B432" s="15" t="n">
        <v>2</v>
      </c>
      <c r="C432" s="16" t="n">
        <v>1</v>
      </c>
      <c r="D432" s="15" t="inlineStr">
        <is>
          <t>Cheo tab</t>
        </is>
      </c>
      <c r="E432" s="15" t="inlineStr">
        <is>
          <t>2</t>
        </is>
      </c>
      <c r="F432" s="15" t="inlineStr">
        <is>
          <t>web 2.0</t>
        </is>
      </c>
      <c r="G432" s="17" t="inlineStr">
        <is>
          <t>Link bài viết trên Blog</t>
        </is>
      </c>
    </row>
    <row r="433">
      <c r="A433" s="14" t="inlineStr">
        <is>
          <t>https://www.pearltrees.com/huthamctp/item808470917</t>
        </is>
      </c>
      <c r="B433" s="15" t="n">
        <v>2</v>
      </c>
      <c r="C433" s="16" t="n">
        <v>1</v>
      </c>
      <c r="D433" s="15" t="inlineStr">
        <is>
          <t>Cheo tab</t>
        </is>
      </c>
      <c r="E433" s="15" t="inlineStr">
        <is>
          <t>2</t>
        </is>
      </c>
      <c r="F433" s="15" t="inlineStr">
        <is>
          <t>web 2.0</t>
        </is>
      </c>
      <c r="G433" s="17" t="inlineStr">
        <is>
          <t>Link bài viết trên Blog</t>
        </is>
      </c>
    </row>
    <row r="434">
      <c r="A434" s="14" t="inlineStr">
        <is>
          <t>https://www.pearltrees.com/huthamctp/item808470928</t>
        </is>
      </c>
      <c r="B434" s="15" t="n">
        <v>2</v>
      </c>
      <c r="C434" s="16" t="n">
        <v>1</v>
      </c>
      <c r="D434" s="15" t="inlineStr">
        <is>
          <t>Cheo tab</t>
        </is>
      </c>
      <c r="E434" s="15" t="inlineStr">
        <is>
          <t>2</t>
        </is>
      </c>
      <c r="F434" s="15" t="inlineStr">
        <is>
          <t>web 2.0</t>
        </is>
      </c>
      <c r="G434" s="17" t="inlineStr">
        <is>
          <t>Link bài viết trên Blog</t>
        </is>
      </c>
    </row>
    <row r="435">
      <c r="A435" s="14" t="inlineStr">
        <is>
          <t>https://www.pearltrees.com/huthamctp/item808470937</t>
        </is>
      </c>
      <c r="B435" s="15" t="n">
        <v>2</v>
      </c>
      <c r="C435" s="16" t="n">
        <v>1</v>
      </c>
      <c r="D435" s="15" t="inlineStr">
        <is>
          <t>Cheo tab</t>
        </is>
      </c>
      <c r="E435" s="15" t="inlineStr">
        <is>
          <t>2</t>
        </is>
      </c>
      <c r="F435" s="15" t="inlineStr">
        <is>
          <t>web 2.0</t>
        </is>
      </c>
      <c r="G435" s="17" t="inlineStr">
        <is>
          <t>Link bài viết trên Blog</t>
        </is>
      </c>
    </row>
    <row r="436">
      <c r="A436" s="9" t="inlineStr">
        <is>
          <t>TONG</t>
        </is>
      </c>
      <c r="B436" s="9" t="n">
        <v>862</v>
      </c>
      <c r="C436" s="9" t="n">
        <v>431</v>
      </c>
      <c r="D436" s="9" t="inlineStr"/>
      <c r="E436" s="9" t="inlineStr"/>
      <c r="F436" s="9" t="inlineStr"/>
      <c r="G436" s="9" t="inlineStr"/>
    </row>
  </sheetData>
  <autoFilter ref="A3:G435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  <hyperlink xmlns:r="http://schemas.openxmlformats.org/officeDocument/2006/relationships" ref="A187" r:id="rId183"/>
    <hyperlink xmlns:r="http://schemas.openxmlformats.org/officeDocument/2006/relationships" ref="A188" r:id="rId184"/>
    <hyperlink xmlns:r="http://schemas.openxmlformats.org/officeDocument/2006/relationships" ref="A189" r:id="rId185"/>
    <hyperlink xmlns:r="http://schemas.openxmlformats.org/officeDocument/2006/relationships" ref="A190" r:id="rId186"/>
    <hyperlink xmlns:r="http://schemas.openxmlformats.org/officeDocument/2006/relationships" ref="A191" r:id="rId187"/>
    <hyperlink xmlns:r="http://schemas.openxmlformats.org/officeDocument/2006/relationships" ref="A192" r:id="rId188"/>
    <hyperlink xmlns:r="http://schemas.openxmlformats.org/officeDocument/2006/relationships" ref="A193" r:id="rId189"/>
    <hyperlink xmlns:r="http://schemas.openxmlformats.org/officeDocument/2006/relationships" ref="A194" r:id="rId190"/>
    <hyperlink xmlns:r="http://schemas.openxmlformats.org/officeDocument/2006/relationships" ref="A195" r:id="rId191"/>
    <hyperlink xmlns:r="http://schemas.openxmlformats.org/officeDocument/2006/relationships" ref="A196" r:id="rId192"/>
    <hyperlink xmlns:r="http://schemas.openxmlformats.org/officeDocument/2006/relationships" ref="A197" r:id="rId193"/>
    <hyperlink xmlns:r="http://schemas.openxmlformats.org/officeDocument/2006/relationships" ref="A198" r:id="rId194"/>
    <hyperlink xmlns:r="http://schemas.openxmlformats.org/officeDocument/2006/relationships" ref="A199" r:id="rId195"/>
    <hyperlink xmlns:r="http://schemas.openxmlformats.org/officeDocument/2006/relationships" ref="A200" r:id="rId196"/>
    <hyperlink xmlns:r="http://schemas.openxmlformats.org/officeDocument/2006/relationships" ref="A201" r:id="rId197"/>
    <hyperlink xmlns:r="http://schemas.openxmlformats.org/officeDocument/2006/relationships" ref="A202" r:id="rId198"/>
    <hyperlink xmlns:r="http://schemas.openxmlformats.org/officeDocument/2006/relationships" ref="A203" r:id="rId199"/>
    <hyperlink xmlns:r="http://schemas.openxmlformats.org/officeDocument/2006/relationships" ref="A204" r:id="rId200"/>
    <hyperlink xmlns:r="http://schemas.openxmlformats.org/officeDocument/2006/relationships" ref="A205" r:id="rId201"/>
    <hyperlink xmlns:r="http://schemas.openxmlformats.org/officeDocument/2006/relationships" ref="A206" r:id="rId202"/>
    <hyperlink xmlns:r="http://schemas.openxmlformats.org/officeDocument/2006/relationships" ref="A207" r:id="rId203"/>
    <hyperlink xmlns:r="http://schemas.openxmlformats.org/officeDocument/2006/relationships" ref="A208" r:id="rId204"/>
    <hyperlink xmlns:r="http://schemas.openxmlformats.org/officeDocument/2006/relationships" ref="A209" r:id="rId205"/>
    <hyperlink xmlns:r="http://schemas.openxmlformats.org/officeDocument/2006/relationships" ref="A210" r:id="rId206"/>
    <hyperlink xmlns:r="http://schemas.openxmlformats.org/officeDocument/2006/relationships" ref="A211" r:id="rId207"/>
    <hyperlink xmlns:r="http://schemas.openxmlformats.org/officeDocument/2006/relationships" ref="A212" r:id="rId208"/>
    <hyperlink xmlns:r="http://schemas.openxmlformats.org/officeDocument/2006/relationships" ref="A213" r:id="rId209"/>
    <hyperlink xmlns:r="http://schemas.openxmlformats.org/officeDocument/2006/relationships" ref="A214" r:id="rId210"/>
    <hyperlink xmlns:r="http://schemas.openxmlformats.org/officeDocument/2006/relationships" ref="A215" r:id="rId211"/>
    <hyperlink xmlns:r="http://schemas.openxmlformats.org/officeDocument/2006/relationships" ref="A216" r:id="rId212"/>
    <hyperlink xmlns:r="http://schemas.openxmlformats.org/officeDocument/2006/relationships" ref="A217" r:id="rId213"/>
    <hyperlink xmlns:r="http://schemas.openxmlformats.org/officeDocument/2006/relationships" ref="A218" r:id="rId214"/>
    <hyperlink xmlns:r="http://schemas.openxmlformats.org/officeDocument/2006/relationships" ref="A219" r:id="rId215"/>
    <hyperlink xmlns:r="http://schemas.openxmlformats.org/officeDocument/2006/relationships" ref="A220" r:id="rId216"/>
    <hyperlink xmlns:r="http://schemas.openxmlformats.org/officeDocument/2006/relationships" ref="A221" r:id="rId217"/>
    <hyperlink xmlns:r="http://schemas.openxmlformats.org/officeDocument/2006/relationships" ref="A222" r:id="rId218"/>
    <hyperlink xmlns:r="http://schemas.openxmlformats.org/officeDocument/2006/relationships" ref="A223" r:id="rId219"/>
    <hyperlink xmlns:r="http://schemas.openxmlformats.org/officeDocument/2006/relationships" ref="A224" r:id="rId220"/>
    <hyperlink xmlns:r="http://schemas.openxmlformats.org/officeDocument/2006/relationships" ref="A225" r:id="rId221"/>
    <hyperlink xmlns:r="http://schemas.openxmlformats.org/officeDocument/2006/relationships" ref="A226" r:id="rId222"/>
    <hyperlink xmlns:r="http://schemas.openxmlformats.org/officeDocument/2006/relationships" ref="A227" r:id="rId223"/>
    <hyperlink xmlns:r="http://schemas.openxmlformats.org/officeDocument/2006/relationships" ref="A228" r:id="rId224"/>
    <hyperlink xmlns:r="http://schemas.openxmlformats.org/officeDocument/2006/relationships" ref="A229" r:id="rId225"/>
    <hyperlink xmlns:r="http://schemas.openxmlformats.org/officeDocument/2006/relationships" ref="A230" r:id="rId226"/>
    <hyperlink xmlns:r="http://schemas.openxmlformats.org/officeDocument/2006/relationships" ref="A231" r:id="rId227"/>
    <hyperlink xmlns:r="http://schemas.openxmlformats.org/officeDocument/2006/relationships" ref="A232" r:id="rId228"/>
    <hyperlink xmlns:r="http://schemas.openxmlformats.org/officeDocument/2006/relationships" ref="A233" r:id="rId229"/>
    <hyperlink xmlns:r="http://schemas.openxmlformats.org/officeDocument/2006/relationships" ref="A234" r:id="rId230"/>
    <hyperlink xmlns:r="http://schemas.openxmlformats.org/officeDocument/2006/relationships" ref="A235" r:id="rId231"/>
    <hyperlink xmlns:r="http://schemas.openxmlformats.org/officeDocument/2006/relationships" ref="A236" r:id="rId232"/>
    <hyperlink xmlns:r="http://schemas.openxmlformats.org/officeDocument/2006/relationships" ref="A237" r:id="rId233"/>
    <hyperlink xmlns:r="http://schemas.openxmlformats.org/officeDocument/2006/relationships" ref="A238" r:id="rId234"/>
    <hyperlink xmlns:r="http://schemas.openxmlformats.org/officeDocument/2006/relationships" ref="A239" r:id="rId235"/>
    <hyperlink xmlns:r="http://schemas.openxmlformats.org/officeDocument/2006/relationships" ref="A240" r:id="rId236"/>
    <hyperlink xmlns:r="http://schemas.openxmlformats.org/officeDocument/2006/relationships" ref="A241" r:id="rId237"/>
    <hyperlink xmlns:r="http://schemas.openxmlformats.org/officeDocument/2006/relationships" ref="A242" r:id="rId238"/>
    <hyperlink xmlns:r="http://schemas.openxmlformats.org/officeDocument/2006/relationships" ref="A243" r:id="rId239"/>
    <hyperlink xmlns:r="http://schemas.openxmlformats.org/officeDocument/2006/relationships" ref="A244" r:id="rId240"/>
    <hyperlink xmlns:r="http://schemas.openxmlformats.org/officeDocument/2006/relationships" ref="A245" r:id="rId241"/>
    <hyperlink xmlns:r="http://schemas.openxmlformats.org/officeDocument/2006/relationships" ref="A246" r:id="rId242"/>
    <hyperlink xmlns:r="http://schemas.openxmlformats.org/officeDocument/2006/relationships" ref="A247" r:id="rId243"/>
    <hyperlink xmlns:r="http://schemas.openxmlformats.org/officeDocument/2006/relationships" ref="A248" r:id="rId244"/>
    <hyperlink xmlns:r="http://schemas.openxmlformats.org/officeDocument/2006/relationships" ref="A249" r:id="rId245"/>
    <hyperlink xmlns:r="http://schemas.openxmlformats.org/officeDocument/2006/relationships" ref="A250" r:id="rId246"/>
    <hyperlink xmlns:r="http://schemas.openxmlformats.org/officeDocument/2006/relationships" ref="A251" r:id="rId247"/>
    <hyperlink xmlns:r="http://schemas.openxmlformats.org/officeDocument/2006/relationships" ref="A252" r:id="rId248"/>
    <hyperlink xmlns:r="http://schemas.openxmlformats.org/officeDocument/2006/relationships" ref="A253" r:id="rId249"/>
    <hyperlink xmlns:r="http://schemas.openxmlformats.org/officeDocument/2006/relationships" ref="A254" r:id="rId250"/>
    <hyperlink xmlns:r="http://schemas.openxmlformats.org/officeDocument/2006/relationships" ref="A255" r:id="rId251"/>
    <hyperlink xmlns:r="http://schemas.openxmlformats.org/officeDocument/2006/relationships" ref="A256" r:id="rId252"/>
    <hyperlink xmlns:r="http://schemas.openxmlformats.org/officeDocument/2006/relationships" ref="A257" r:id="rId253"/>
    <hyperlink xmlns:r="http://schemas.openxmlformats.org/officeDocument/2006/relationships" ref="A258" r:id="rId254"/>
    <hyperlink xmlns:r="http://schemas.openxmlformats.org/officeDocument/2006/relationships" ref="A259" r:id="rId255"/>
    <hyperlink xmlns:r="http://schemas.openxmlformats.org/officeDocument/2006/relationships" ref="A260" r:id="rId256"/>
    <hyperlink xmlns:r="http://schemas.openxmlformats.org/officeDocument/2006/relationships" ref="A261" r:id="rId257"/>
    <hyperlink xmlns:r="http://schemas.openxmlformats.org/officeDocument/2006/relationships" ref="A262" r:id="rId258"/>
    <hyperlink xmlns:r="http://schemas.openxmlformats.org/officeDocument/2006/relationships" ref="A263" r:id="rId259"/>
    <hyperlink xmlns:r="http://schemas.openxmlformats.org/officeDocument/2006/relationships" ref="A264" r:id="rId260"/>
    <hyperlink xmlns:r="http://schemas.openxmlformats.org/officeDocument/2006/relationships" ref="A265" r:id="rId261"/>
    <hyperlink xmlns:r="http://schemas.openxmlformats.org/officeDocument/2006/relationships" ref="A266" r:id="rId262"/>
    <hyperlink xmlns:r="http://schemas.openxmlformats.org/officeDocument/2006/relationships" ref="A267" r:id="rId263"/>
    <hyperlink xmlns:r="http://schemas.openxmlformats.org/officeDocument/2006/relationships" ref="A268" r:id="rId264"/>
    <hyperlink xmlns:r="http://schemas.openxmlformats.org/officeDocument/2006/relationships" ref="A269" r:id="rId265"/>
    <hyperlink xmlns:r="http://schemas.openxmlformats.org/officeDocument/2006/relationships" ref="A270" r:id="rId266"/>
    <hyperlink xmlns:r="http://schemas.openxmlformats.org/officeDocument/2006/relationships" ref="A271" r:id="rId267"/>
    <hyperlink xmlns:r="http://schemas.openxmlformats.org/officeDocument/2006/relationships" ref="A272" r:id="rId268"/>
    <hyperlink xmlns:r="http://schemas.openxmlformats.org/officeDocument/2006/relationships" ref="A273" r:id="rId269"/>
    <hyperlink xmlns:r="http://schemas.openxmlformats.org/officeDocument/2006/relationships" ref="A274" r:id="rId270"/>
    <hyperlink xmlns:r="http://schemas.openxmlformats.org/officeDocument/2006/relationships" ref="A275" r:id="rId271"/>
    <hyperlink xmlns:r="http://schemas.openxmlformats.org/officeDocument/2006/relationships" ref="A276" r:id="rId272"/>
    <hyperlink xmlns:r="http://schemas.openxmlformats.org/officeDocument/2006/relationships" ref="A277" r:id="rId273"/>
    <hyperlink xmlns:r="http://schemas.openxmlformats.org/officeDocument/2006/relationships" ref="A278" r:id="rId274"/>
    <hyperlink xmlns:r="http://schemas.openxmlformats.org/officeDocument/2006/relationships" ref="A279" r:id="rId275"/>
    <hyperlink xmlns:r="http://schemas.openxmlformats.org/officeDocument/2006/relationships" ref="A280" r:id="rId276"/>
    <hyperlink xmlns:r="http://schemas.openxmlformats.org/officeDocument/2006/relationships" ref="A281" r:id="rId277"/>
    <hyperlink xmlns:r="http://schemas.openxmlformats.org/officeDocument/2006/relationships" ref="A282" r:id="rId278"/>
    <hyperlink xmlns:r="http://schemas.openxmlformats.org/officeDocument/2006/relationships" ref="A283" r:id="rId279"/>
    <hyperlink xmlns:r="http://schemas.openxmlformats.org/officeDocument/2006/relationships" ref="A284" r:id="rId280"/>
    <hyperlink xmlns:r="http://schemas.openxmlformats.org/officeDocument/2006/relationships" ref="A285" r:id="rId281"/>
    <hyperlink xmlns:r="http://schemas.openxmlformats.org/officeDocument/2006/relationships" ref="A286" r:id="rId282"/>
    <hyperlink xmlns:r="http://schemas.openxmlformats.org/officeDocument/2006/relationships" ref="A287" r:id="rId283"/>
    <hyperlink xmlns:r="http://schemas.openxmlformats.org/officeDocument/2006/relationships" ref="A288" r:id="rId284"/>
    <hyperlink xmlns:r="http://schemas.openxmlformats.org/officeDocument/2006/relationships" ref="A289" r:id="rId285"/>
    <hyperlink xmlns:r="http://schemas.openxmlformats.org/officeDocument/2006/relationships" ref="A290" r:id="rId286"/>
    <hyperlink xmlns:r="http://schemas.openxmlformats.org/officeDocument/2006/relationships" ref="A291" r:id="rId287"/>
    <hyperlink xmlns:r="http://schemas.openxmlformats.org/officeDocument/2006/relationships" ref="A292" r:id="rId288"/>
    <hyperlink xmlns:r="http://schemas.openxmlformats.org/officeDocument/2006/relationships" ref="A293" r:id="rId289"/>
    <hyperlink xmlns:r="http://schemas.openxmlformats.org/officeDocument/2006/relationships" ref="A294" r:id="rId290"/>
    <hyperlink xmlns:r="http://schemas.openxmlformats.org/officeDocument/2006/relationships" ref="A295" r:id="rId291"/>
    <hyperlink xmlns:r="http://schemas.openxmlformats.org/officeDocument/2006/relationships" ref="A296" r:id="rId292"/>
    <hyperlink xmlns:r="http://schemas.openxmlformats.org/officeDocument/2006/relationships" ref="A297" r:id="rId293"/>
    <hyperlink xmlns:r="http://schemas.openxmlformats.org/officeDocument/2006/relationships" ref="A298" r:id="rId294"/>
    <hyperlink xmlns:r="http://schemas.openxmlformats.org/officeDocument/2006/relationships" ref="A299" r:id="rId295"/>
    <hyperlink xmlns:r="http://schemas.openxmlformats.org/officeDocument/2006/relationships" ref="A300" r:id="rId296"/>
    <hyperlink xmlns:r="http://schemas.openxmlformats.org/officeDocument/2006/relationships" ref="A301" r:id="rId297"/>
    <hyperlink xmlns:r="http://schemas.openxmlformats.org/officeDocument/2006/relationships" ref="A302" r:id="rId298"/>
    <hyperlink xmlns:r="http://schemas.openxmlformats.org/officeDocument/2006/relationships" ref="A303" r:id="rId299"/>
    <hyperlink xmlns:r="http://schemas.openxmlformats.org/officeDocument/2006/relationships" ref="A304" r:id="rId300"/>
    <hyperlink xmlns:r="http://schemas.openxmlformats.org/officeDocument/2006/relationships" ref="A305" r:id="rId301"/>
    <hyperlink xmlns:r="http://schemas.openxmlformats.org/officeDocument/2006/relationships" ref="A306" r:id="rId302"/>
    <hyperlink xmlns:r="http://schemas.openxmlformats.org/officeDocument/2006/relationships" ref="A307" r:id="rId303"/>
    <hyperlink xmlns:r="http://schemas.openxmlformats.org/officeDocument/2006/relationships" ref="A308" r:id="rId304"/>
    <hyperlink xmlns:r="http://schemas.openxmlformats.org/officeDocument/2006/relationships" ref="A309" r:id="rId305"/>
    <hyperlink xmlns:r="http://schemas.openxmlformats.org/officeDocument/2006/relationships" ref="A310" r:id="rId306"/>
    <hyperlink xmlns:r="http://schemas.openxmlformats.org/officeDocument/2006/relationships" ref="A311" r:id="rId307"/>
    <hyperlink xmlns:r="http://schemas.openxmlformats.org/officeDocument/2006/relationships" ref="A312" r:id="rId308"/>
    <hyperlink xmlns:r="http://schemas.openxmlformats.org/officeDocument/2006/relationships" ref="A313" r:id="rId309"/>
    <hyperlink xmlns:r="http://schemas.openxmlformats.org/officeDocument/2006/relationships" ref="A314" r:id="rId310"/>
    <hyperlink xmlns:r="http://schemas.openxmlformats.org/officeDocument/2006/relationships" ref="A315" r:id="rId311"/>
    <hyperlink xmlns:r="http://schemas.openxmlformats.org/officeDocument/2006/relationships" ref="A316" r:id="rId312"/>
    <hyperlink xmlns:r="http://schemas.openxmlformats.org/officeDocument/2006/relationships" ref="A317" r:id="rId313"/>
    <hyperlink xmlns:r="http://schemas.openxmlformats.org/officeDocument/2006/relationships" ref="A318" r:id="rId314"/>
    <hyperlink xmlns:r="http://schemas.openxmlformats.org/officeDocument/2006/relationships" ref="A319" r:id="rId315"/>
    <hyperlink xmlns:r="http://schemas.openxmlformats.org/officeDocument/2006/relationships" ref="A320" r:id="rId316"/>
    <hyperlink xmlns:r="http://schemas.openxmlformats.org/officeDocument/2006/relationships" ref="A321" r:id="rId317"/>
    <hyperlink xmlns:r="http://schemas.openxmlformats.org/officeDocument/2006/relationships" ref="A322" r:id="rId318"/>
    <hyperlink xmlns:r="http://schemas.openxmlformats.org/officeDocument/2006/relationships" ref="A323" r:id="rId319"/>
    <hyperlink xmlns:r="http://schemas.openxmlformats.org/officeDocument/2006/relationships" ref="A324" r:id="rId320"/>
    <hyperlink xmlns:r="http://schemas.openxmlformats.org/officeDocument/2006/relationships" ref="A325" r:id="rId321"/>
    <hyperlink xmlns:r="http://schemas.openxmlformats.org/officeDocument/2006/relationships" ref="A326" r:id="rId322"/>
    <hyperlink xmlns:r="http://schemas.openxmlformats.org/officeDocument/2006/relationships" ref="A327" r:id="rId323"/>
    <hyperlink xmlns:r="http://schemas.openxmlformats.org/officeDocument/2006/relationships" ref="A328" r:id="rId324"/>
    <hyperlink xmlns:r="http://schemas.openxmlformats.org/officeDocument/2006/relationships" ref="A329" r:id="rId325"/>
    <hyperlink xmlns:r="http://schemas.openxmlformats.org/officeDocument/2006/relationships" ref="A330" r:id="rId326"/>
    <hyperlink xmlns:r="http://schemas.openxmlformats.org/officeDocument/2006/relationships" ref="A331" r:id="rId327"/>
    <hyperlink xmlns:r="http://schemas.openxmlformats.org/officeDocument/2006/relationships" ref="A332" r:id="rId328"/>
    <hyperlink xmlns:r="http://schemas.openxmlformats.org/officeDocument/2006/relationships" ref="A333" r:id="rId329"/>
    <hyperlink xmlns:r="http://schemas.openxmlformats.org/officeDocument/2006/relationships" ref="A334" r:id="rId330"/>
    <hyperlink xmlns:r="http://schemas.openxmlformats.org/officeDocument/2006/relationships" ref="A335" r:id="rId331"/>
    <hyperlink xmlns:r="http://schemas.openxmlformats.org/officeDocument/2006/relationships" ref="A336" r:id="rId332"/>
    <hyperlink xmlns:r="http://schemas.openxmlformats.org/officeDocument/2006/relationships" ref="A337" r:id="rId333"/>
    <hyperlink xmlns:r="http://schemas.openxmlformats.org/officeDocument/2006/relationships" ref="A338" r:id="rId334"/>
    <hyperlink xmlns:r="http://schemas.openxmlformats.org/officeDocument/2006/relationships" ref="A339" r:id="rId335"/>
    <hyperlink xmlns:r="http://schemas.openxmlformats.org/officeDocument/2006/relationships" ref="A340" r:id="rId336"/>
    <hyperlink xmlns:r="http://schemas.openxmlformats.org/officeDocument/2006/relationships" ref="A341" r:id="rId337"/>
    <hyperlink xmlns:r="http://schemas.openxmlformats.org/officeDocument/2006/relationships" ref="A342" r:id="rId338"/>
    <hyperlink xmlns:r="http://schemas.openxmlformats.org/officeDocument/2006/relationships" ref="A343" r:id="rId339"/>
    <hyperlink xmlns:r="http://schemas.openxmlformats.org/officeDocument/2006/relationships" ref="A344" r:id="rId340"/>
    <hyperlink xmlns:r="http://schemas.openxmlformats.org/officeDocument/2006/relationships" ref="A345" r:id="rId341"/>
    <hyperlink xmlns:r="http://schemas.openxmlformats.org/officeDocument/2006/relationships" ref="A346" r:id="rId342"/>
    <hyperlink xmlns:r="http://schemas.openxmlformats.org/officeDocument/2006/relationships" ref="A347" r:id="rId343"/>
    <hyperlink xmlns:r="http://schemas.openxmlformats.org/officeDocument/2006/relationships" ref="A348" r:id="rId344"/>
    <hyperlink xmlns:r="http://schemas.openxmlformats.org/officeDocument/2006/relationships" ref="A349" r:id="rId345"/>
    <hyperlink xmlns:r="http://schemas.openxmlformats.org/officeDocument/2006/relationships" ref="A350" r:id="rId346"/>
    <hyperlink xmlns:r="http://schemas.openxmlformats.org/officeDocument/2006/relationships" ref="A351" r:id="rId347"/>
    <hyperlink xmlns:r="http://schemas.openxmlformats.org/officeDocument/2006/relationships" ref="A352" r:id="rId348"/>
    <hyperlink xmlns:r="http://schemas.openxmlformats.org/officeDocument/2006/relationships" ref="A353" r:id="rId349"/>
    <hyperlink xmlns:r="http://schemas.openxmlformats.org/officeDocument/2006/relationships" ref="A354" r:id="rId350"/>
    <hyperlink xmlns:r="http://schemas.openxmlformats.org/officeDocument/2006/relationships" ref="A355" r:id="rId351"/>
    <hyperlink xmlns:r="http://schemas.openxmlformats.org/officeDocument/2006/relationships" ref="A356" r:id="rId352"/>
    <hyperlink xmlns:r="http://schemas.openxmlformats.org/officeDocument/2006/relationships" ref="A357" r:id="rId353"/>
    <hyperlink xmlns:r="http://schemas.openxmlformats.org/officeDocument/2006/relationships" ref="A358" r:id="rId354"/>
    <hyperlink xmlns:r="http://schemas.openxmlformats.org/officeDocument/2006/relationships" ref="A359" r:id="rId355"/>
    <hyperlink xmlns:r="http://schemas.openxmlformats.org/officeDocument/2006/relationships" ref="A360" r:id="rId356"/>
    <hyperlink xmlns:r="http://schemas.openxmlformats.org/officeDocument/2006/relationships" ref="A361" r:id="rId357"/>
    <hyperlink xmlns:r="http://schemas.openxmlformats.org/officeDocument/2006/relationships" ref="A362" r:id="rId358"/>
    <hyperlink xmlns:r="http://schemas.openxmlformats.org/officeDocument/2006/relationships" ref="A363" r:id="rId359"/>
    <hyperlink xmlns:r="http://schemas.openxmlformats.org/officeDocument/2006/relationships" ref="A364" r:id="rId360"/>
    <hyperlink xmlns:r="http://schemas.openxmlformats.org/officeDocument/2006/relationships" ref="A365" r:id="rId361"/>
    <hyperlink xmlns:r="http://schemas.openxmlformats.org/officeDocument/2006/relationships" ref="A366" r:id="rId362"/>
    <hyperlink xmlns:r="http://schemas.openxmlformats.org/officeDocument/2006/relationships" ref="A367" r:id="rId363"/>
    <hyperlink xmlns:r="http://schemas.openxmlformats.org/officeDocument/2006/relationships" ref="A368" r:id="rId364"/>
    <hyperlink xmlns:r="http://schemas.openxmlformats.org/officeDocument/2006/relationships" ref="A369" r:id="rId365"/>
    <hyperlink xmlns:r="http://schemas.openxmlformats.org/officeDocument/2006/relationships" ref="A370" r:id="rId366"/>
    <hyperlink xmlns:r="http://schemas.openxmlformats.org/officeDocument/2006/relationships" ref="A371" r:id="rId367"/>
    <hyperlink xmlns:r="http://schemas.openxmlformats.org/officeDocument/2006/relationships" ref="A372" r:id="rId368"/>
    <hyperlink xmlns:r="http://schemas.openxmlformats.org/officeDocument/2006/relationships" ref="A373" r:id="rId369"/>
    <hyperlink xmlns:r="http://schemas.openxmlformats.org/officeDocument/2006/relationships" ref="A374" r:id="rId370"/>
    <hyperlink xmlns:r="http://schemas.openxmlformats.org/officeDocument/2006/relationships" ref="A375" r:id="rId371"/>
    <hyperlink xmlns:r="http://schemas.openxmlformats.org/officeDocument/2006/relationships" ref="A376" r:id="rId372"/>
    <hyperlink xmlns:r="http://schemas.openxmlformats.org/officeDocument/2006/relationships" ref="A377" r:id="rId373"/>
    <hyperlink xmlns:r="http://schemas.openxmlformats.org/officeDocument/2006/relationships" ref="A378" r:id="rId374"/>
    <hyperlink xmlns:r="http://schemas.openxmlformats.org/officeDocument/2006/relationships" ref="A379" r:id="rId375"/>
    <hyperlink xmlns:r="http://schemas.openxmlformats.org/officeDocument/2006/relationships" ref="A380" r:id="rId376"/>
    <hyperlink xmlns:r="http://schemas.openxmlformats.org/officeDocument/2006/relationships" ref="A381" r:id="rId377"/>
    <hyperlink xmlns:r="http://schemas.openxmlformats.org/officeDocument/2006/relationships" ref="A382" r:id="rId378"/>
    <hyperlink xmlns:r="http://schemas.openxmlformats.org/officeDocument/2006/relationships" ref="A383" r:id="rId379"/>
    <hyperlink xmlns:r="http://schemas.openxmlformats.org/officeDocument/2006/relationships" ref="A384" r:id="rId380"/>
    <hyperlink xmlns:r="http://schemas.openxmlformats.org/officeDocument/2006/relationships" ref="A385" r:id="rId381"/>
    <hyperlink xmlns:r="http://schemas.openxmlformats.org/officeDocument/2006/relationships" ref="A386" r:id="rId382"/>
    <hyperlink xmlns:r="http://schemas.openxmlformats.org/officeDocument/2006/relationships" ref="A387" r:id="rId383"/>
    <hyperlink xmlns:r="http://schemas.openxmlformats.org/officeDocument/2006/relationships" ref="A388" r:id="rId384"/>
    <hyperlink xmlns:r="http://schemas.openxmlformats.org/officeDocument/2006/relationships" ref="A389" r:id="rId385"/>
    <hyperlink xmlns:r="http://schemas.openxmlformats.org/officeDocument/2006/relationships" ref="A390" r:id="rId386"/>
    <hyperlink xmlns:r="http://schemas.openxmlformats.org/officeDocument/2006/relationships" ref="A391" r:id="rId387"/>
    <hyperlink xmlns:r="http://schemas.openxmlformats.org/officeDocument/2006/relationships" ref="A392" r:id="rId388"/>
    <hyperlink xmlns:r="http://schemas.openxmlformats.org/officeDocument/2006/relationships" ref="A393" r:id="rId389"/>
    <hyperlink xmlns:r="http://schemas.openxmlformats.org/officeDocument/2006/relationships" ref="A394" r:id="rId390"/>
    <hyperlink xmlns:r="http://schemas.openxmlformats.org/officeDocument/2006/relationships" ref="A395" r:id="rId391"/>
    <hyperlink xmlns:r="http://schemas.openxmlformats.org/officeDocument/2006/relationships" ref="A396" r:id="rId392"/>
    <hyperlink xmlns:r="http://schemas.openxmlformats.org/officeDocument/2006/relationships" ref="A397" r:id="rId393"/>
    <hyperlink xmlns:r="http://schemas.openxmlformats.org/officeDocument/2006/relationships" ref="A398" r:id="rId394"/>
    <hyperlink xmlns:r="http://schemas.openxmlformats.org/officeDocument/2006/relationships" ref="A399" r:id="rId395"/>
    <hyperlink xmlns:r="http://schemas.openxmlformats.org/officeDocument/2006/relationships" ref="A400" r:id="rId396"/>
    <hyperlink xmlns:r="http://schemas.openxmlformats.org/officeDocument/2006/relationships" ref="A401" r:id="rId397"/>
    <hyperlink xmlns:r="http://schemas.openxmlformats.org/officeDocument/2006/relationships" ref="A402" r:id="rId398"/>
    <hyperlink xmlns:r="http://schemas.openxmlformats.org/officeDocument/2006/relationships" ref="A403" r:id="rId399"/>
    <hyperlink xmlns:r="http://schemas.openxmlformats.org/officeDocument/2006/relationships" ref="A404" r:id="rId400"/>
    <hyperlink xmlns:r="http://schemas.openxmlformats.org/officeDocument/2006/relationships" ref="A405" r:id="rId401"/>
    <hyperlink xmlns:r="http://schemas.openxmlformats.org/officeDocument/2006/relationships" ref="A406" r:id="rId402"/>
    <hyperlink xmlns:r="http://schemas.openxmlformats.org/officeDocument/2006/relationships" ref="A407" r:id="rId403"/>
    <hyperlink xmlns:r="http://schemas.openxmlformats.org/officeDocument/2006/relationships" ref="A408" r:id="rId404"/>
    <hyperlink xmlns:r="http://schemas.openxmlformats.org/officeDocument/2006/relationships" ref="A409" r:id="rId405"/>
    <hyperlink xmlns:r="http://schemas.openxmlformats.org/officeDocument/2006/relationships" ref="A410" r:id="rId406"/>
    <hyperlink xmlns:r="http://schemas.openxmlformats.org/officeDocument/2006/relationships" ref="A411" r:id="rId407"/>
    <hyperlink xmlns:r="http://schemas.openxmlformats.org/officeDocument/2006/relationships" ref="A412" r:id="rId408"/>
    <hyperlink xmlns:r="http://schemas.openxmlformats.org/officeDocument/2006/relationships" ref="A413" r:id="rId409"/>
    <hyperlink xmlns:r="http://schemas.openxmlformats.org/officeDocument/2006/relationships" ref="A414" r:id="rId410"/>
    <hyperlink xmlns:r="http://schemas.openxmlformats.org/officeDocument/2006/relationships" ref="A415" r:id="rId411"/>
    <hyperlink xmlns:r="http://schemas.openxmlformats.org/officeDocument/2006/relationships" ref="A416" r:id="rId412"/>
    <hyperlink xmlns:r="http://schemas.openxmlformats.org/officeDocument/2006/relationships" ref="A417" r:id="rId413"/>
    <hyperlink xmlns:r="http://schemas.openxmlformats.org/officeDocument/2006/relationships" ref="A418" r:id="rId414"/>
    <hyperlink xmlns:r="http://schemas.openxmlformats.org/officeDocument/2006/relationships" ref="A419" r:id="rId415"/>
    <hyperlink xmlns:r="http://schemas.openxmlformats.org/officeDocument/2006/relationships" ref="A420" r:id="rId416"/>
    <hyperlink xmlns:r="http://schemas.openxmlformats.org/officeDocument/2006/relationships" ref="A421" r:id="rId417"/>
    <hyperlink xmlns:r="http://schemas.openxmlformats.org/officeDocument/2006/relationships" ref="A422" r:id="rId418"/>
    <hyperlink xmlns:r="http://schemas.openxmlformats.org/officeDocument/2006/relationships" ref="A423" r:id="rId419"/>
    <hyperlink xmlns:r="http://schemas.openxmlformats.org/officeDocument/2006/relationships" ref="A424" r:id="rId420"/>
    <hyperlink xmlns:r="http://schemas.openxmlformats.org/officeDocument/2006/relationships" ref="A425" r:id="rId421"/>
    <hyperlink xmlns:r="http://schemas.openxmlformats.org/officeDocument/2006/relationships" ref="A426" r:id="rId422"/>
    <hyperlink xmlns:r="http://schemas.openxmlformats.org/officeDocument/2006/relationships" ref="A427" r:id="rId423"/>
    <hyperlink xmlns:r="http://schemas.openxmlformats.org/officeDocument/2006/relationships" ref="A428" r:id="rId424"/>
    <hyperlink xmlns:r="http://schemas.openxmlformats.org/officeDocument/2006/relationships" ref="A429" r:id="rId425"/>
    <hyperlink xmlns:r="http://schemas.openxmlformats.org/officeDocument/2006/relationships" ref="A430" r:id="rId426"/>
    <hyperlink xmlns:r="http://schemas.openxmlformats.org/officeDocument/2006/relationships" ref="A431" r:id="rId427"/>
    <hyperlink xmlns:r="http://schemas.openxmlformats.org/officeDocument/2006/relationships" ref="A432" r:id="rId428"/>
    <hyperlink xmlns:r="http://schemas.openxmlformats.org/officeDocument/2006/relationships" ref="A433" r:id="rId429"/>
    <hyperlink xmlns:r="http://schemas.openxmlformats.org/officeDocument/2006/relationships" ref="A434" r:id="rId430"/>
    <hyperlink xmlns:r="http://schemas.openxmlformats.org/officeDocument/2006/relationships" ref="A435" r:id="rId4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2" customWidth="1" min="3" max="3"/>
    <col width="14" customWidth="1" min="4" max="4"/>
    <col width="22" customWidth="1" min="5" max="5"/>
    <col width="60" customWidth="1" min="6" max="6"/>
    <col width="7" customWidth="1" min="7" max="7"/>
  </cols>
  <sheetData>
    <row r="1">
      <c r="A1" s="10" t="inlineStr">
        <is>
          <t>DANH SACH LINK KHONG DUNG DUOC - GUI KEM KHI DE NGHI BU</t>
        </is>
      </c>
    </row>
    <row r="2">
      <c r="A2" s="2" t="inlineStr">
        <is>
          <t>Gom ba nhom: link DA CHET (do); link con nhung trang NOINDEX nen khong truyen gia tri (vang); va link song nhung TRO SAI TANG so voi tang ho khai giao (xanh). Moi dong deu co bang chung.</t>
        </is>
      </c>
    </row>
    <row r="3">
      <c r="A3" s="18" t="n"/>
      <c r="B3" s="18" t="n"/>
      <c r="C3" s="18" t="n"/>
      <c r="D3" s="18" t="n"/>
      <c r="E3" s="18" t="n"/>
      <c r="F3" s="18" t="n"/>
      <c r="G3" s="18" t="n"/>
    </row>
    <row r="4">
      <c r="A4" t="inlineStr">
        <is>
          <t>Tier</t>
        </is>
      </c>
      <c r="B4" t="inlineStr">
        <is>
          <t>Tab nguon</t>
        </is>
      </c>
      <c r="C4" t="inlineStr">
        <is>
          <t>URL co van de</t>
        </is>
      </c>
      <c r="D4" t="inlineStr">
        <is>
          <t>Nhom</t>
        </is>
      </c>
      <c r="E4" t="inlineStr">
        <is>
          <t>Ma loi</t>
        </is>
      </c>
      <c r="F4" t="inlineStr">
        <is>
          <t>Chan doan</t>
        </is>
      </c>
      <c r="G4" t="inlineStr">
        <is>
          <t>HTTP</t>
        </is>
      </c>
    </row>
    <row r="5">
      <c r="A5" s="19" t="n">
        <v>1</v>
      </c>
      <c r="B5" s="19" t="inlineStr">
        <is>
          <t>Backlink Domain DR Cao</t>
        </is>
      </c>
      <c r="C5" s="20" t="inlineStr">
        <is>
          <t>https://www.webtretho.vn/f/kinh-nghiem-hay-huu-ich/hut-ham-cau-uy-tin-gia-re-phuc-vu-247</t>
        </is>
      </c>
      <c r="D5" s="19" t="inlineStr">
        <is>
          <t>Da chet</t>
        </is>
      </c>
      <c r="E5" s="19" t="inlineStr">
        <is>
          <t>LINK_BI_GO</t>
        </is>
      </c>
      <c r="F5" s="21" t="inlineStr">
        <is>
          <t>Trang con song, doc duoc noi dung that, nhung khong con the &lt;a&gt; nao tro ve he thong cua minh.</t>
        </is>
      </c>
      <c r="G5" s="19" t="inlineStr">
        <is>
          <t>200</t>
        </is>
      </c>
    </row>
    <row r="6">
      <c r="A6" s="19" t="n">
        <v>1</v>
      </c>
      <c r="B6" s="19" t="inlineStr">
        <is>
          <t>Backlink Domain DR Cao</t>
        </is>
      </c>
      <c r="C6" s="20" t="inlineStr">
        <is>
          <t>https://tudomuaban.com/chi-tiet-rao-vat/2957254/hut-ham-cau-uy-tin-gia-re-phuc-vu-247.html</t>
        </is>
      </c>
      <c r="D6" s="19" t="inlineStr">
        <is>
          <t>Da chet</t>
        </is>
      </c>
      <c r="E6" s="19" t="inlineStr">
        <is>
          <t>NOFOLLOW</t>
        </is>
      </c>
      <c r="F6" s="21" t="inlineStr">
        <is>
          <t>The &lt;a&gt; VAN CON nhung mang thuoc tinh nofollow/ugc/sponsored - Google khong truyen chut suc manh SEO nao qua link nay.</t>
        </is>
      </c>
      <c r="G6" s="19" t="inlineStr">
        <is>
          <t>200</t>
        </is>
      </c>
    </row>
    <row r="7">
      <c r="A7" s="19" t="n">
        <v>1</v>
      </c>
      <c r="B7" s="19" t="inlineStr">
        <is>
          <t>Backlink Domain DR Cao</t>
        </is>
      </c>
      <c r="C7" s="20" t="inlineStr">
        <is>
          <t>https://chobaolam.vn/threads/hut-b-pht-gia-re-khong-duc-pha.887148/</t>
        </is>
      </c>
      <c r="D7" s="19" t="inlineStr">
        <is>
          <t>Da chet</t>
        </is>
      </c>
      <c r="E7" s="19" t="inlineStr">
        <is>
          <t>DOMAIN_KHONG_PHAN_GIAI</t>
        </is>
      </c>
      <c r="F7" s="21" t="inlineStr">
        <is>
          <t>Ten mien khong phan giai duoc (DNS that bai) - rat co the domain da het han.</t>
        </is>
      </c>
      <c r="G7" s="19" t="inlineStr"/>
    </row>
    <row r="8">
      <c r="A8" s="19" t="n">
        <v>1</v>
      </c>
      <c r="B8" s="19" t="inlineStr">
        <is>
          <t>Backlink Domain DR Cao</t>
        </is>
      </c>
      <c r="C8" s="20" t="inlineStr">
        <is>
          <t>https://chodilinh.com/threads/hut-be-phot-gia-re-khong-duc-pha.639340/</t>
        </is>
      </c>
      <c r="D8" s="19" t="inlineStr">
        <is>
          <t>Da chet</t>
        </is>
      </c>
      <c r="E8" s="19" t="inlineStr">
        <is>
          <t>DOMAIN_KHONG_PHAN_GIAI</t>
        </is>
      </c>
      <c r="F8" s="21" t="inlineStr">
        <is>
          <t>Ten mien khong phan giai duoc (DNS that bai) - rat co the domain da het han.</t>
        </is>
      </c>
      <c r="G8" s="19" t="inlineStr"/>
    </row>
    <row r="9">
      <c r="A9" s="19" t="n">
        <v>1</v>
      </c>
      <c r="B9" s="19" t="inlineStr">
        <is>
          <t>Backlink Domain DR Cao</t>
        </is>
      </c>
      <c r="C9" s="20" t="inlineStr">
        <is>
          <t>https://kenhrao.com/tin-dang/hut-be-phot-gia-re-khong-duc-pha.978902/</t>
        </is>
      </c>
      <c r="D9" s="19" t="inlineStr">
        <is>
          <t>Da chet</t>
        </is>
      </c>
      <c r="E9" s="19" t="inlineStr">
        <is>
          <t>NOFOLLOW</t>
        </is>
      </c>
      <c r="F9" s="21" t="inlineStr">
        <is>
          <t>The &lt;a&gt; VAN CON nhung mang thuoc tinh nofollow/ugc/sponsored - Google khong truyen chut suc manh SEO nao qua link nay.</t>
        </is>
      </c>
      <c r="G9" s="19" t="inlineStr">
        <is>
          <t>200</t>
        </is>
      </c>
    </row>
    <row r="10">
      <c r="A10" s="19" t="n">
        <v>1</v>
      </c>
      <c r="B10" s="19" t="inlineStr">
        <is>
          <t>Backlink Domain DR Cao</t>
        </is>
      </c>
      <c r="C10" s="20" t="inlineStr">
        <is>
          <t>https://diendan.clbmarketing.com/threads/hut-ham-cau-cho-nha-xuong-chuyen-nghiep.289415/</t>
        </is>
      </c>
      <c r="D10" s="19" t="inlineStr">
        <is>
          <t>Da chet</t>
        </is>
      </c>
      <c r="E10" s="19" t="inlineStr">
        <is>
          <t>NOFOLLOW</t>
        </is>
      </c>
      <c r="F10" s="21" t="inlineStr">
        <is>
          <t>The &lt;a&gt; VAN CON nhung mang thuoc tinh nofollow/ugc/sponsored - Google khong truyen chut suc manh SEO nao qua link nay.</t>
        </is>
      </c>
      <c r="G10" s="19" t="inlineStr">
        <is>
          <t>200</t>
        </is>
      </c>
    </row>
    <row r="11">
      <c r="A11" s="19" t="n">
        <v>1</v>
      </c>
      <c r="B11" s="19" t="inlineStr">
        <is>
          <t>Backlink Domain DR Cao</t>
        </is>
      </c>
      <c r="C11" s="20" t="inlineStr">
        <is>
          <t>https://xonline.mn.co/posts/104181931</t>
        </is>
      </c>
      <c r="D11" s="19" t="inlineStr">
        <is>
          <t>Da chet</t>
        </is>
      </c>
      <c r="E11" s="19" t="inlineStr">
        <is>
          <t>ROBOTS_CHAN_GOOGLE</t>
        </is>
      </c>
      <c r="F1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1" s="19" t="inlineStr">
        <is>
          <t>403</t>
        </is>
      </c>
    </row>
    <row r="12">
      <c r="A12" s="19" t="n">
        <v>1</v>
      </c>
      <c r="B12" s="19" t="inlineStr">
        <is>
          <t>Backlink Domain DR Cao</t>
        </is>
      </c>
      <c r="C12" s="20" t="inlineStr">
        <is>
          <t>https://jasa-seo.mn.co/posts/104181936</t>
        </is>
      </c>
      <c r="D12" s="19" t="inlineStr">
        <is>
          <t>Da chet</t>
        </is>
      </c>
      <c r="E12" s="19" t="inlineStr">
        <is>
          <t>ROBOTS_CHAN_GOOGLE</t>
        </is>
      </c>
      <c r="F1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2" s="19" t="inlineStr">
        <is>
          <t>403</t>
        </is>
      </c>
    </row>
    <row r="13">
      <c r="A13" s="19" t="n">
        <v>1</v>
      </c>
      <c r="B13" s="19" t="inlineStr">
        <is>
          <t>Backlink Domain DR Cao</t>
        </is>
      </c>
      <c r="C13" s="20" t="inlineStr">
        <is>
          <t>https://mydreamangels-mn-co.mn.co/posts/104181921</t>
        </is>
      </c>
      <c r="D13" s="19" t="inlineStr">
        <is>
          <t>Da chet</t>
        </is>
      </c>
      <c r="E13" s="19" t="inlineStr">
        <is>
          <t>ROBOTS_CHAN_GOOGLE</t>
        </is>
      </c>
      <c r="F1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3" s="19" t="inlineStr">
        <is>
          <t>403</t>
        </is>
      </c>
    </row>
    <row r="14">
      <c r="A14" s="19" t="n">
        <v>1</v>
      </c>
      <c r="B14" s="19" t="inlineStr">
        <is>
          <t>Backlink Domain DR Cao</t>
        </is>
      </c>
      <c r="C14" s="20" t="inlineStr">
        <is>
          <t>https://connect-with-hemp.mn.co/posts/104181925</t>
        </is>
      </c>
      <c r="D14" s="19" t="inlineStr">
        <is>
          <t>Da chet</t>
        </is>
      </c>
      <c r="E14" s="19" t="inlineStr">
        <is>
          <t>ROBOTS_CHAN_GOOGLE</t>
        </is>
      </c>
      <c r="F1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4" s="19" t="inlineStr">
        <is>
          <t>403</t>
        </is>
      </c>
    </row>
    <row r="15">
      <c r="A15" s="19" t="n">
        <v>1</v>
      </c>
      <c r="B15" s="19" t="inlineStr">
        <is>
          <t>Backlink Domain DR Cao</t>
        </is>
      </c>
      <c r="C15" s="20" t="inlineStr">
        <is>
          <t>https://raovat.nhadat.vn/hut-ham-cau-cho-nha-xuong-804126.html#post803675</t>
        </is>
      </c>
      <c r="D15" s="19" t="inlineStr">
        <is>
          <t>Da chet</t>
        </is>
      </c>
      <c r="E15" s="19" t="inlineStr">
        <is>
          <t>NOFOLLOW</t>
        </is>
      </c>
      <c r="F15" s="21" t="inlineStr">
        <is>
          <t>The &lt;a&gt; VAN CON nhung mang thuoc tinh nofollow/ugc/sponsored - Google khong truyen chut suc manh SEO nao qua link nay.</t>
        </is>
      </c>
      <c r="G15" s="19" t="inlineStr">
        <is>
          <t>200</t>
        </is>
      </c>
    </row>
    <row r="16">
      <c r="A16" s="19" t="n">
        <v>1</v>
      </c>
      <c r="B16" s="19" t="inlineStr">
        <is>
          <t>Backlink Domain DR Cao</t>
        </is>
      </c>
      <c r="C16" s="20" t="inlineStr">
        <is>
          <t>https://stepik.org/users/1322774158/profile</t>
        </is>
      </c>
      <c r="D16" s="19" t="inlineStr">
        <is>
          <t>Da chet</t>
        </is>
      </c>
      <c r="E16" s="19" t="inlineStr">
        <is>
          <t>ROBOTS_CHAN_GOOGLE</t>
        </is>
      </c>
      <c r="F1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6" s="19" t="inlineStr">
        <is>
          <t>200</t>
        </is>
      </c>
    </row>
    <row r="17">
      <c r="A17" s="19" t="n">
        <v>1</v>
      </c>
      <c r="B17" s="19" t="inlineStr">
        <is>
          <t>Backlink Domain DR Cao</t>
        </is>
      </c>
      <c r="C17" s="20" t="inlineStr">
        <is>
          <t>https://forum.epicbrowser.com/profile.php?section=personality&amp;id=168451</t>
        </is>
      </c>
      <c r="D17" s="19" t="inlineStr">
        <is>
          <t>Da chet</t>
        </is>
      </c>
      <c r="E17" s="19" t="inlineStr">
        <is>
          <t>NOFOLLOW</t>
        </is>
      </c>
      <c r="F17" s="21" t="inlineStr">
        <is>
          <t>The &lt;a&gt; VAN CON nhung mang thuoc tinh nofollow/ugc/sponsored - Google khong truyen chut suc manh SEO nao qua link nay.</t>
        </is>
      </c>
      <c r="G17" s="19" t="inlineStr">
        <is>
          <t>200</t>
        </is>
      </c>
    </row>
    <row r="18">
      <c r="A18" s="19" t="n">
        <v>1</v>
      </c>
      <c r="B18" s="19" t="inlineStr">
        <is>
          <t>Backlink Domain DR Cao</t>
        </is>
      </c>
      <c r="C18" s="20" t="inlineStr">
        <is>
          <t>https://inkbunny.net/tienphathc</t>
        </is>
      </c>
      <c r="D18" s="19" t="inlineStr">
        <is>
          <t>Da chet</t>
        </is>
      </c>
      <c r="E18" s="19" t="inlineStr">
        <is>
          <t>LINK_BI_GO</t>
        </is>
      </c>
      <c r="F18" s="21" t="inlineStr">
        <is>
          <t>Trang con song, doc duoc noi dung that, nhung khong con the &lt;a&gt; nao tro ve he thong cua minh.</t>
        </is>
      </c>
      <c r="G18" s="19" t="inlineStr">
        <is>
          <t>200</t>
        </is>
      </c>
    </row>
    <row r="19">
      <c r="A19" s="19" t="n">
        <v>1</v>
      </c>
      <c r="B19" s="19" t="inlineStr">
        <is>
          <t>Backlink Domain DR Cao</t>
        </is>
      </c>
      <c r="C19" s="20" t="inlineStr">
        <is>
          <t>https://www.allmyusjobs.com/author/tienphathc/</t>
        </is>
      </c>
      <c r="D19" s="19" t="inlineStr">
        <is>
          <t>Da chet</t>
        </is>
      </c>
      <c r="E19" s="19" t="inlineStr">
        <is>
          <t>TRANG_NOINDEX</t>
        </is>
      </c>
      <c r="F19" s="21" t="inlineStr">
        <is>
          <t>The &lt;a&gt; VAN CON tren trang, nhung trang mang the noindex nen Google khong bao gio doc toi - link khong truyen duoc chut gia tri nao.</t>
        </is>
      </c>
      <c r="G19" s="19" t="inlineStr">
        <is>
          <t>200</t>
        </is>
      </c>
    </row>
    <row r="20">
      <c r="A20" s="19" t="n">
        <v>1</v>
      </c>
      <c r="B20" s="19" t="inlineStr">
        <is>
          <t>Backlink Domain DR Cao</t>
        </is>
      </c>
      <c r="C20" s="20" t="inlineStr">
        <is>
          <t>https://jobs.siliconflorist.com/employers/4235072-tienphathc</t>
        </is>
      </c>
      <c r="D20" s="19" t="inlineStr">
        <is>
          <t>Da chet</t>
        </is>
      </c>
      <c r="E20" s="19" t="inlineStr">
        <is>
          <t>ROBOTS_CHAN_GOOGLE</t>
        </is>
      </c>
      <c r="F2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0" s="19" t="inlineStr">
        <is>
          <t>403</t>
        </is>
      </c>
    </row>
    <row r="21">
      <c r="A21" s="19" t="n">
        <v>1</v>
      </c>
      <c r="B21" s="19" t="inlineStr">
        <is>
          <t>Backlink Domain DR Cao</t>
        </is>
      </c>
      <c r="C21" s="20" t="inlineStr">
        <is>
          <t>https://www.davidrio.com/profile/dan-gtranhuunghi-a89096539/profile</t>
        </is>
      </c>
      <c r="D21" s="19" t="inlineStr">
        <is>
          <t>Da chet</t>
        </is>
      </c>
      <c r="E21" s="19" t="inlineStr">
        <is>
          <t>TRANG_NOINDEX</t>
        </is>
      </c>
      <c r="F21" s="21" t="inlineStr">
        <is>
          <t>The &lt;a&gt; VAN CON tren trang, nhung trang mang the noindex nen Google khong bao gio doc toi - link khong truyen duoc chut gia tri nao.</t>
        </is>
      </c>
      <c r="G21" s="19" t="inlineStr">
        <is>
          <t>200</t>
        </is>
      </c>
    </row>
    <row r="22">
      <c r="A22" s="19" t="n">
        <v>1</v>
      </c>
      <c r="B22" s="19" t="inlineStr">
        <is>
          <t>Backlink Domain DR Cao</t>
        </is>
      </c>
      <c r="C22" s="20" t="inlineStr">
        <is>
          <t>https://aboutnursernjobs.com/author/tienphathc/</t>
        </is>
      </c>
      <c r="D22" s="19" t="inlineStr">
        <is>
          <t>Da chet</t>
        </is>
      </c>
      <c r="E22" s="19" t="inlineStr">
        <is>
          <t>TRANG_NOINDEX</t>
        </is>
      </c>
      <c r="F22" s="21" t="inlineStr">
        <is>
          <t>The &lt;a&gt; VAN CON tren trang, nhung trang mang the noindex nen Google khong bao gio doc toi - link khong truyen duoc chut gia tri nao.</t>
        </is>
      </c>
      <c r="G22" s="19" t="inlineStr">
        <is>
          <t>200</t>
        </is>
      </c>
    </row>
    <row r="23">
      <c r="A23" s="19" t="n">
        <v>1</v>
      </c>
      <c r="B23" s="19" t="inlineStr">
        <is>
          <t>Backlink Domain DR Cao</t>
        </is>
      </c>
      <c r="C23" s="20" t="inlineStr">
        <is>
          <t>https://rndirectors.com/author/tienphathc/</t>
        </is>
      </c>
      <c r="D23" s="19" t="inlineStr">
        <is>
          <t>Da chet</t>
        </is>
      </c>
      <c r="E23" s="19" t="inlineStr">
        <is>
          <t>TRANG_NOINDEX</t>
        </is>
      </c>
      <c r="F23" s="21" t="inlineStr">
        <is>
          <t>The &lt;a&gt; VAN CON tren trang, nhung trang mang the noindex nen Google khong bao gio doc toi - link khong truyen duoc chut gia tri nao.</t>
        </is>
      </c>
      <c r="G23" s="19" t="inlineStr">
        <is>
          <t>200</t>
        </is>
      </c>
    </row>
    <row r="24">
      <c r="A24" s="19" t="n">
        <v>1</v>
      </c>
      <c r="B24" s="19" t="inlineStr">
        <is>
          <t>Backlink Domain DR Cao</t>
        </is>
      </c>
      <c r="C24" s="20" t="inlineStr">
        <is>
          <t>https://www.ocjobs.com/employers/4235073-tienphathc</t>
        </is>
      </c>
      <c r="D24" s="19" t="inlineStr">
        <is>
          <t>Da chet</t>
        </is>
      </c>
      <c r="E24" s="19" t="inlineStr">
        <is>
          <t>ROBOTS_CHAN_GOOGLE</t>
        </is>
      </c>
      <c r="F2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4" s="19" t="inlineStr">
        <is>
          <t>403</t>
        </is>
      </c>
    </row>
    <row r="25">
      <c r="A25" s="19" t="n">
        <v>1</v>
      </c>
      <c r="B25" s="19" t="inlineStr">
        <is>
          <t>Backlink Domain DR Cao</t>
        </is>
      </c>
      <c r="C25" s="20" t="inlineStr">
        <is>
          <t>https://www.minilift.co.th/profile/dan-gtranhuunghi-a89054531/profile</t>
        </is>
      </c>
      <c r="D25" s="19" t="inlineStr">
        <is>
          <t>Da chet</t>
        </is>
      </c>
      <c r="E25" s="19" t="inlineStr">
        <is>
          <t>TRANG_NOINDEX</t>
        </is>
      </c>
      <c r="F25" s="21" t="inlineStr">
        <is>
          <t>The &lt;a&gt; VAN CON tren trang, nhung trang mang the noindex nen Google khong bao gio doc toi - link khong truyen duoc chut gia tri nao.</t>
        </is>
      </c>
      <c r="G25" s="19" t="inlineStr">
        <is>
          <t>200</t>
        </is>
      </c>
    </row>
    <row r="26">
      <c r="A26" s="19" t="n">
        <v>1</v>
      </c>
      <c r="B26" s="19" t="inlineStr">
        <is>
          <t>Backlink Domain DR Cao</t>
        </is>
      </c>
      <c r="C26" s="20" t="inlineStr">
        <is>
          <t>https://www.babkis.com/profile/dan-gtranhuunghi-a89017455/profile</t>
        </is>
      </c>
      <c r="D26" s="19" t="inlineStr">
        <is>
          <t>Da chet</t>
        </is>
      </c>
      <c r="E26" s="19" t="inlineStr">
        <is>
          <t>TRANG_NOINDEX</t>
        </is>
      </c>
      <c r="F26" s="21" t="inlineStr">
        <is>
          <t>The &lt;a&gt; VAN CON tren trang, nhung trang mang the noindex nen Google khong bao gio doc toi - link khong truyen duoc chut gia tri nao.</t>
        </is>
      </c>
      <c r="G26" s="19" t="inlineStr">
        <is>
          <t>200</t>
        </is>
      </c>
    </row>
    <row r="27">
      <c r="A27" s="19" t="n">
        <v>1</v>
      </c>
      <c r="B27" s="19" t="inlineStr">
        <is>
          <t>Backlink Domain DR Cao</t>
        </is>
      </c>
      <c r="C27" s="20" t="inlineStr">
        <is>
          <t>https://www.flyingpepper.in/profile/dan-gtranhuunghi-a8907724/profile</t>
        </is>
      </c>
      <c r="D27" s="19" t="inlineStr">
        <is>
          <t>Da chet</t>
        </is>
      </c>
      <c r="E27" s="19" t="inlineStr">
        <is>
          <t>TRANG_NOINDEX</t>
        </is>
      </c>
      <c r="F27" s="21" t="inlineStr">
        <is>
          <t>The &lt;a&gt; VAN CON tren trang, nhung trang mang the noindex nen Google khong bao gio doc toi - link khong truyen duoc chut gia tri nao.</t>
        </is>
      </c>
      <c r="G27" s="19" t="inlineStr">
        <is>
          <t>200</t>
        </is>
      </c>
    </row>
    <row r="28">
      <c r="A28" s="19" t="n">
        <v>1</v>
      </c>
      <c r="B28" s="19" t="inlineStr">
        <is>
          <t>Backlink Domain DR Cao</t>
        </is>
      </c>
      <c r="C28" s="20" t="inlineStr">
        <is>
          <t>https://www.horticulturaljobs.com/employers/4235074-tienphathc</t>
        </is>
      </c>
      <c r="D28" s="19" t="inlineStr">
        <is>
          <t>Da chet</t>
        </is>
      </c>
      <c r="E28" s="19" t="inlineStr">
        <is>
          <t>ROBOTS_CHAN_GOOGLE</t>
        </is>
      </c>
      <c r="F2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8" s="19" t="inlineStr">
        <is>
          <t>403</t>
        </is>
      </c>
    </row>
    <row r="29">
      <c r="A29" s="19" t="n">
        <v>1</v>
      </c>
      <c r="B29" s="19" t="inlineStr">
        <is>
          <t>Backlink Domain DR Cao</t>
        </is>
      </c>
      <c r="C29" s="20" t="inlineStr">
        <is>
          <t>https://www.martinwongphoto.com/profile/dan-gtranhuunghi-a89096881/profile</t>
        </is>
      </c>
      <c r="D29" s="19" t="inlineStr">
        <is>
          <t>Da chet</t>
        </is>
      </c>
      <c r="E29" s="19" t="inlineStr">
        <is>
          <t>TRANG_NOINDEX</t>
        </is>
      </c>
      <c r="F29" s="21" t="inlineStr">
        <is>
          <t>The &lt;a&gt; VAN CON tren trang, nhung trang mang the noindex nen Google khong bao gio doc toi - link khong truyen duoc chut gia tri nao.</t>
        </is>
      </c>
      <c r="G29" s="19" t="inlineStr">
        <is>
          <t>200</t>
        </is>
      </c>
    </row>
    <row r="30">
      <c r="A30" s="19" t="n">
        <v>1</v>
      </c>
      <c r="B30" s="19" t="inlineStr">
        <is>
          <t>Backlink Domain DR Cao</t>
        </is>
      </c>
      <c r="C30" s="20" t="inlineStr">
        <is>
          <t>https://www.theantiracisteducator.com/profile/dan-gtranhuunghi-a89082761/profile</t>
        </is>
      </c>
      <c r="D30" s="19" t="inlineStr">
        <is>
          <t>Da chet</t>
        </is>
      </c>
      <c r="E30" s="19" t="inlineStr">
        <is>
          <t>TRANG_NOINDEX</t>
        </is>
      </c>
      <c r="F30" s="21" t="inlineStr">
        <is>
          <t>The &lt;a&gt; VAN CON tren trang, nhung trang mang the noindex nen Google khong bao gio doc toi - link khong truyen duoc chut gia tri nao.</t>
        </is>
      </c>
      <c r="G30" s="19" t="inlineStr">
        <is>
          <t>200</t>
        </is>
      </c>
    </row>
    <row r="31">
      <c r="A31" s="19" t="n">
        <v>1</v>
      </c>
      <c r="B31" s="19" t="inlineStr">
        <is>
          <t>Backlink Domain DR Cao</t>
        </is>
      </c>
      <c r="C31" s="20" t="inlineStr">
        <is>
          <t>https://www.mycampusgps.ca/profile/dan-gtranhuunghi-a89085320/profile</t>
        </is>
      </c>
      <c r="D31" s="19" t="inlineStr">
        <is>
          <t>Da chet</t>
        </is>
      </c>
      <c r="E31" s="19" t="inlineStr">
        <is>
          <t>TRANG_NOINDEX</t>
        </is>
      </c>
      <c r="F31" s="21" t="inlineStr">
        <is>
          <t>The &lt;a&gt; VAN CON tren trang, nhung trang mang the noindex nen Google khong bao gio doc toi - link khong truyen duoc chut gia tri nao.</t>
        </is>
      </c>
      <c r="G31" s="19" t="inlineStr">
        <is>
          <t>200</t>
        </is>
      </c>
    </row>
    <row r="32">
      <c r="A32" s="19" t="n">
        <v>1</v>
      </c>
      <c r="B32" s="19" t="inlineStr">
        <is>
          <t>Backlink Domain DR Cao</t>
        </is>
      </c>
      <c r="C32" s="20" t="inlineStr">
        <is>
          <t>https://aboutnurseassistantjobs.com/author/tienphathc/</t>
        </is>
      </c>
      <c r="D32" s="19" t="inlineStr">
        <is>
          <t>Da chet</t>
        </is>
      </c>
      <c r="E32" s="19" t="inlineStr">
        <is>
          <t>TRANG_NOINDEX</t>
        </is>
      </c>
      <c r="F32" s="21" t="inlineStr">
        <is>
          <t>The &lt;a&gt; VAN CON tren trang, nhung trang mang the noindex nen Google khong bao gio doc toi - link khong truyen duoc chut gia tri nao.</t>
        </is>
      </c>
      <c r="G32" s="19" t="inlineStr">
        <is>
          <t>200</t>
        </is>
      </c>
    </row>
    <row r="33">
      <c r="A33" s="19" t="n">
        <v>1</v>
      </c>
      <c r="B33" s="19" t="inlineStr">
        <is>
          <t>Backlink Domain DR Cao</t>
        </is>
      </c>
      <c r="C33" s="20" t="inlineStr">
        <is>
          <t>https://jobs.nefeshinternational.org/employers/4235077-tienphathc</t>
        </is>
      </c>
      <c r="D33" s="19" t="inlineStr">
        <is>
          <t>Da chet</t>
        </is>
      </c>
      <c r="E33" s="19" t="inlineStr">
        <is>
          <t>ROBOTS_CHAN_GOOGLE</t>
        </is>
      </c>
      <c r="F3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3" s="19" t="inlineStr">
        <is>
          <t>403</t>
        </is>
      </c>
    </row>
    <row r="34">
      <c r="A34" s="19" t="n">
        <v>1</v>
      </c>
      <c r="B34" s="19" t="inlineStr">
        <is>
          <t>Backlink Domain DR Cao</t>
        </is>
      </c>
      <c r="C34" s="20" t="inlineStr">
        <is>
          <t>https://www.ukiyoto.com/profile/dan-gtranhuunghi-a89092963/profile</t>
        </is>
      </c>
      <c r="D34" s="19" t="inlineStr">
        <is>
          <t>Da chet</t>
        </is>
      </c>
      <c r="E34" s="19" t="inlineStr">
        <is>
          <t>TRANG_NOINDEX</t>
        </is>
      </c>
      <c r="F34" s="21" t="inlineStr">
        <is>
          <t>The &lt;a&gt; VAN CON tren trang, nhung trang mang the noindex nen Google khong bao gio doc toi - link khong truyen duoc chut gia tri nao.</t>
        </is>
      </c>
      <c r="G34" s="19" t="inlineStr">
        <is>
          <t>200</t>
        </is>
      </c>
    </row>
    <row r="35">
      <c r="A35" s="19" t="n">
        <v>1</v>
      </c>
      <c r="B35" s="19" t="inlineStr">
        <is>
          <t>Backlink Domain DR Cao</t>
        </is>
      </c>
      <c r="C35" s="20" t="inlineStr">
        <is>
          <t>https://rnexecutives.com/author/tienphathc/</t>
        </is>
      </c>
      <c r="D35" s="19" t="inlineStr">
        <is>
          <t>Da chet</t>
        </is>
      </c>
      <c r="E35" s="19" t="inlineStr">
        <is>
          <t>TRANG_NOINDEX</t>
        </is>
      </c>
      <c r="F35" s="21" t="inlineStr">
        <is>
          <t>The &lt;a&gt; VAN CON tren trang, nhung trang mang the noindex nen Google khong bao gio doc toi - link khong truyen duoc chut gia tri nao.</t>
        </is>
      </c>
      <c r="G35" s="19" t="inlineStr">
        <is>
          <t>200</t>
        </is>
      </c>
    </row>
    <row r="36">
      <c r="A36" s="19" t="n">
        <v>1</v>
      </c>
      <c r="B36" s="19" t="inlineStr">
        <is>
          <t>Backlink Domain DR Cao</t>
        </is>
      </c>
      <c r="C36" s="20" t="inlineStr">
        <is>
          <t>https://www.animaljobsdirect.com/employers/4235076-tienphathc</t>
        </is>
      </c>
      <c r="D36" s="19" t="inlineStr">
        <is>
          <t>Da chet</t>
        </is>
      </c>
      <c r="E36" s="19" t="inlineStr">
        <is>
          <t>ROBOTS_CHAN_GOOGLE</t>
        </is>
      </c>
      <c r="F3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6" s="19" t="inlineStr">
        <is>
          <t>403</t>
        </is>
      </c>
    </row>
    <row r="37">
      <c r="A37" s="19" t="n">
        <v>1</v>
      </c>
      <c r="B37" s="19" t="inlineStr">
        <is>
          <t>Backlink Domain DR Cao</t>
        </is>
      </c>
      <c r="C37" s="20" t="inlineStr">
        <is>
          <t>https://www.r-users.com/author/tienphathc/</t>
        </is>
      </c>
      <c r="D37" s="19" t="inlineStr">
        <is>
          <t>Da chet</t>
        </is>
      </c>
      <c r="E37" s="19" t="inlineStr">
        <is>
          <t>TRANG_NOINDEX</t>
        </is>
      </c>
      <c r="F37" s="21" t="inlineStr">
        <is>
          <t>The &lt;a&gt; VAN CON tren trang, nhung trang mang the noindex nen Google khong bao gio doc toi - link khong truyen duoc chut gia tri nao.</t>
        </is>
      </c>
      <c r="G37" s="19" t="inlineStr">
        <is>
          <t>200</t>
        </is>
      </c>
    </row>
    <row r="38">
      <c r="A38" s="19" t="n">
        <v>1</v>
      </c>
      <c r="B38" s="19" t="inlineStr">
        <is>
          <t>Backlink Domain DR Cao</t>
        </is>
      </c>
      <c r="C38" s="20" t="inlineStr">
        <is>
          <t>https://rnstaffers.com/author/tienphathc/</t>
        </is>
      </c>
      <c r="D38" s="19" t="inlineStr">
        <is>
          <t>Da chet</t>
        </is>
      </c>
      <c r="E38" s="19" t="inlineStr">
        <is>
          <t>TRANG_NOINDEX</t>
        </is>
      </c>
      <c r="F38" s="21" t="inlineStr">
        <is>
          <t>The &lt;a&gt; VAN CON tren trang, nhung trang mang the noindex nen Google khong bao gio doc toi - link khong truyen duoc chut gia tri nao.</t>
        </is>
      </c>
      <c r="G38" s="19" t="inlineStr">
        <is>
          <t>200</t>
        </is>
      </c>
    </row>
    <row r="39">
      <c r="A39" s="19" t="n">
        <v>1</v>
      </c>
      <c r="B39" s="19" t="inlineStr">
        <is>
          <t>Backlink Domain DR Cao</t>
        </is>
      </c>
      <c r="C39" s="20" t="inlineStr">
        <is>
          <t>https://jobs.tdwi.org/employers/4235078-tienphathc</t>
        </is>
      </c>
      <c r="D39" s="19" t="inlineStr">
        <is>
          <t>Da chet</t>
        </is>
      </c>
      <c r="E39" s="19" t="inlineStr">
        <is>
          <t>ROBOTS_CHAN_GOOGLE</t>
        </is>
      </c>
      <c r="F3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9" s="19" t="inlineStr">
        <is>
          <t>403</t>
        </is>
      </c>
    </row>
    <row r="40">
      <c r="A40" s="19" t="n">
        <v>1</v>
      </c>
      <c r="B40" s="19" t="inlineStr">
        <is>
          <t>Backlink Domain DR Cao</t>
        </is>
      </c>
      <c r="C40" s="20" t="inlineStr">
        <is>
          <t>https://desksnear.me/users/tienphathc</t>
        </is>
      </c>
      <c r="D40" s="19" t="inlineStr">
        <is>
          <t>Da chet</t>
        </is>
      </c>
      <c r="E40" s="19" t="inlineStr">
        <is>
          <t>NOFOLLOW</t>
        </is>
      </c>
      <c r="F40" s="21" t="inlineStr">
        <is>
          <t>The &lt;a&gt; VAN CON nhung mang thuoc tinh nofollow/ugc/sponsored - Google khong truyen chut suc manh SEO nao qua link nay.</t>
        </is>
      </c>
      <c r="G40" s="19" t="inlineStr">
        <is>
          <t>200</t>
        </is>
      </c>
    </row>
    <row r="41">
      <c r="A41" s="19" t="n">
        <v>1</v>
      </c>
      <c r="B41" s="19" t="inlineStr">
        <is>
          <t>Backlink Domain DR Cao</t>
        </is>
      </c>
      <c r="C41" s="20" t="inlineStr">
        <is>
          <t>https://able2know.org/user/tienphathc/</t>
        </is>
      </c>
      <c r="D41" s="19" t="inlineStr">
        <is>
          <t>Da chet</t>
        </is>
      </c>
      <c r="E41" s="19" t="inlineStr">
        <is>
          <t>NOFOLLOW</t>
        </is>
      </c>
      <c r="F41" s="21" t="inlineStr">
        <is>
          <t>The &lt;a&gt; VAN CON nhung mang thuoc tinh nofollow/ugc/sponsored - Google khong truyen chut suc manh SEO nao qua link nay.</t>
        </is>
      </c>
      <c r="G41" s="19" t="inlineStr">
        <is>
          <t>200</t>
        </is>
      </c>
    </row>
    <row r="42">
      <c r="A42" s="19" t="n">
        <v>1</v>
      </c>
      <c r="B42" s="19" t="inlineStr">
        <is>
          <t>Backlink Domain DR Cao</t>
        </is>
      </c>
      <c r="C42" s="20" t="inlineStr">
        <is>
          <t>https://www.wvhired.com/employers/4235079-tienphathc</t>
        </is>
      </c>
      <c r="D42" s="19" t="inlineStr">
        <is>
          <t>Da chet</t>
        </is>
      </c>
      <c r="E42" s="19" t="inlineStr">
        <is>
          <t>ROBOTS_CHAN_GOOGLE</t>
        </is>
      </c>
      <c r="F4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2" s="19" t="inlineStr">
        <is>
          <t>403</t>
        </is>
      </c>
    </row>
    <row r="43">
      <c r="A43" s="19" t="n">
        <v>1</v>
      </c>
      <c r="B43" s="19" t="inlineStr">
        <is>
          <t>Backlink Domain DR Cao</t>
        </is>
      </c>
      <c r="C43" s="20" t="inlineStr">
        <is>
          <t>https://aboutcasemanagerjobs.com/author/tienphathc/</t>
        </is>
      </c>
      <c r="D43" s="19" t="inlineStr">
        <is>
          <t>Da chet</t>
        </is>
      </c>
      <c r="E43" s="19" t="inlineStr">
        <is>
          <t>TRANG_NOINDEX</t>
        </is>
      </c>
      <c r="F43" s="21" t="inlineStr">
        <is>
          <t>The &lt;a&gt; VAN CON tren trang, nhung trang mang the noindex nen Google khong bao gio doc toi - link khong truyen duoc chut gia tri nao.</t>
        </is>
      </c>
      <c r="G43" s="19" t="inlineStr">
        <is>
          <t>200</t>
        </is>
      </c>
    </row>
    <row r="44">
      <c r="A44" s="19" t="n">
        <v>1</v>
      </c>
      <c r="B44" s="19" t="inlineStr">
        <is>
          <t>Backlink Domain DR Cao</t>
        </is>
      </c>
      <c r="C44" s="20" t="inlineStr">
        <is>
          <t>http://delphi.larsbo.org/user/tienphathc</t>
        </is>
      </c>
      <c r="D44" s="19" t="inlineStr">
        <is>
          <t>Da chet</t>
        </is>
      </c>
      <c r="E44" s="19" t="inlineStr">
        <is>
          <t>NOFOLLOW</t>
        </is>
      </c>
      <c r="F44" s="21" t="inlineStr">
        <is>
          <t>The &lt;a&gt; VAN CON nhung mang thuoc tinh nofollow/ugc/sponsored - Google khong truyen chut suc manh SEO nao qua link nay.</t>
        </is>
      </c>
      <c r="G44" s="19" t="inlineStr">
        <is>
          <t>200</t>
        </is>
      </c>
    </row>
    <row r="45">
      <c r="A45" s="19" t="n">
        <v>1</v>
      </c>
      <c r="B45" s="19" t="inlineStr">
        <is>
          <t>Backlink Domain DR Cao</t>
        </is>
      </c>
      <c r="C45" s="20" t="inlineStr">
        <is>
          <t>https://www.heavyironjobs.com/profiles/8543977-tienphathc-tienphathc</t>
        </is>
      </c>
      <c r="D45" s="19" t="inlineStr">
        <is>
          <t>Da chet</t>
        </is>
      </c>
      <c r="E45" s="19" t="inlineStr">
        <is>
          <t>CHUYEN_VE_TRANG_CHU</t>
        </is>
      </c>
      <c r="F45" s="21" t="inlineStr">
        <is>
          <t>Bi chuyen huong ve trang chu - dau hieu bai viet da bi go.</t>
        </is>
      </c>
      <c r="G45" s="19" t="inlineStr">
        <is>
          <t>403</t>
        </is>
      </c>
    </row>
    <row r="46">
      <c r="A46" s="19" t="n">
        <v>1</v>
      </c>
      <c r="B46" s="19" t="inlineStr">
        <is>
          <t>Backlink Domain DR Cao</t>
        </is>
      </c>
      <c r="C46" s="20" t="inlineStr">
        <is>
          <t>https://golosknig.com/profile/tienphathc/</t>
        </is>
      </c>
      <c r="D46" s="19" t="inlineStr">
        <is>
          <t>Da chet</t>
        </is>
      </c>
      <c r="E46" s="19" t="inlineStr">
        <is>
          <t>ROBOTS_CHAN_GOOGLE</t>
        </is>
      </c>
      <c r="F4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6" s="19" t="inlineStr">
        <is>
          <t>200</t>
        </is>
      </c>
    </row>
    <row r="47">
      <c r="A47" s="19" t="n">
        <v>1</v>
      </c>
      <c r="B47" s="19" t="inlineStr">
        <is>
          <t>Backlink Domain DR Cao</t>
        </is>
      </c>
      <c r="C47" s="20" t="inlineStr">
        <is>
          <t>https://ficwad.com/a/tienphathc</t>
        </is>
      </c>
      <c r="D47" s="19" t="inlineStr">
        <is>
          <t>Da chet</t>
        </is>
      </c>
      <c r="E47" s="19" t="inlineStr">
        <is>
          <t>LINK_BI_GO</t>
        </is>
      </c>
      <c r="F47" s="21" t="inlineStr">
        <is>
          <t>Trang con song, doc duoc noi dung that, nhung khong con the &lt;a&gt; nao tro ve he thong cua minh.</t>
        </is>
      </c>
      <c r="G47" s="19" t="inlineStr">
        <is>
          <t>404</t>
        </is>
      </c>
    </row>
    <row r="48">
      <c r="A48" s="19" t="n">
        <v>1</v>
      </c>
      <c r="B48" s="19" t="inlineStr">
        <is>
          <t>Backlink Domain DR Cao</t>
        </is>
      </c>
      <c r="C48" s="20" t="inlineStr">
        <is>
          <t>https://www.grepmed.com/tienphathc</t>
        </is>
      </c>
      <c r="D48" s="19" t="inlineStr">
        <is>
          <t>Da chet</t>
        </is>
      </c>
      <c r="E48" s="19" t="inlineStr">
        <is>
          <t>NOFOLLOW</t>
        </is>
      </c>
      <c r="F48" s="21" t="inlineStr">
        <is>
          <t>The &lt;a&gt; VAN CON nhung mang thuoc tinh nofollow/ugc/sponsored - Google khong truyen chut suc manh SEO nao qua link nay.</t>
        </is>
      </c>
      <c r="G48" s="19" t="inlineStr">
        <is>
          <t>200</t>
        </is>
      </c>
    </row>
    <row r="49">
      <c r="A49" s="19" t="n">
        <v>1</v>
      </c>
      <c r="B49" s="19" t="inlineStr">
        <is>
          <t>Backlink Domain DR Cao</t>
        </is>
      </c>
      <c r="C49" s="20" t="inlineStr">
        <is>
          <t>https://www.goodreads.com/user/show/202468046-tienphathc</t>
        </is>
      </c>
      <c r="D49" s="19" t="inlineStr">
        <is>
          <t>Da chet</t>
        </is>
      </c>
      <c r="E49" s="19" t="inlineStr">
        <is>
          <t>TRANG_NOINDEX</t>
        </is>
      </c>
      <c r="F49" s="21" t="inlineStr">
        <is>
          <t>The &lt;a&gt; VAN CON tren trang, nhung trang mang the noindex nen Google khong bao gio doc toi - link khong truyen duoc chut gia tri nao.</t>
        </is>
      </c>
      <c r="G49" s="19" t="inlineStr">
        <is>
          <t>200</t>
        </is>
      </c>
    </row>
    <row r="50">
      <c r="A50" s="19" t="n">
        <v>1</v>
      </c>
      <c r="B50" s="19" t="inlineStr">
        <is>
          <t>Backlink Domain DR Cao</t>
        </is>
      </c>
      <c r="C50" s="20" t="inlineStr">
        <is>
          <t>https://findpenguins.com/7bqbco6ta1use</t>
        </is>
      </c>
      <c r="D50" s="19" t="inlineStr">
        <is>
          <t>Da chet</t>
        </is>
      </c>
      <c r="E50" s="19" t="inlineStr">
        <is>
          <t>TRANG_NOINDEX</t>
        </is>
      </c>
      <c r="F50" s="21" t="inlineStr">
        <is>
          <t>The &lt;a&gt; VAN CON tren trang, nhung trang mang the noindex nen Google khong bao gio doc toi - link khong truyen duoc chut gia tri nao.</t>
        </is>
      </c>
      <c r="G50" s="19" t="inlineStr">
        <is>
          <t>200</t>
        </is>
      </c>
    </row>
    <row r="51">
      <c r="A51" s="19" t="n">
        <v>1</v>
      </c>
      <c r="B51" s="19" t="inlineStr">
        <is>
          <t>Backlink Domain DR Cao</t>
        </is>
      </c>
      <c r="C51" s="20" t="inlineStr">
        <is>
          <t>https://matkafasi.com/user/tienphathc</t>
        </is>
      </c>
      <c r="D51" s="19" t="inlineStr">
        <is>
          <t>Da chet</t>
        </is>
      </c>
      <c r="E51" s="19" t="inlineStr">
        <is>
          <t>NOFOLLOW</t>
        </is>
      </c>
      <c r="F51" s="21" t="inlineStr">
        <is>
          <t>The &lt;a&gt; VAN CON nhung mang thuoc tinh nofollow/ugc/sponsored - Google khong truyen chut suc manh SEO nao qua link nay.</t>
        </is>
      </c>
      <c r="G51" s="19" t="inlineStr">
        <is>
          <t>200</t>
        </is>
      </c>
    </row>
    <row r="52">
      <c r="A52" s="19" t="n">
        <v>1</v>
      </c>
      <c r="B52" s="19" t="inlineStr">
        <is>
          <t>Backlink Domain DR Cao</t>
        </is>
      </c>
      <c r="C52" s="20" t="inlineStr">
        <is>
          <t>https://pledgeme.co.nz/profiles/349919/</t>
        </is>
      </c>
      <c r="D52" s="19" t="inlineStr">
        <is>
          <t>Da chet</t>
        </is>
      </c>
      <c r="E52" s="19" t="inlineStr">
        <is>
          <t>ROBOTS_CHAN_GOOGLE</t>
        </is>
      </c>
      <c r="F5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2" s="19" t="inlineStr">
        <is>
          <t>200</t>
        </is>
      </c>
    </row>
    <row r="53">
      <c r="A53" s="19" t="n">
        <v>1</v>
      </c>
      <c r="B53" s="19" t="inlineStr">
        <is>
          <t>Backlink Domain DR Cao</t>
        </is>
      </c>
      <c r="C53" s="20" t="inlineStr">
        <is>
          <t>https://jobs.landscapeindustrycareers.org/profiles/8543996-tienphathc-tienphathc</t>
        </is>
      </c>
      <c r="D53" s="19" t="inlineStr">
        <is>
          <t>Da chet</t>
        </is>
      </c>
      <c r="E53" s="19" t="inlineStr">
        <is>
          <t>CHUYEN_VE_TRANG_CHU</t>
        </is>
      </c>
      <c r="F53" s="21" t="inlineStr">
        <is>
          <t>Bi chuyen huong ve trang chu - dau hieu bai viet da bi go.</t>
        </is>
      </c>
      <c r="G53" s="19" t="inlineStr">
        <is>
          <t>403</t>
        </is>
      </c>
    </row>
    <row r="54">
      <c r="A54" s="19" t="n">
        <v>1</v>
      </c>
      <c r="B54" s="19" t="inlineStr">
        <is>
          <t>Backlink Domain DR Cao</t>
        </is>
      </c>
      <c r="C54" s="20" t="inlineStr">
        <is>
          <t>https://unsplash.com/@tienphathc</t>
        </is>
      </c>
      <c r="D54" s="19" t="inlineStr">
        <is>
          <t>Da chet</t>
        </is>
      </c>
      <c r="E54" s="19" t="inlineStr">
        <is>
          <t>LINK_BI_GO</t>
        </is>
      </c>
      <c r="F54" s="21" t="inlineStr">
        <is>
          <t>Trang con song, doc duoc noi dung that, nhung khong con the &lt;a&gt; nao tro ve he thong cua minh.</t>
        </is>
      </c>
      <c r="G54" s="19" t="inlineStr">
        <is>
          <t>403</t>
        </is>
      </c>
    </row>
    <row r="55">
      <c r="A55" s="19" t="n">
        <v>1</v>
      </c>
      <c r="B55" s="19" t="inlineStr">
        <is>
          <t>Backlink Domain DR Cao</t>
        </is>
      </c>
      <c r="C55" s="20" t="inlineStr">
        <is>
          <t>https://peatix.com/user/30046814/view</t>
        </is>
      </c>
      <c r="D55" s="19" t="inlineStr">
        <is>
          <t>Da chet</t>
        </is>
      </c>
      <c r="E55" s="19" t="inlineStr">
        <is>
          <t>ROBOTS_CHAN_GOOGLE</t>
        </is>
      </c>
      <c r="F5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5" s="19" t="inlineStr">
        <is>
          <t>401</t>
        </is>
      </c>
    </row>
    <row r="56">
      <c r="A56" s="19" t="n">
        <v>1</v>
      </c>
      <c r="B56" s="19" t="inlineStr">
        <is>
          <t>Backlink Domain DR Cao</t>
        </is>
      </c>
      <c r="C56" s="20" t="inlineStr">
        <is>
          <t>https://jobs.suncommunitynews.com/profiles/8544011-tienphathc-tienphathc</t>
        </is>
      </c>
      <c r="D56" s="19" t="inlineStr">
        <is>
          <t>Da chet</t>
        </is>
      </c>
      <c r="E56" s="19" t="inlineStr">
        <is>
          <t>CHUYEN_VE_TRANG_CHU</t>
        </is>
      </c>
      <c r="F56" s="21" t="inlineStr">
        <is>
          <t>Bi chuyen huong ve trang chu - dau hieu bai viet da bi go.</t>
        </is>
      </c>
      <c r="G56" s="19" t="inlineStr">
        <is>
          <t>403</t>
        </is>
      </c>
    </row>
    <row r="57">
      <c r="A57" s="19" t="n">
        <v>1</v>
      </c>
      <c r="B57" s="19" t="inlineStr">
        <is>
          <t>Backlink Domain DR Cao</t>
        </is>
      </c>
      <c r="C57" s="20" t="inlineStr">
        <is>
          <t>https://www.seoinpractice.com/viewuser.html?userid=c5f9857902f817d421828bb0157f43cb</t>
        </is>
      </c>
      <c r="D57" s="19" t="inlineStr">
        <is>
          <t>Da chet</t>
        </is>
      </c>
      <c r="E57" s="19" t="inlineStr">
        <is>
          <t>ROBOTS_CHAN_GOOGLE</t>
        </is>
      </c>
      <c r="F5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7" s="19" t="inlineStr">
        <is>
          <t>200</t>
        </is>
      </c>
    </row>
    <row r="58">
      <c r="A58" s="19" t="n">
        <v>1</v>
      </c>
      <c r="B58" s="19" t="inlineStr">
        <is>
          <t>Backlink Domain DR Cao</t>
        </is>
      </c>
      <c r="C58" s="20" t="inlineStr">
        <is>
          <t>https://www.zazzle.com/mbr/238706168698023633</t>
        </is>
      </c>
      <c r="D58" s="19" t="inlineStr">
        <is>
          <t>Da chet</t>
        </is>
      </c>
      <c r="E58" s="19" t="inlineStr">
        <is>
          <t>TRANG_NOINDEX</t>
        </is>
      </c>
      <c r="F58" s="21" t="inlineStr">
        <is>
          <t>The &lt;a&gt; VAN CON tren trang, nhung trang mang the noindex nen Google khong bao gio doc toi - link khong truyen duoc chut gia tri nao.</t>
        </is>
      </c>
      <c r="G58" s="19" t="inlineStr">
        <is>
          <t>403</t>
        </is>
      </c>
    </row>
    <row r="59">
      <c r="A59" s="19" t="n">
        <v>1</v>
      </c>
      <c r="B59" s="19" t="inlineStr">
        <is>
          <t>Backlink Domain DR Cao</t>
        </is>
      </c>
      <c r="C59" s="20" t="inlineStr">
        <is>
          <t>https://www.komoot.com/user/5936180781642</t>
        </is>
      </c>
      <c r="D59" s="19" t="inlineStr">
        <is>
          <t>Da chet</t>
        </is>
      </c>
      <c r="E59" s="19" t="inlineStr">
        <is>
          <t>TRANG_NOINDEX</t>
        </is>
      </c>
      <c r="F59" s="21" t="inlineStr">
        <is>
          <t>The &lt;a&gt; VAN CON tren trang, nhung trang mang the noindex nen Google khong bao gio doc toi - link khong truyen duoc chut gia tri nao.</t>
        </is>
      </c>
      <c r="G59" s="19" t="inlineStr">
        <is>
          <t>200</t>
        </is>
      </c>
    </row>
    <row r="60">
      <c r="A60" s="19" t="n">
        <v>1</v>
      </c>
      <c r="B60" s="19" t="inlineStr">
        <is>
          <t>Backlink Domain DR Cao</t>
        </is>
      </c>
      <c r="C60" s="20" t="inlineStr">
        <is>
          <t>https://www.1001fonts.com/users/tienphathc/</t>
        </is>
      </c>
      <c r="D60" s="19" t="inlineStr">
        <is>
          <t>Da chet</t>
        </is>
      </c>
      <c r="E60" s="19" t="inlineStr">
        <is>
          <t>TRANG_NOINDEX</t>
        </is>
      </c>
      <c r="F60" s="21" t="inlineStr">
        <is>
          <t>The &lt;a&gt; VAN CON tren trang, nhung trang mang the noindex nen Google khong bao gio doc toi - link khong truyen duoc chut gia tri nao.</t>
        </is>
      </c>
      <c r="G60" s="19" t="inlineStr"/>
    </row>
    <row r="61">
      <c r="A61" s="19" t="n">
        <v>1</v>
      </c>
      <c r="B61" s="19" t="inlineStr">
        <is>
          <t>Backlink Domain DR Cao</t>
        </is>
      </c>
      <c r="C61" s="20" t="inlineStr">
        <is>
          <t>https://jobs.windomnews.com/profiles/8544013-tienphathc-tienphathc</t>
        </is>
      </c>
      <c r="D61" s="19" t="inlineStr">
        <is>
          <t>Da chet</t>
        </is>
      </c>
      <c r="E61" s="19" t="inlineStr">
        <is>
          <t>CHUYEN_VE_TRANG_CHU</t>
        </is>
      </c>
      <c r="F61" s="21" t="inlineStr">
        <is>
          <t>Bi chuyen huong ve trang chu - dau hieu bai viet da bi go.</t>
        </is>
      </c>
      <c r="G61" s="19" t="inlineStr">
        <is>
          <t>403</t>
        </is>
      </c>
    </row>
    <row r="62">
      <c r="A62" s="19" t="n">
        <v>1</v>
      </c>
      <c r="B62" s="19" t="inlineStr">
        <is>
          <t>Backlink Domain DR Cao</t>
        </is>
      </c>
      <c r="C62" s="20" t="inlineStr">
        <is>
          <t>https://phatwalletforums.com/user/tienphathc</t>
        </is>
      </c>
      <c r="D62" s="19" t="inlineStr">
        <is>
          <t>Da chet</t>
        </is>
      </c>
      <c r="E62" s="19" t="inlineStr">
        <is>
          <t>NOFOLLOW</t>
        </is>
      </c>
      <c r="F62" s="21" t="inlineStr">
        <is>
          <t>The &lt;a&gt; VAN CON nhung mang thuoc tinh nofollow/ugc/sponsored - Google khong truyen chut suc manh SEO nao qua link nay.</t>
        </is>
      </c>
      <c r="G62" s="19" t="inlineStr">
        <is>
          <t>200</t>
        </is>
      </c>
    </row>
    <row r="63">
      <c r="A63" s="19" t="n">
        <v>1</v>
      </c>
      <c r="B63" s="19" t="inlineStr">
        <is>
          <t>Backlink Domain DR Cao</t>
        </is>
      </c>
      <c r="C63" s="20" t="inlineStr">
        <is>
          <t>https://app.readthedocs.org/profiles/tienphathc/</t>
        </is>
      </c>
      <c r="D63" s="19" t="inlineStr">
        <is>
          <t>Da chet</t>
        </is>
      </c>
      <c r="E63" s="19" t="inlineStr">
        <is>
          <t>ROBOTS_CHAN_GOOGLE</t>
        </is>
      </c>
      <c r="F6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3" s="19" t="inlineStr">
        <is>
          <t>200</t>
        </is>
      </c>
    </row>
    <row r="64">
      <c r="A64" s="19" t="n">
        <v>1</v>
      </c>
      <c r="B64" s="19" t="inlineStr">
        <is>
          <t>Backlink Domain DR Cao</t>
        </is>
      </c>
      <c r="C64" s="20" t="inlineStr">
        <is>
          <t>https://l2top.co/forum/members/tienphathc.203982/</t>
        </is>
      </c>
      <c r="D64" s="19" t="inlineStr">
        <is>
          <t>Da chet</t>
        </is>
      </c>
      <c r="E64" s="19" t="inlineStr">
        <is>
          <t>NOFOLLOW</t>
        </is>
      </c>
      <c r="F64" s="21" t="inlineStr">
        <is>
          <t>The &lt;a&gt; VAN CON nhung mang thuoc tinh nofollow/ugc/sponsored - Google khong truyen chut suc manh SEO nao qua link nay.</t>
        </is>
      </c>
      <c r="G64" s="19" t="inlineStr">
        <is>
          <t>200</t>
        </is>
      </c>
    </row>
    <row r="65">
      <c r="A65" s="19" t="n">
        <v>1</v>
      </c>
      <c r="B65" s="19" t="inlineStr">
        <is>
          <t>Backlink Domain DR Cao</t>
        </is>
      </c>
      <c r="C65" s="20" t="inlineStr">
        <is>
          <t>https://www.giveawayoftheday.com/forums/profile/1982971</t>
        </is>
      </c>
      <c r="D65" s="19" t="inlineStr">
        <is>
          <t>Da chet</t>
        </is>
      </c>
      <c r="E65" s="19" t="inlineStr">
        <is>
          <t>NOFOLLOW</t>
        </is>
      </c>
      <c r="F65" s="21" t="inlineStr">
        <is>
          <t>The &lt;a&gt; VAN CON nhung mang thuoc tinh nofollow/ugc/sponsored - Google khong truyen chut suc manh SEO nao qua link nay.</t>
        </is>
      </c>
      <c r="G65" s="19" t="inlineStr">
        <is>
          <t>200</t>
        </is>
      </c>
    </row>
    <row r="66">
      <c r="A66" s="19" t="n">
        <v>1</v>
      </c>
      <c r="B66" s="19" t="inlineStr">
        <is>
          <t>Backlink Domain DR Cao</t>
        </is>
      </c>
      <c r="C66" s="20" t="inlineStr">
        <is>
          <t>https://gifyu.com/tienphathc</t>
        </is>
      </c>
      <c r="D66" s="19" t="inlineStr">
        <is>
          <t>Da chet</t>
        </is>
      </c>
      <c r="E66" s="19" t="inlineStr">
        <is>
          <t>LINK_BI_GO</t>
        </is>
      </c>
      <c r="F66" s="21" t="inlineStr">
        <is>
          <t>Trang con song, doc duoc noi dung that, nhung khong con the &lt;a&gt; nao tro ve he thong cua minh.</t>
        </is>
      </c>
      <c r="G66" s="19" t="inlineStr">
        <is>
          <t>200</t>
        </is>
      </c>
    </row>
    <row r="67">
      <c r="A67" s="19" t="n">
        <v>1</v>
      </c>
      <c r="B67" s="19" t="inlineStr">
        <is>
          <t>Backlink Domain DR Cao</t>
        </is>
      </c>
      <c r="C67" s="20" t="inlineStr">
        <is>
          <t>https://profiles.delphiforums.com/n/pfx/profile.aspx?webtag=dfpprofile000&amp;userId=1891289252</t>
        </is>
      </c>
      <c r="D67" s="19" t="inlineStr">
        <is>
          <t>Da chet</t>
        </is>
      </c>
      <c r="E67" s="19" t="inlineStr">
        <is>
          <t>ROBOTS_CHAN_GOOGLE</t>
        </is>
      </c>
      <c r="F6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7" s="19" t="inlineStr">
        <is>
          <t>200</t>
        </is>
      </c>
    </row>
    <row r="68">
      <c r="A68" s="19" t="n">
        <v>1</v>
      </c>
      <c r="B68" s="19" t="inlineStr">
        <is>
          <t>Backlink Domain DR Cao</t>
        </is>
      </c>
      <c r="C68" s="20" t="inlineStr">
        <is>
          <t>https://www.webtretho.vn/f/cac-san-pham-dich-vu-khac/hut-be-phot-gia-re-khong-duc-pha</t>
        </is>
      </c>
      <c r="D68" s="19" t="inlineStr">
        <is>
          <t>Da chet</t>
        </is>
      </c>
      <c r="E68" s="19" t="inlineStr">
        <is>
          <t>LINK_BI_GO</t>
        </is>
      </c>
      <c r="F68" s="21" t="inlineStr">
        <is>
          <t>Trang con song, doc duoc noi dung that, nhung khong con the &lt;a&gt; nao tro ve he thong cua minh.</t>
        </is>
      </c>
      <c r="G68" s="19" t="inlineStr">
        <is>
          <t>200</t>
        </is>
      </c>
    </row>
    <row r="69">
      <c r="A69" s="19" t="n">
        <v>1</v>
      </c>
      <c r="B69" s="19" t="inlineStr">
        <is>
          <t>Backlink Domain DR Cao</t>
        </is>
      </c>
      <c r="C69" s="20" t="inlineStr">
        <is>
          <t>https://xaydunghanoimoi.net/threads/160474-Hut-Ham-Cau-Uy-Tin-Gia-Re-Phuc-Vu-24-7.html?p=172612#post172612</t>
        </is>
      </c>
      <c r="D69" s="19" t="inlineStr">
        <is>
          <t>Da chet</t>
        </is>
      </c>
      <c r="E69" s="19" t="inlineStr">
        <is>
          <t>ROBOTS_CHAN_GOOGLE</t>
        </is>
      </c>
      <c r="F6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9" s="19" t="inlineStr">
        <is>
          <t>200</t>
        </is>
      </c>
    </row>
    <row r="70">
      <c r="A70" s="19" t="n">
        <v>1</v>
      </c>
      <c r="B70" s="19" t="inlineStr">
        <is>
          <t>Backlink Domain DR Cao</t>
        </is>
      </c>
      <c r="C70" s="20" t="inlineStr">
        <is>
          <t>https://rongbay.com/Ha-Noi/Hut-Be-Phot-Gia-Re-Khong-Duc-Pha-c275-raovat-34548463.html</t>
        </is>
      </c>
      <c r="D70" s="19" t="inlineStr">
        <is>
          <t>Da chet</t>
        </is>
      </c>
      <c r="E70" s="19" t="inlineStr">
        <is>
          <t>LINK_BI_GO</t>
        </is>
      </c>
      <c r="F70" s="21" t="inlineStr">
        <is>
          <t>Trang con song, doc duoc noi dung that, nhung khong con the &lt;a&gt; nao tro ve he thong cua minh.</t>
        </is>
      </c>
      <c r="G70" s="19" t="inlineStr">
        <is>
          <t>200</t>
        </is>
      </c>
    </row>
    <row r="71">
      <c r="A71" s="19" t="n">
        <v>1</v>
      </c>
      <c r="B71" s="19" t="inlineStr">
        <is>
          <t>Backlink Domain DR Cao</t>
        </is>
      </c>
      <c r="C71" s="20" t="inlineStr">
        <is>
          <t>https://www.linkedin.com/pulse/h%25C3%25BAt-h%25E1%25BA%25A7m-c%25E1%25BA%25A7u-cho-nh%25C3%25A0-x%25C6%25B0%25E1%25BB%259Fng-chuy%25C3%25AAn-nghi%25E1%25BB%2587p-nu-phan-7nuac/</t>
        </is>
      </c>
      <c r="D71" s="19" t="inlineStr">
        <is>
          <t>Da chet</t>
        </is>
      </c>
      <c r="E71" s="19" t="inlineStr">
        <is>
          <t>LINK_BI_GO</t>
        </is>
      </c>
      <c r="F71" s="21" t="inlineStr">
        <is>
          <t>Trang con song, doc duoc noi dung that, nhung khong con the &lt;a&gt; nao tro ve he thong cua minh.</t>
        </is>
      </c>
      <c r="G71" s="19" t="inlineStr">
        <is>
          <t>200</t>
        </is>
      </c>
    </row>
    <row r="72">
      <c r="A72" s="19" t="n">
        <v>1</v>
      </c>
      <c r="B72" s="19" t="inlineStr">
        <is>
          <t>Backlink Domain DR Cao</t>
        </is>
      </c>
      <c r="C72" s="20" t="inlineStr">
        <is>
          <t>https://maychetao.com/threads/170177-Hut-Ham-Cau-Uy-Tin-Gia-Re-Phuc-Vu-24-7.html?p=181459#post181459</t>
        </is>
      </c>
      <c r="D72" s="19" t="inlineStr">
        <is>
          <t>Da chet</t>
        </is>
      </c>
      <c r="E72" s="19" t="inlineStr">
        <is>
          <t>ROBOTS_CHAN_GOOGLE</t>
        </is>
      </c>
      <c r="F7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72" s="19" t="inlineStr">
        <is>
          <t>200</t>
        </is>
      </c>
    </row>
    <row r="73">
      <c r="A73" s="19" t="n">
        <v>1</v>
      </c>
      <c r="B73" s="19" t="inlineStr">
        <is>
          <t>Backlink Domain DR Cao</t>
        </is>
      </c>
      <c r="C73" s="20" t="inlineStr">
        <is>
          <t>https://connect-with-hemp.mn.co/posts/104436400</t>
        </is>
      </c>
      <c r="D73" s="19" t="inlineStr">
        <is>
          <t>Da chet</t>
        </is>
      </c>
      <c r="E73" s="19" t="inlineStr">
        <is>
          <t>ROBOTS_CHAN_GOOGLE</t>
        </is>
      </c>
      <c r="F7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73" s="19" t="inlineStr">
        <is>
          <t>403</t>
        </is>
      </c>
    </row>
    <row r="74">
      <c r="A74" s="19" t="n">
        <v>1</v>
      </c>
      <c r="B74" s="19" t="inlineStr">
        <is>
          <t>Backlink Domain DR Cao</t>
        </is>
      </c>
      <c r="C74" s="20" t="inlineStr">
        <is>
          <t>https://lxgonlinemnco.mn.co/posts/104436578</t>
        </is>
      </c>
      <c r="D74" s="19" t="inlineStr">
        <is>
          <t>Da chet</t>
        </is>
      </c>
      <c r="E74" s="19" t="inlineStr">
        <is>
          <t>ROBOTS_CHAN_GOOGLE</t>
        </is>
      </c>
      <c r="F7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74" s="19" t="inlineStr">
        <is>
          <t>403</t>
        </is>
      </c>
    </row>
    <row r="75">
      <c r="A75" s="19" t="n">
        <v>1</v>
      </c>
      <c r="B75" s="19" t="inlineStr">
        <is>
          <t>Backlink Domain DR Cao</t>
        </is>
      </c>
      <c r="C75" s="20" t="inlineStr">
        <is>
          <t>https://mydreamangels-mn-co.mn.co/posts/104436349</t>
        </is>
      </c>
      <c r="D75" s="19" t="inlineStr">
        <is>
          <t>Da chet</t>
        </is>
      </c>
      <c r="E75" s="19" t="inlineStr">
        <is>
          <t>ROBOTS_CHAN_GOOGLE</t>
        </is>
      </c>
      <c r="F7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75" s="19" t="inlineStr">
        <is>
          <t>403</t>
        </is>
      </c>
    </row>
    <row r="76">
      <c r="A76" s="19" t="n">
        <v>1</v>
      </c>
      <c r="B76" s="19" t="inlineStr">
        <is>
          <t>Backlink Domain DR Cao</t>
        </is>
      </c>
      <c r="C76" s="20" t="inlineStr">
        <is>
          <t>https://phan-s-community.mn.co/posts/104436415</t>
        </is>
      </c>
      <c r="D76" s="19" t="inlineStr">
        <is>
          <t>Da chet</t>
        </is>
      </c>
      <c r="E76" s="19" t="inlineStr">
        <is>
          <t>ROBOTS_CHAN_GOOGLE</t>
        </is>
      </c>
      <c r="F7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76" s="19" t="inlineStr">
        <is>
          <t>403</t>
        </is>
      </c>
    </row>
    <row r="77">
      <c r="A77" s="19" t="n">
        <v>1</v>
      </c>
      <c r="B77" s="19" t="inlineStr">
        <is>
          <t>Backlink Domain DR Cao</t>
        </is>
      </c>
      <c r="C77" s="20" t="inlineStr">
        <is>
          <t>https://xonline.mn.co/posts/104436580</t>
        </is>
      </c>
      <c r="D77" s="19" t="inlineStr">
        <is>
          <t>Da chet</t>
        </is>
      </c>
      <c r="E77" s="19" t="inlineStr">
        <is>
          <t>ROBOTS_CHAN_GOOGLE</t>
        </is>
      </c>
      <c r="F7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77" s="19" t="inlineStr">
        <is>
          <t>403</t>
        </is>
      </c>
    </row>
    <row r="78">
      <c r="A78" s="19" t="n">
        <v>1</v>
      </c>
      <c r="B78" s="19" t="inlineStr">
        <is>
          <t>Backlink Domain DR Cao</t>
        </is>
      </c>
      <c r="C78" s="20" t="inlineStr">
        <is>
          <t>https://phannu.mn.co/posts/104436346</t>
        </is>
      </c>
      <c r="D78" s="19" t="inlineStr">
        <is>
          <t>Da chet</t>
        </is>
      </c>
      <c r="E78" s="19" t="inlineStr">
        <is>
          <t>ROBOTS_CHAN_GOOGLE</t>
        </is>
      </c>
      <c r="F7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78" s="19" t="inlineStr">
        <is>
          <t>403</t>
        </is>
      </c>
    </row>
    <row r="79">
      <c r="A79" s="19" t="n">
        <v>1</v>
      </c>
      <c r="B79" s="19" t="inlineStr">
        <is>
          <t>Backlink Domain DR Cao</t>
        </is>
      </c>
      <c r="C79" s="20" t="inlineStr">
        <is>
          <t>https://raovatonline.org/rao-vat/hut-be-phot-gia-re-khong-duc-pha/</t>
        </is>
      </c>
      <c r="D79" s="19" t="inlineStr">
        <is>
          <t>Da chet</t>
        </is>
      </c>
      <c r="E79" s="19" t="inlineStr">
        <is>
          <t>NOFOLLOW</t>
        </is>
      </c>
      <c r="F79" s="21" t="inlineStr">
        <is>
          <t>The &lt;a&gt; VAN CON nhung mang thuoc tinh nofollow/ugc/sponsored - Google khong truyen chut suc manh SEO nao qua link nay.</t>
        </is>
      </c>
      <c r="G79" s="19" t="inlineStr">
        <is>
          <t>200</t>
        </is>
      </c>
    </row>
    <row r="80">
      <c r="A80" s="19" t="n">
        <v>1</v>
      </c>
      <c r="B80" s="19" t="inlineStr">
        <is>
          <t>Backlink Domain DR Cao</t>
        </is>
      </c>
      <c r="C80" s="20" t="inlineStr">
        <is>
          <t>https://jasa-seo.mn.co/posts/104436575</t>
        </is>
      </c>
      <c r="D80" s="19" t="inlineStr">
        <is>
          <t>Da chet</t>
        </is>
      </c>
      <c r="E80" s="19" t="inlineStr">
        <is>
          <t>ROBOTS_CHAN_GOOGLE</t>
        </is>
      </c>
      <c r="F8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80" s="19" t="inlineStr">
        <is>
          <t>403</t>
        </is>
      </c>
    </row>
    <row r="81">
      <c r="A81" s="19" t="n">
        <v>1</v>
      </c>
      <c r="B81" s="19" t="inlineStr">
        <is>
          <t>Backlink Domain DR Cao</t>
        </is>
      </c>
      <c r="C81" s="20" t="inlineStr">
        <is>
          <t>https://tinhte.vn/thread/hut-ham-cau-uy-tin-gia-re-phuc-vu-24-7.4159838/</t>
        </is>
      </c>
      <c r="D81" s="19" t="inlineStr">
        <is>
          <t>Da chet</t>
        </is>
      </c>
      <c r="E81" s="19" t="inlineStr">
        <is>
          <t>NOFOLLOW</t>
        </is>
      </c>
      <c r="F81" s="21" t="inlineStr">
        <is>
          <t>The &lt;a&gt; VAN CON nhung mang thuoc tinh nofollow/ugc/sponsored - Google khong truyen chut suc manh SEO nao qua link nay.</t>
        </is>
      </c>
      <c r="G81" s="19" t="inlineStr">
        <is>
          <t>200</t>
        </is>
      </c>
    </row>
    <row r="82">
      <c r="A82" s="19" t="n">
        <v>1</v>
      </c>
      <c r="B82" s="19" t="inlineStr">
        <is>
          <t>Backlink Domain DR Cao</t>
        </is>
      </c>
      <c r="C82" s="20" t="inlineStr">
        <is>
          <t>https://kenhrao.com/tin-dang/hut-be-phot-gia-re-khong-duc-pha.980948/</t>
        </is>
      </c>
      <c r="D82" s="19" t="inlineStr">
        <is>
          <t>Da chet</t>
        </is>
      </c>
      <c r="E82" s="19" t="inlineStr">
        <is>
          <t>NOFOLLOW</t>
        </is>
      </c>
      <c r="F82" s="21" t="inlineStr">
        <is>
          <t>The &lt;a&gt; VAN CON nhung mang thuoc tinh nofollow/ugc/sponsored - Google khong truyen chut suc manh SEO nao qua link nay.</t>
        </is>
      </c>
      <c r="G82" s="19" t="inlineStr">
        <is>
          <t>200</t>
        </is>
      </c>
    </row>
    <row r="83">
      <c r="A83" s="19" t="n">
        <v>1</v>
      </c>
      <c r="B83" s="19" t="inlineStr">
        <is>
          <t>Backlink Domain DR Cao</t>
        </is>
      </c>
      <c r="C83" s="20" t="inlineStr">
        <is>
          <t>https://justpaste.it/eel04</t>
        </is>
      </c>
      <c r="D83" s="19" t="inlineStr">
        <is>
          <t>Da chet</t>
        </is>
      </c>
      <c r="E83" s="19" t="inlineStr">
        <is>
          <t>LINK_BI_GO</t>
        </is>
      </c>
      <c r="F83" s="21" t="inlineStr">
        <is>
          <t>Trang con song, doc duoc noi dung that, nhung khong con the &lt;a&gt; nao tro ve he thong cua minh.</t>
        </is>
      </c>
      <c r="G83" s="19" t="inlineStr">
        <is>
          <t>200</t>
        </is>
      </c>
    </row>
    <row r="84">
      <c r="A84" s="19" t="n">
        <v>1</v>
      </c>
      <c r="B84" s="19" t="inlineStr">
        <is>
          <t>Backlink Domain DR Cao</t>
        </is>
      </c>
      <c r="C84" s="20" t="inlineStr">
        <is>
          <t>https://class-collective.mn.co/posts/104436345</t>
        </is>
      </c>
      <c r="D84" s="19" t="inlineStr">
        <is>
          <t>Da chet</t>
        </is>
      </c>
      <c r="E84" s="19" t="inlineStr">
        <is>
          <t>ROBOTS_CHAN_GOOGLE</t>
        </is>
      </c>
      <c r="F8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84" s="19" t="inlineStr">
        <is>
          <t>403</t>
        </is>
      </c>
    </row>
    <row r="85">
      <c r="A85" s="19" t="n">
        <v>1</v>
      </c>
      <c r="B85" s="19" t="inlineStr">
        <is>
          <t>Backlink Domain DR Cao</t>
        </is>
      </c>
      <c r="C85" s="20" t="inlineStr">
        <is>
          <t>https://diendan.clbmarketing.com/threads/hut-be-phot-gia-re-khong-duc-pha.289832/</t>
        </is>
      </c>
      <c r="D85" s="19" t="inlineStr">
        <is>
          <t>Da chet</t>
        </is>
      </c>
      <c r="E85" s="19" t="inlineStr">
        <is>
          <t>NOFOLLOW</t>
        </is>
      </c>
      <c r="F85" s="21" t="inlineStr">
        <is>
          <t>The &lt;a&gt; VAN CON nhung mang thuoc tinh nofollow/ugc/sponsored - Google khong truyen chut suc manh SEO nao qua link nay.</t>
        </is>
      </c>
      <c r="G85" s="19" t="inlineStr">
        <is>
          <t>200</t>
        </is>
      </c>
    </row>
    <row r="86">
      <c r="A86" s="19" t="n">
        <v>1</v>
      </c>
      <c r="B86" s="19" t="inlineStr">
        <is>
          <t>Backlink Domain DR Cao</t>
        </is>
      </c>
      <c r="C86" s="20" t="inlineStr">
        <is>
          <t>https://www.metooo.io/e/hut-ham-cau-cho-nha-xuong-chuyen-nghiep</t>
        </is>
      </c>
      <c r="D86" s="19" t="inlineStr">
        <is>
          <t>Da chet</t>
        </is>
      </c>
      <c r="E86" s="19" t="inlineStr">
        <is>
          <t>NOFOLLOW</t>
        </is>
      </c>
      <c r="F86" s="21" t="inlineStr">
        <is>
          <t>The &lt;a&gt; VAN CON nhung mang thuoc tinh nofollow/ugc/sponsored - Google khong truyen chut suc manh SEO nao qua link nay.</t>
        </is>
      </c>
      <c r="G86" s="19" t="inlineStr">
        <is>
          <t>200</t>
        </is>
      </c>
    </row>
    <row r="87">
      <c r="A87" s="19" t="n">
        <v>1</v>
      </c>
      <c r="B87" s="19" t="inlineStr">
        <is>
          <t>Backlink Domain DR Cao</t>
        </is>
      </c>
      <c r="C87" s="20" t="inlineStr">
        <is>
          <t>https://cn.anotepad.com/note/read/m5596e7a</t>
        </is>
      </c>
      <c r="D87" s="19" t="inlineStr">
        <is>
          <t>Da chet</t>
        </is>
      </c>
      <c r="E87" s="19" t="inlineStr">
        <is>
          <t>TRANG_NOINDEX</t>
        </is>
      </c>
      <c r="F87" s="21" t="inlineStr">
        <is>
          <t>The &lt;a&gt; VAN CON tren trang, nhung trang mang the noindex nen Google khong bao gio doc toi - link khong truyen duoc chut gia tri nao.</t>
        </is>
      </c>
      <c r="G87" s="19" t="inlineStr">
        <is>
          <t>200</t>
        </is>
      </c>
    </row>
    <row r="88">
      <c r="A88" s="19" t="n">
        <v>1</v>
      </c>
      <c r="B88" s="19" t="inlineStr">
        <is>
          <t>Backlink Domain DR Cao</t>
        </is>
      </c>
      <c r="C88" s="20" t="inlineStr">
        <is>
          <t>https://forum.dmec.vn/index.php?threads/h%C3%BAt-b%E1%BB%83-ph%E1%BB%91t-gi%C3%A1-r%E1%BA%BB-kh%C3%B4ng-%C4%90%E1%BB%A5c-ph%C3%A1.1645615/</t>
        </is>
      </c>
      <c r="D88" s="19" t="inlineStr">
        <is>
          <t>Da chet</t>
        </is>
      </c>
      <c r="E88" s="19" t="inlineStr">
        <is>
          <t>CHUYEN_VE_TRANG_CHU</t>
        </is>
      </c>
      <c r="F88" s="21" t="inlineStr">
        <is>
          <t>Bi chuyen huong ve trang chu - dau hieu bai viet da bi go.</t>
        </is>
      </c>
      <c r="G88" s="19" t="inlineStr">
        <is>
          <t>200</t>
        </is>
      </c>
    </row>
    <row r="89">
      <c r="A89" s="19" t="n">
        <v>1</v>
      </c>
      <c r="B89" s="19" t="inlineStr">
        <is>
          <t>Backlink Domain DR Cao</t>
        </is>
      </c>
      <c r="C89" s="20" t="inlineStr">
        <is>
          <t>https://linkmate.mn.co/posts/104436698</t>
        </is>
      </c>
      <c r="D89" s="19" t="inlineStr">
        <is>
          <t>Da chet</t>
        </is>
      </c>
      <c r="E89" s="19" t="inlineStr">
        <is>
          <t>ROBOTS_CHAN_GOOGLE</t>
        </is>
      </c>
      <c r="F8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89" s="19" t="inlineStr">
        <is>
          <t>403</t>
        </is>
      </c>
    </row>
    <row r="90">
      <c r="A90" s="19" t="n">
        <v>1</v>
      </c>
      <c r="B90" s="19" t="inlineStr">
        <is>
          <t>Backlink Domain DR Cao</t>
        </is>
      </c>
      <c r="C90" s="20" t="inlineStr">
        <is>
          <t>https://www.diigo.com/item/note/6wktd/1cbv?k=64d0671c087146d939b50b79086c3f8e</t>
        </is>
      </c>
      <c r="D90" s="19" t="inlineStr">
        <is>
          <t>Da chet</t>
        </is>
      </c>
      <c r="E90" s="19" t="inlineStr">
        <is>
          <t>ROBOTS_CHAN_GOOGLE</t>
        </is>
      </c>
      <c r="F9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90" s="19" t="inlineStr">
        <is>
          <t>200</t>
        </is>
      </c>
    </row>
    <row r="91">
      <c r="A91" s="19" t="n">
        <v>1</v>
      </c>
      <c r="B91" s="19" t="inlineStr">
        <is>
          <t>Backlink Domain DR Cao</t>
        </is>
      </c>
      <c r="C91" s="20" t="inlineStr">
        <is>
          <t>https://raovatgbbn.jigsy.com/entries/general/h%C3%BAt-h%E1%BA%A7m-c%E1%BA%A7u-cho-nh%C3%A0-x%C6%B0%E1%BB%9Fng-chuy%C3%AAn-nghi%E1%BB%87p</t>
        </is>
      </c>
      <c r="D91" s="19" t="inlineStr">
        <is>
          <t>Da chet</t>
        </is>
      </c>
      <c r="E91" s="19" t="inlineStr">
        <is>
          <t>LINK_BI_GO</t>
        </is>
      </c>
      <c r="F91" s="21" t="inlineStr">
        <is>
          <t>Trang con song, doc duoc noi dung that, nhung khong con the &lt;a&gt; nao tro ve he thong cua minh.</t>
        </is>
      </c>
      <c r="G91" s="19" t="inlineStr">
        <is>
          <t>200</t>
        </is>
      </c>
    </row>
    <row r="92">
      <c r="A92" s="19" t="n">
        <v>1</v>
      </c>
      <c r="B92" s="19" t="inlineStr">
        <is>
          <t>Backlink Domain DR Cao</t>
        </is>
      </c>
      <c r="C92" s="20" t="inlineStr">
        <is>
          <t>https://take-phone-your.mn.co/posts/104489547</t>
        </is>
      </c>
      <c r="D92" s="19" t="inlineStr">
        <is>
          <t>Da chet</t>
        </is>
      </c>
      <c r="E92" s="19" t="inlineStr">
        <is>
          <t>ROBOTS_CHAN_GOOGLE</t>
        </is>
      </c>
      <c r="F9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92" s="19" t="inlineStr">
        <is>
          <t>403</t>
        </is>
      </c>
    </row>
    <row r="93">
      <c r="A93" s="19" t="n">
        <v>1</v>
      </c>
      <c r="B93" s="19" t="inlineStr">
        <is>
          <t>Backlink Domain DR Cao</t>
        </is>
      </c>
      <c r="C93" s="20" t="inlineStr">
        <is>
          <t>https://forum.skullgirlsmobile.com/threads/h%C3%BAt-b%E1%BB%83-ph%E1%BB%91t-gi%C3%A1-r%E1%BA%BB-kh%C3%B4ng-%C4%90%E1%BB%A5c-ph%C3%A1.130289/</t>
        </is>
      </c>
      <c r="D93" s="19" t="inlineStr">
        <is>
          <t>Da chet</t>
        </is>
      </c>
      <c r="E93" s="19" t="inlineStr">
        <is>
          <t>LINK_BI_GO</t>
        </is>
      </c>
      <c r="F93" s="21" t="inlineStr">
        <is>
          <t>Trang con song, doc duoc noi dung that, nhung khong con the &lt;a&gt; nao tro ve he thong cua minh.</t>
        </is>
      </c>
      <c r="G93" s="19" t="inlineStr">
        <is>
          <t>404</t>
        </is>
      </c>
    </row>
    <row r="94">
      <c r="A94" s="19" t="n">
        <v>1</v>
      </c>
      <c r="B94" s="19" t="inlineStr">
        <is>
          <t>Backlink Domain DR Cao</t>
        </is>
      </c>
      <c r="C94" s="20" t="inlineStr">
        <is>
          <t>https://padlet.com/ptnu0107/padlet-sang-trong-cua-toi-9wa4ginzaqcnnmtr/wish/NvylWEXJklEwZ0OX</t>
        </is>
      </c>
      <c r="D94" s="19" t="inlineStr">
        <is>
          <t>Da chet</t>
        </is>
      </c>
      <c r="E94" s="19" t="inlineStr">
        <is>
          <t>CANONICAL_KHAC</t>
        </is>
      </c>
      <c r="F94" s="21" t="inlineStr">
        <is>
          <t>Trang co canonical tro sang URL khac - Google gop trang nay vao ban canonical, gia tri link chay di noi khac chu khong ve he thong cua ta.</t>
        </is>
      </c>
      <c r="G94" s="19" t="inlineStr">
        <is>
          <t>403</t>
        </is>
      </c>
    </row>
    <row r="95">
      <c r="A95" s="19" t="n">
        <v>1</v>
      </c>
      <c r="B95" s="19" t="inlineStr">
        <is>
          <t>Backlink Domain DR Cao</t>
        </is>
      </c>
      <c r="C95" s="20" t="inlineStr">
        <is>
          <t>https://mydreamangels-mn-co.mn.co/posts/104489936</t>
        </is>
      </c>
      <c r="D95" s="19" t="inlineStr">
        <is>
          <t>Da chet</t>
        </is>
      </c>
      <c r="E95" s="19" t="inlineStr">
        <is>
          <t>ROBOTS_CHAN_GOOGLE</t>
        </is>
      </c>
      <c r="F9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95" s="19" t="inlineStr">
        <is>
          <t>403</t>
        </is>
      </c>
    </row>
    <row r="96">
      <c r="A96" s="19" t="n">
        <v>1</v>
      </c>
      <c r="B96" s="19" t="inlineStr">
        <is>
          <t>Backlink Domain DR Cao</t>
        </is>
      </c>
      <c r="C96" s="20" t="inlineStr">
        <is>
          <t>https://the-snapped.mn.co/posts/104436771</t>
        </is>
      </c>
      <c r="D96" s="19" t="inlineStr">
        <is>
          <t>Da chet</t>
        </is>
      </c>
      <c r="E96" s="19" t="inlineStr">
        <is>
          <t>ROBOTS_CHAN_GOOGLE</t>
        </is>
      </c>
      <c r="F9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96" s="19" t="inlineStr">
        <is>
          <t>403</t>
        </is>
      </c>
    </row>
    <row r="97">
      <c r="A97" s="19" t="n">
        <v>1</v>
      </c>
      <c r="B97" s="19" t="inlineStr">
        <is>
          <t>Backlink Domain DR Cao</t>
        </is>
      </c>
      <c r="C97" s="20" t="inlineStr">
        <is>
          <t>https://phannu.mn.co/posts/104489932</t>
        </is>
      </c>
      <c r="D97" s="19" t="inlineStr">
        <is>
          <t>Da chet</t>
        </is>
      </c>
      <c r="E97" s="19" t="inlineStr">
        <is>
          <t>ROBOTS_CHAN_GOOGLE</t>
        </is>
      </c>
      <c r="F9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97" s="19" t="inlineStr">
        <is>
          <t>403</t>
        </is>
      </c>
    </row>
    <row r="98">
      <c r="A98" s="19" t="n">
        <v>1</v>
      </c>
      <c r="B98" s="19" t="inlineStr">
        <is>
          <t>Backlink Domain DR Cao</t>
        </is>
      </c>
      <c r="C98" s="20" t="inlineStr">
        <is>
          <t>https://wellbeing-matters-365.mn.co/posts/104436769</t>
        </is>
      </c>
      <c r="D98" s="19" t="inlineStr">
        <is>
          <t>Da chet</t>
        </is>
      </c>
      <c r="E98" s="19" t="inlineStr">
        <is>
          <t>ROBOTS_CHAN_GOOGLE</t>
        </is>
      </c>
      <c r="F9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98" s="19" t="inlineStr">
        <is>
          <t>403</t>
        </is>
      </c>
    </row>
    <row r="99">
      <c r="A99" s="19" t="n">
        <v>1</v>
      </c>
      <c r="B99" s="19" t="inlineStr">
        <is>
          <t>Backlink Domain DR Cao</t>
        </is>
      </c>
      <c r="C99" s="20" t="inlineStr">
        <is>
          <t>https://friendtalk.mn.co/posts/104489542</t>
        </is>
      </c>
      <c r="D99" s="19" t="inlineStr">
        <is>
          <t>Da chet</t>
        </is>
      </c>
      <c r="E99" s="19" t="inlineStr">
        <is>
          <t>ROBOTS_CHAN_GOOGLE</t>
        </is>
      </c>
      <c r="F9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99" s="19" t="inlineStr">
        <is>
          <t>403</t>
        </is>
      </c>
    </row>
    <row r="100">
      <c r="A100" s="19" t="n">
        <v>1</v>
      </c>
      <c r="B100" s="19" t="inlineStr">
        <is>
          <t>Backlink Domain DR Cao</t>
        </is>
      </c>
      <c r="C100" s="20" t="inlineStr">
        <is>
          <t>https://class-collective.mn.co/posts/104489938</t>
        </is>
      </c>
      <c r="D100" s="19" t="inlineStr">
        <is>
          <t>Da chet</t>
        </is>
      </c>
      <c r="E100" s="19" t="inlineStr">
        <is>
          <t>ROBOTS_CHAN_GOOGLE</t>
        </is>
      </c>
      <c r="F10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00" s="19" t="inlineStr">
        <is>
          <t>403</t>
        </is>
      </c>
    </row>
    <row r="101">
      <c r="A101" s="19" t="n">
        <v>1</v>
      </c>
      <c r="B101" s="19" t="inlineStr">
        <is>
          <t>Backlink Domain DR Cao</t>
        </is>
      </c>
      <c r="C101" s="20" t="inlineStr">
        <is>
          <t>https://raovat.nhadat.vn/hut-ham-cau-cho-nha-xuong-804797.html#post804346</t>
        </is>
      </c>
      <c r="D101" s="19" t="inlineStr">
        <is>
          <t>Da chet</t>
        </is>
      </c>
      <c r="E101" s="19" t="inlineStr">
        <is>
          <t>NOFOLLOW</t>
        </is>
      </c>
      <c r="F101" s="21" t="inlineStr">
        <is>
          <t>The &lt;a&gt; VAN CON nhung mang thuoc tinh nofollow/ugc/sponsored - Google khong truyen chut suc manh SEO nao qua link nay.</t>
        </is>
      </c>
      <c r="G101" s="19" t="inlineStr">
        <is>
          <t>200</t>
        </is>
      </c>
    </row>
    <row r="102">
      <c r="A102" s="19" t="n">
        <v>1</v>
      </c>
      <c r="B102" s="19" t="inlineStr">
        <is>
          <t>Backlink Domain DR Cao</t>
        </is>
      </c>
      <c r="C102" s="20" t="inlineStr">
        <is>
          <t>https://diecast-64-shop.mn.co/posts/104489552</t>
        </is>
      </c>
      <c r="D102" s="19" t="inlineStr">
        <is>
          <t>Da chet</t>
        </is>
      </c>
      <c r="E102" s="19" t="inlineStr">
        <is>
          <t>ROBOTS_CHAN_GOOGLE</t>
        </is>
      </c>
      <c r="F10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02" s="19" t="inlineStr">
        <is>
          <t>403</t>
        </is>
      </c>
    </row>
    <row r="103">
      <c r="A103" s="19" t="n">
        <v>1</v>
      </c>
      <c r="B103" s="19" t="inlineStr">
        <is>
          <t>Backlink Domain DR Cao</t>
        </is>
      </c>
      <c r="C103" s="20" t="inlineStr">
        <is>
          <t>https://kenhrao.com/tin-dang/hut-be-phot-gia-re-khong-duc-pha.981388/</t>
        </is>
      </c>
      <c r="D103" s="19" t="inlineStr">
        <is>
          <t>Da chet</t>
        </is>
      </c>
      <c r="E103" s="19" t="inlineStr">
        <is>
          <t>NOFOLLOW</t>
        </is>
      </c>
      <c r="F103" s="21" t="inlineStr">
        <is>
          <t>The &lt;a&gt; VAN CON nhung mang thuoc tinh nofollow/ugc/sponsored - Google khong truyen chut suc manh SEO nao qua link nay.</t>
        </is>
      </c>
      <c r="G103" s="19" t="inlineStr">
        <is>
          <t>200</t>
        </is>
      </c>
    </row>
    <row r="104">
      <c r="A104" s="19" t="n">
        <v>1</v>
      </c>
      <c r="B104" s="19" t="inlineStr">
        <is>
          <t>Backlink Domain DR Cao</t>
        </is>
      </c>
      <c r="C104" s="20" t="inlineStr">
        <is>
          <t>https://diendannhansu.com/threads/hut-ham-cau-cho-nha-xuong-chuyen-nghiep.972706/</t>
        </is>
      </c>
      <c r="D104" s="19" t="inlineStr">
        <is>
          <t>Da chet</t>
        </is>
      </c>
      <c r="E104" s="19" t="inlineStr">
        <is>
          <t>NOFOLLOW</t>
        </is>
      </c>
      <c r="F104" s="21" t="inlineStr">
        <is>
          <t>The &lt;a&gt; VAN CON nhung mang thuoc tinh nofollow/ugc/sponsored - Google khong truyen chut suc manh SEO nao qua link nay.</t>
        </is>
      </c>
      <c r="G104" s="19" t="inlineStr">
        <is>
          <t>200</t>
        </is>
      </c>
    </row>
    <row r="105">
      <c r="A105" s="19" t="n">
        <v>1</v>
      </c>
      <c r="B105" s="19" t="inlineStr">
        <is>
          <t>Backlink Domain DR Cao</t>
        </is>
      </c>
      <c r="C105" s="20" t="inlineStr">
        <is>
          <t>https://network-316491.mn.co/posts/104489546</t>
        </is>
      </c>
      <c r="D105" s="19" t="inlineStr">
        <is>
          <t>Da chet</t>
        </is>
      </c>
      <c r="E105" s="19" t="inlineStr">
        <is>
          <t>ROBOTS_CHAN_GOOGLE</t>
        </is>
      </c>
      <c r="F10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05" s="19" t="inlineStr">
        <is>
          <t>403</t>
        </is>
      </c>
    </row>
    <row r="106">
      <c r="A106" s="19" t="n">
        <v>1</v>
      </c>
      <c r="B106" s="19" t="inlineStr">
        <is>
          <t>Backlink Domain DR Cao</t>
        </is>
      </c>
      <c r="C106" s="20" t="inlineStr">
        <is>
          <t>https://www.linkedin.com/pulse/h%25C3%25BAt-b%25E1%25BB%2583-ph%25E1%25BB%2591t-gi%25C3%25A1-r%25E1%25BA%25BB-kh%25C3%25B4ng-%25C4%2591%25E1%25BB%25A5c-ph%25C3%25A1-nu-phan-xdaoc/</t>
        </is>
      </c>
      <c r="D106" s="19" t="inlineStr">
        <is>
          <t>Da chet</t>
        </is>
      </c>
      <c r="E106" s="19" t="inlineStr">
        <is>
          <t>LINK_BI_GO</t>
        </is>
      </c>
      <c r="F106" s="21" t="inlineStr">
        <is>
          <t>Trang con song, doc duoc noi dung that, nhung khong con the &lt;a&gt; nao tro ve he thong cua minh.</t>
        </is>
      </c>
      <c r="G106" s="19" t="inlineStr">
        <is>
          <t>200</t>
        </is>
      </c>
    </row>
    <row r="107">
      <c r="A107" s="19" t="n">
        <v>1</v>
      </c>
      <c r="B107" s="19" t="inlineStr">
        <is>
          <t>Backlink Domain DR Cao</t>
        </is>
      </c>
      <c r="C107" s="20" t="inlineStr">
        <is>
          <t>https://www.davidrio.com/profile/l-o-n-g-c-o-n-g-d-u-oiv-uiv-e-voc-u-ng149/profile</t>
        </is>
      </c>
      <c r="D107" s="19" t="inlineStr">
        <is>
          <t>Da chet</t>
        </is>
      </c>
      <c r="E107" s="19" t="inlineStr">
        <is>
          <t>TRANG_NOINDEX</t>
        </is>
      </c>
      <c r="F107" s="21" t="inlineStr">
        <is>
          <t>The &lt;a&gt; VAN CON tren trang, nhung trang mang the noindex nen Google khong bao gio doc toi - link khong truyen duoc chut gia tri nao.</t>
        </is>
      </c>
      <c r="G107" s="19" t="inlineStr">
        <is>
          <t>200</t>
        </is>
      </c>
    </row>
    <row r="108">
      <c r="A108" s="19" t="n">
        <v>1</v>
      </c>
      <c r="B108" s="19" t="inlineStr">
        <is>
          <t>Backlink Domain DR Cao</t>
        </is>
      </c>
      <c r="C108" s="20" t="inlineStr">
        <is>
          <t>https://bbarlock.com/index.php/User:Marrgaki</t>
        </is>
      </c>
      <c r="D108" s="19" t="inlineStr">
        <is>
          <t>Da chet</t>
        </is>
      </c>
      <c r="E108" s="19" t="inlineStr">
        <is>
          <t>NOFOLLOW</t>
        </is>
      </c>
      <c r="F108" s="21" t="inlineStr">
        <is>
          <t>The &lt;a&gt; VAN CON nhung mang thuoc tinh nofollow/ugc/sponsored - Google khong truyen chut suc manh SEO nao qua link nay.</t>
        </is>
      </c>
      <c r="G108" s="19" t="inlineStr">
        <is>
          <t>200</t>
        </is>
      </c>
    </row>
    <row r="109">
      <c r="A109" s="19" t="n">
        <v>1</v>
      </c>
      <c r="B109" s="19" t="inlineStr">
        <is>
          <t>Backlink Domain DR Cao</t>
        </is>
      </c>
      <c r="C109" s="20" t="inlineStr">
        <is>
          <t>https://rnstaffers.com/author/marrgaki/</t>
        </is>
      </c>
      <c r="D109" s="19" t="inlineStr">
        <is>
          <t>Da chet</t>
        </is>
      </c>
      <c r="E109" s="19" t="inlineStr">
        <is>
          <t>TRANG_NOINDEX</t>
        </is>
      </c>
      <c r="F109" s="21" t="inlineStr">
        <is>
          <t>The &lt;a&gt; VAN CON tren trang, nhung trang mang the noindex nen Google khong bao gio doc toi - link khong truyen duoc chut gia tri nao.</t>
        </is>
      </c>
      <c r="G109" s="19" t="inlineStr">
        <is>
          <t>200</t>
        </is>
      </c>
    </row>
    <row r="110">
      <c r="A110" s="19" t="n">
        <v>1</v>
      </c>
      <c r="B110" s="19" t="inlineStr">
        <is>
          <t>Backlink Domain DR Cao</t>
        </is>
      </c>
      <c r="C110" s="20" t="inlineStr">
        <is>
          <t>https://www.grepmed.com/longcongduoivuivevocung206</t>
        </is>
      </c>
      <c r="D110" s="19" t="inlineStr">
        <is>
          <t>Da chet</t>
        </is>
      </c>
      <c r="E110" s="19" t="inlineStr">
        <is>
          <t>NOFOLLOW</t>
        </is>
      </c>
      <c r="F110" s="21" t="inlineStr">
        <is>
          <t>The &lt;a&gt; VAN CON nhung mang thuoc tinh nofollow/ugc/sponsored - Google khong truyen chut suc manh SEO nao qua link nay.</t>
        </is>
      </c>
      <c r="G110" s="19" t="inlineStr">
        <is>
          <t>200</t>
        </is>
      </c>
    </row>
    <row r="111">
      <c r="A111" s="19" t="n">
        <v>1</v>
      </c>
      <c r="B111" s="19" t="inlineStr">
        <is>
          <t>Backlink Domain DR Cao</t>
        </is>
      </c>
      <c r="C111" s="20" t="inlineStr">
        <is>
          <t>https://newyorkcoffeejobs.com/author/marrgaki/</t>
        </is>
      </c>
      <c r="D111" s="19" t="inlineStr">
        <is>
          <t>Da chet</t>
        </is>
      </c>
      <c r="E111" s="19" t="inlineStr">
        <is>
          <t>TRANG_NOINDEX</t>
        </is>
      </c>
      <c r="F111" s="21" t="inlineStr">
        <is>
          <t>The &lt;a&gt; VAN CON tren trang, nhung trang mang the noindex nen Google khong bao gio doc toi - link khong truyen duoc chut gia tri nao.</t>
        </is>
      </c>
      <c r="G111" s="19" t="inlineStr">
        <is>
          <t>200</t>
        </is>
      </c>
    </row>
    <row r="112">
      <c r="A112" s="19" t="n">
        <v>1</v>
      </c>
      <c r="B112" s="19" t="inlineStr">
        <is>
          <t>Backlink Domain DR Cao</t>
        </is>
      </c>
      <c r="C112" s="20" t="inlineStr">
        <is>
          <t>https://codexinh.com/user/Marrgaki/</t>
        </is>
      </c>
      <c r="D112" s="19" t="inlineStr">
        <is>
          <t>Da chet</t>
        </is>
      </c>
      <c r="E112" s="19" t="inlineStr">
        <is>
          <t>LINK_BI_GO</t>
        </is>
      </c>
      <c r="F112" s="21" t="inlineStr">
        <is>
          <t>Trang con song, doc duoc noi dung that, nhung khong con the &lt;a&gt; nao tro ve he thong cua minh.</t>
        </is>
      </c>
      <c r="G112" s="19" t="inlineStr">
        <is>
          <t>200</t>
        </is>
      </c>
    </row>
    <row r="113">
      <c r="A113" s="19" t="n">
        <v>1</v>
      </c>
      <c r="B113" s="19" t="inlineStr">
        <is>
          <t>Backlink Domain DR Cao</t>
        </is>
      </c>
      <c r="C113" s="20" t="inlineStr">
        <is>
          <t>https://profile.hatena.ne.jp/Marrgaki/</t>
        </is>
      </c>
      <c r="D113" s="19" t="inlineStr">
        <is>
          <t>Da chet</t>
        </is>
      </c>
      <c r="E113" s="19" t="inlineStr">
        <is>
          <t>NOFOLLOW</t>
        </is>
      </c>
      <c r="F113" s="21" t="inlineStr">
        <is>
          <t>The &lt;a&gt; VAN CON nhung mang thuoc tinh nofollow/ugc/sponsored - Google khong truyen chut suc manh SEO nao qua link nay.</t>
        </is>
      </c>
      <c r="G113" s="19" t="inlineStr">
        <is>
          <t>200</t>
        </is>
      </c>
    </row>
    <row r="114">
      <c r="A114" s="19" t="n">
        <v>1</v>
      </c>
      <c r="B114" s="19" t="inlineStr">
        <is>
          <t>Backlink Domain DR Cao</t>
        </is>
      </c>
      <c r="C114" s="20" t="inlineStr">
        <is>
          <t>https://rnexecutives.com/author/marrgaki/</t>
        </is>
      </c>
      <c r="D114" s="19" t="inlineStr">
        <is>
          <t>Da chet</t>
        </is>
      </c>
      <c r="E114" s="19" t="inlineStr">
        <is>
          <t>TRANG_NOINDEX</t>
        </is>
      </c>
      <c r="F114" s="21" t="inlineStr">
        <is>
          <t>The &lt;a&gt; VAN CON tren trang, nhung trang mang the noindex nen Google khong bao gio doc toi - link khong truyen duoc chut gia tri nao.</t>
        </is>
      </c>
      <c r="G114" s="19" t="inlineStr">
        <is>
          <t>200</t>
        </is>
      </c>
    </row>
    <row r="115">
      <c r="A115" s="19" t="n">
        <v>1</v>
      </c>
      <c r="B115" s="19" t="inlineStr">
        <is>
          <t>Backlink Domain DR Cao</t>
        </is>
      </c>
      <c r="C115" s="20" t="inlineStr">
        <is>
          <t>https://aboutnurseassistantjobs.com/author/marrgaki/</t>
        </is>
      </c>
      <c r="D115" s="19" t="inlineStr">
        <is>
          <t>Da chet</t>
        </is>
      </c>
      <c r="E115" s="19" t="inlineStr">
        <is>
          <t>TRANG_NOINDEX</t>
        </is>
      </c>
      <c r="F115" s="21" t="inlineStr">
        <is>
          <t>The &lt;a&gt; VAN CON tren trang, nhung trang mang the noindex nen Google khong bao gio doc toi - link khong truyen duoc chut gia tri nao.</t>
        </is>
      </c>
      <c r="G115" s="19" t="inlineStr">
        <is>
          <t>200</t>
        </is>
      </c>
    </row>
    <row r="116">
      <c r="A116" s="19" t="n">
        <v>1</v>
      </c>
      <c r="B116" s="19" t="inlineStr">
        <is>
          <t>Backlink Domain DR Cao</t>
        </is>
      </c>
      <c r="C116" s="20" t="inlineStr">
        <is>
          <t>https://mylinh2411.mn.co/members/40586883</t>
        </is>
      </c>
      <c r="D116" s="19" t="inlineStr">
        <is>
          <t>Da chet</t>
        </is>
      </c>
      <c r="E116" s="19" t="inlineStr">
        <is>
          <t>ROBOTS_CHAN_GOOGLE</t>
        </is>
      </c>
      <c r="F11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16" s="19" t="inlineStr">
        <is>
          <t>403</t>
        </is>
      </c>
    </row>
    <row r="117">
      <c r="A117" s="19" t="n">
        <v>1</v>
      </c>
      <c r="B117" s="19" t="inlineStr">
        <is>
          <t>Backlink Domain DR Cao</t>
        </is>
      </c>
      <c r="C117" s="20" t="inlineStr">
        <is>
          <t>https://aboutcasemanagerjobs.com/author/marrgaki/</t>
        </is>
      </c>
      <c r="D117" s="19" t="inlineStr">
        <is>
          <t>Da chet</t>
        </is>
      </c>
      <c r="E117" s="19" t="inlineStr">
        <is>
          <t>TRANG_NOINDEX</t>
        </is>
      </c>
      <c r="F117" s="21" t="inlineStr">
        <is>
          <t>The &lt;a&gt; VAN CON tren trang, nhung trang mang the noindex nen Google khong bao gio doc toi - link khong truyen duoc chut gia tri nao.</t>
        </is>
      </c>
      <c r="G117" s="19" t="inlineStr">
        <is>
          <t>500</t>
        </is>
      </c>
    </row>
    <row r="118">
      <c r="A118" s="19" t="n">
        <v>1</v>
      </c>
      <c r="B118" s="19" t="inlineStr">
        <is>
          <t>Backlink Domain DR Cao</t>
        </is>
      </c>
      <c r="C118" s="20" t="inlineStr">
        <is>
          <t>https://network-316491.mn.co/posts/104540877?utm_source=manual</t>
        </is>
      </c>
      <c r="D118" s="19" t="inlineStr">
        <is>
          <t>Da chet</t>
        </is>
      </c>
      <c r="E118" s="19" t="inlineStr">
        <is>
          <t>ROBOTS_CHAN_GOOGLE</t>
        </is>
      </c>
      <c r="F11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18" s="19" t="inlineStr">
        <is>
          <t>403</t>
        </is>
      </c>
    </row>
    <row r="119">
      <c r="A119" s="19" t="n">
        <v>1</v>
      </c>
      <c r="B119" s="19" t="inlineStr">
        <is>
          <t>Backlink Domain DR Cao</t>
        </is>
      </c>
      <c r="C119" s="20" t="inlineStr">
        <is>
          <t>https://jasa-seo.mn.co/posts/104540904?utm_source=manual</t>
        </is>
      </c>
      <c r="D119" s="19" t="inlineStr">
        <is>
          <t>Da chet</t>
        </is>
      </c>
      <c r="E119" s="19" t="inlineStr">
        <is>
          <t>ROBOTS_CHAN_GOOGLE</t>
        </is>
      </c>
      <c r="F11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19" s="19" t="inlineStr">
        <is>
          <t>403</t>
        </is>
      </c>
    </row>
    <row r="120">
      <c r="A120" s="19" t="n">
        <v>1</v>
      </c>
      <c r="B120" s="19" t="inlineStr">
        <is>
          <t>Backlink Domain DR Cao</t>
        </is>
      </c>
      <c r="C120" s="20" t="inlineStr">
        <is>
          <t>https://friendtalk.mn.co/posts/104540969?utm_source=manual</t>
        </is>
      </c>
      <c r="D120" s="19" t="inlineStr">
        <is>
          <t>Da chet</t>
        </is>
      </c>
      <c r="E120" s="19" t="inlineStr">
        <is>
          <t>ROBOTS_CHAN_GOOGLE</t>
        </is>
      </c>
      <c r="F12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20" s="19" t="inlineStr">
        <is>
          <t>403</t>
        </is>
      </c>
    </row>
    <row r="121">
      <c r="A121" s="19" t="n">
        <v>1</v>
      </c>
      <c r="B121" s="19" t="inlineStr">
        <is>
          <t>Backlink Domain DR Cao</t>
        </is>
      </c>
      <c r="C121" s="20" t="inlineStr">
        <is>
          <t>https://qiita.com/Marrgaki</t>
        </is>
      </c>
      <c r="D121" s="19" t="inlineStr">
        <is>
          <t>Da chet</t>
        </is>
      </c>
      <c r="E121" s="19" t="inlineStr">
        <is>
          <t>TRANG_NOINDEX</t>
        </is>
      </c>
      <c r="F121" s="21" t="inlineStr">
        <is>
          <t>The &lt;a&gt; VAN CON tren trang, nhung trang mang the noindex nen Google khong bao gio doc toi - link khong truyen duoc chut gia tri nao.</t>
        </is>
      </c>
      <c r="G121" s="19" t="inlineStr">
        <is>
          <t>200</t>
        </is>
      </c>
    </row>
    <row r="122">
      <c r="A122" s="19" t="n">
        <v>1</v>
      </c>
      <c r="B122" s="19" t="inlineStr">
        <is>
          <t>Backlink Domain DR Cao</t>
        </is>
      </c>
      <c r="C122" s="20" t="inlineStr">
        <is>
          <t>https://www.babkis.com/profile/l-o-n-g-c-o-n-g-d-u-oiv-uiv-e-voc-u-ng61474/profile</t>
        </is>
      </c>
      <c r="D122" s="19" t="inlineStr">
        <is>
          <t>Da chet</t>
        </is>
      </c>
      <c r="E122" s="19" t="inlineStr">
        <is>
          <t>TRANG_NOINDEX</t>
        </is>
      </c>
      <c r="F122" s="21" t="inlineStr">
        <is>
          <t>The &lt;a&gt; VAN CON tren trang, nhung trang mang the noindex nen Google khong bao gio doc toi - link khong truyen duoc chut gia tri nao.</t>
        </is>
      </c>
      <c r="G122" s="19" t="inlineStr">
        <is>
          <t>200</t>
        </is>
      </c>
    </row>
    <row r="123">
      <c r="A123" s="19" t="n">
        <v>1</v>
      </c>
      <c r="B123" s="19" t="inlineStr">
        <is>
          <t>Backlink Domain DR Cao</t>
        </is>
      </c>
      <c r="C123" s="20" t="inlineStr">
        <is>
          <t>https://www.r-users.com/author/marrgaki/</t>
        </is>
      </c>
      <c r="D123" s="19" t="inlineStr">
        <is>
          <t>Da chet</t>
        </is>
      </c>
      <c r="E123" s="19" t="inlineStr">
        <is>
          <t>TRANG_NOINDEX</t>
        </is>
      </c>
      <c r="F123" s="21" t="inlineStr">
        <is>
          <t>The &lt;a&gt; VAN CON tren trang, nhung trang mang the noindex nen Google khong bao gio doc toi - link khong truyen duoc chut gia tri nao.</t>
        </is>
      </c>
      <c r="G123" s="19" t="inlineStr">
        <is>
          <t>200</t>
        </is>
      </c>
    </row>
    <row r="124">
      <c r="A124" s="19" t="n">
        <v>1</v>
      </c>
      <c r="B124" s="19" t="inlineStr">
        <is>
          <t>Backlink Domain DR Cao</t>
        </is>
      </c>
      <c r="C124" s="20" t="inlineStr">
        <is>
          <t>https://www.wantoask.com/user/Marrgaki</t>
        </is>
      </c>
      <c r="D124" s="19" t="inlineStr">
        <is>
          <t>Da chet</t>
        </is>
      </c>
      <c r="E124" s="19" t="inlineStr">
        <is>
          <t>TRANG_NOINDEX</t>
        </is>
      </c>
      <c r="F124" s="21" t="inlineStr">
        <is>
          <t>The &lt;a&gt; VAN CON tren trang, nhung trang mang the noindex nen Google khong bao gio doc toi - link khong truyen duoc chut gia tri nao.</t>
        </is>
      </c>
      <c r="G124" s="19" t="inlineStr">
        <is>
          <t>200</t>
        </is>
      </c>
    </row>
    <row r="125">
      <c r="A125" s="19" t="n">
        <v>1</v>
      </c>
      <c r="B125" s="19" t="inlineStr">
        <is>
          <t>Backlink Domain DR Cao</t>
        </is>
      </c>
      <c r="C125" s="20" t="inlineStr">
        <is>
          <t>https://www.heavyironjobs.com/profiles/8589341-tom-saeew</t>
        </is>
      </c>
      <c r="D125" s="19" t="inlineStr">
        <is>
          <t>Da chet</t>
        </is>
      </c>
      <c r="E125" s="19" t="inlineStr">
        <is>
          <t>CHUYEN_VE_TRANG_CHU</t>
        </is>
      </c>
      <c r="F125" s="21" t="inlineStr">
        <is>
          <t>Bi chuyen huong ve trang chu - dau hieu bai viet da bi go.</t>
        </is>
      </c>
      <c r="G125" s="19" t="inlineStr">
        <is>
          <t>403</t>
        </is>
      </c>
    </row>
    <row r="126">
      <c r="A126" s="19" t="n">
        <v>1</v>
      </c>
      <c r="B126" s="19" t="inlineStr">
        <is>
          <t>Backlink Domain DR Cao</t>
        </is>
      </c>
      <c r="C126" s="20" t="inlineStr">
        <is>
          <t>https://www.tripadvisor.com/Profile/tomsG9646QW</t>
        </is>
      </c>
      <c r="D126" s="19" t="inlineStr">
        <is>
          <t>Da chet</t>
        </is>
      </c>
      <c r="E126" s="19" t="inlineStr">
        <is>
          <t>ROBOTS_CHAN_GOOGLE</t>
        </is>
      </c>
      <c r="F12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26" s="19" t="inlineStr">
        <is>
          <t>403</t>
        </is>
      </c>
    </row>
    <row r="127">
      <c r="A127" s="19" t="n">
        <v>1</v>
      </c>
      <c r="B127" s="19" t="inlineStr">
        <is>
          <t>Backlink Domain DR Cao</t>
        </is>
      </c>
      <c r="C127" s="20" t="inlineStr">
        <is>
          <t>https://www.tripadvisor.co.nz/Profile/tomsG9646QW</t>
        </is>
      </c>
      <c r="D127" s="19" t="inlineStr">
        <is>
          <t>Da chet</t>
        </is>
      </c>
      <c r="E127" s="19" t="inlineStr">
        <is>
          <t>ROBOTS_CHAN_GOOGLE</t>
        </is>
      </c>
      <c r="F12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27" s="19" t="inlineStr">
        <is>
          <t>403</t>
        </is>
      </c>
    </row>
    <row r="128">
      <c r="A128" s="19" t="n">
        <v>1</v>
      </c>
      <c r="B128" s="19" t="inlineStr">
        <is>
          <t>Backlink Domain DR Cao</t>
        </is>
      </c>
      <c r="C128" s="20" t="inlineStr">
        <is>
          <t>https://hub.docker.com/u/marrgaki?_gl=1*fp6rgx*_gcl_au*MTEzNjgxOTE2NS4xNzg0MDEzMjk5LjE5MjQ2NzMwNjUuMTc4NDAxMzMwNS4xNzg0MDEzMzI3*_ga*MTExMTg2Mzc3Ni4xNzg0MDEzMjk4*_ga_XJWPQMJYHQ*czE3ODQwMTMyOTgkbzEkZzEkdDE3ODQwMTMzNTckajEkbDAkaDA</t>
        </is>
      </c>
      <c r="D128" s="19" t="inlineStr">
        <is>
          <t>Da chet</t>
        </is>
      </c>
      <c r="E128" s="19" t="inlineStr">
        <is>
          <t>NOFOLLOW</t>
        </is>
      </c>
      <c r="F128" s="21" t="inlineStr">
        <is>
          <t>The &lt;a&gt; VAN CON nhung mang thuoc tinh nofollow/ugc/sponsored - Google khong truyen chut suc manh SEO nao qua link nay.</t>
        </is>
      </c>
      <c r="G128" s="19" t="inlineStr">
        <is>
          <t>200</t>
        </is>
      </c>
    </row>
    <row r="129">
      <c r="A129" s="19" t="n">
        <v>1</v>
      </c>
      <c r="B129" s="19" t="inlineStr">
        <is>
          <t>Backlink Domain DR Cao</t>
        </is>
      </c>
      <c r="C129" s="20" t="inlineStr">
        <is>
          <t>https://www.tripadvisor.de/Profile/tomsG9646QW</t>
        </is>
      </c>
      <c r="D129" s="19" t="inlineStr">
        <is>
          <t>Da chet</t>
        </is>
      </c>
      <c r="E129" s="19" t="inlineStr">
        <is>
          <t>ROBOTS_CHAN_GOOGLE</t>
        </is>
      </c>
      <c r="F12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29" s="19" t="inlineStr">
        <is>
          <t>403</t>
        </is>
      </c>
    </row>
    <row r="130">
      <c r="A130" s="19" t="n">
        <v>1</v>
      </c>
      <c r="B130" s="19" t="inlineStr">
        <is>
          <t>Backlink Domain DR Cao</t>
        </is>
      </c>
      <c r="C130" s="20" t="inlineStr">
        <is>
          <t>https://jobs.landscapeindustrycareers.org/profiles/8589396-tom-saeew</t>
        </is>
      </c>
      <c r="D130" s="19" t="inlineStr">
        <is>
          <t>Da chet</t>
        </is>
      </c>
      <c r="E130" s="19" t="inlineStr">
        <is>
          <t>CHUYEN_VE_TRANG_CHU</t>
        </is>
      </c>
      <c r="F130" s="21" t="inlineStr">
        <is>
          <t>Bi chuyen huong ve trang chu - dau hieu bai viet da bi go.</t>
        </is>
      </c>
      <c r="G130" s="19" t="inlineStr">
        <is>
          <t>403</t>
        </is>
      </c>
    </row>
    <row r="131">
      <c r="A131" s="19" t="n">
        <v>1</v>
      </c>
      <c r="B131" s="19" t="inlineStr">
        <is>
          <t>Backlink Domain DR Cao</t>
        </is>
      </c>
      <c r="C131" s="20" t="inlineStr">
        <is>
          <t>https://www.tripadvisor.at/Profile/tomsG9646QW</t>
        </is>
      </c>
      <c r="D131" s="19" t="inlineStr">
        <is>
          <t>Da chet</t>
        </is>
      </c>
      <c r="E131" s="19" t="inlineStr">
        <is>
          <t>ROBOTS_CHAN_GOOGLE</t>
        </is>
      </c>
      <c r="F13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31" s="19" t="inlineStr">
        <is>
          <t>403</t>
        </is>
      </c>
    </row>
    <row r="132">
      <c r="A132" s="19" t="n">
        <v>1</v>
      </c>
      <c r="B132" s="19" t="inlineStr">
        <is>
          <t>Backlink Domain DR Cao</t>
        </is>
      </c>
      <c r="C132" s="20" t="inlineStr">
        <is>
          <t>https://profiles.delphiforums.com/n/pfx/profile.aspx?nav=profile&amp;webtag=dfpprofile000&amp;userId=1891289758</t>
        </is>
      </c>
      <c r="D132" s="19" t="inlineStr">
        <is>
          <t>Da chet</t>
        </is>
      </c>
      <c r="E132" s="19" t="inlineStr">
        <is>
          <t>ROBOTS_CHAN_GOOGLE</t>
        </is>
      </c>
      <c r="F13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32" s="19" t="inlineStr">
        <is>
          <t>200</t>
        </is>
      </c>
    </row>
    <row r="133">
      <c r="A133" s="19" t="n">
        <v>1</v>
      </c>
      <c r="B133" s="19" t="inlineStr">
        <is>
          <t>Backlink Domain DR Cao</t>
        </is>
      </c>
      <c r="C133" s="20" t="inlineStr">
        <is>
          <t>https://jobs.suncommunitynews.com/profiles/8589405-ghh-hgh</t>
        </is>
      </c>
      <c r="D133" s="19" t="inlineStr">
        <is>
          <t>Da chet</t>
        </is>
      </c>
      <c r="E133" s="19" t="inlineStr">
        <is>
          <t>CHUYEN_VE_TRANG_CHU</t>
        </is>
      </c>
      <c r="F133" s="21" t="inlineStr">
        <is>
          <t>Bi chuyen huong ve trang chu - dau hieu bai viet da bi go.</t>
        </is>
      </c>
      <c r="G133" s="19" t="inlineStr">
        <is>
          <t>403</t>
        </is>
      </c>
    </row>
    <row r="134">
      <c r="A134" s="19" t="n">
        <v>1</v>
      </c>
      <c r="B134" s="19" t="inlineStr">
        <is>
          <t>Backlink Domain DR Cao</t>
        </is>
      </c>
      <c r="C134" s="20" t="inlineStr">
        <is>
          <t>https://jobs.windomnews.com/profiles/8589410-tom-saeew</t>
        </is>
      </c>
      <c r="D134" s="19" t="inlineStr">
        <is>
          <t>Da chet</t>
        </is>
      </c>
      <c r="E134" s="19" t="inlineStr">
        <is>
          <t>CHUYEN_VE_TRANG_CHU</t>
        </is>
      </c>
      <c r="F134" s="21" t="inlineStr">
        <is>
          <t>Bi chuyen huong ve trang chu - dau hieu bai viet da bi go.</t>
        </is>
      </c>
      <c r="G134" s="19" t="inlineStr">
        <is>
          <t>403</t>
        </is>
      </c>
    </row>
    <row r="135">
      <c r="A135" s="19" t="n">
        <v>1</v>
      </c>
      <c r="B135" s="19" t="inlineStr">
        <is>
          <t>Backlink Domain DR Cao</t>
        </is>
      </c>
      <c r="C135" s="20" t="inlineStr">
        <is>
          <t>https://www.proko.com/@marrgaki/activity</t>
        </is>
      </c>
      <c r="D135" s="19" t="inlineStr">
        <is>
          <t>Da chet</t>
        </is>
      </c>
      <c r="E135" s="19" t="inlineStr">
        <is>
          <t>TRANG_NOINDEX</t>
        </is>
      </c>
      <c r="F135" s="21" t="inlineStr">
        <is>
          <t>The &lt;a&gt; VAN CON tren trang, nhung trang mang the noindex nen Google khong bao gio doc toi - link khong truyen duoc chut gia tri nao.</t>
        </is>
      </c>
      <c r="G135" s="19" t="inlineStr"/>
    </row>
    <row r="136">
      <c r="A136" s="19" t="n">
        <v>1</v>
      </c>
      <c r="B136" s="19" t="inlineStr">
        <is>
          <t>Backlink Domain DR Cao</t>
        </is>
      </c>
      <c r="C136" s="20" t="inlineStr">
        <is>
          <t>https://app.readthedocs.org/profiles/Marrgaki/</t>
        </is>
      </c>
      <c r="D136" s="19" t="inlineStr">
        <is>
          <t>Da chet</t>
        </is>
      </c>
      <c r="E136" s="19" t="inlineStr">
        <is>
          <t>ROBOTS_CHAN_GOOGLE</t>
        </is>
      </c>
      <c r="F13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36" s="19" t="inlineStr">
        <is>
          <t>200</t>
        </is>
      </c>
    </row>
    <row r="137">
      <c r="A137" s="19" t="n">
        <v>1</v>
      </c>
      <c r="B137" s="19" t="inlineStr">
        <is>
          <t>Backlink Domain DR Cao</t>
        </is>
      </c>
      <c r="C137" s="20" t="inlineStr">
        <is>
          <t>https://letterboxd.com/tamgaok/</t>
        </is>
      </c>
      <c r="D137" s="19" t="inlineStr">
        <is>
          <t>Da chet</t>
        </is>
      </c>
      <c r="E137" s="19" t="inlineStr">
        <is>
          <t>TRANG_NOINDEX</t>
        </is>
      </c>
      <c r="F137" s="21" t="inlineStr">
        <is>
          <t>The &lt;a&gt; VAN CON tren trang, nhung trang mang the noindex nen Google khong bao gio doc toi - link khong truyen duoc chut gia tri nao.</t>
        </is>
      </c>
      <c r="G137" s="19" t="inlineStr">
        <is>
          <t>200</t>
        </is>
      </c>
    </row>
    <row r="138">
      <c r="A138" s="19" t="n">
        <v>1</v>
      </c>
      <c r="B138" s="19" t="inlineStr">
        <is>
          <t>Backlink Domain DR Cao</t>
        </is>
      </c>
      <c r="C138" s="20" t="inlineStr">
        <is>
          <t>https://www.animaljobsdirect.com/employers/4249705-ghhfgh</t>
        </is>
      </c>
      <c r="D138" s="19" t="inlineStr">
        <is>
          <t>Da chet</t>
        </is>
      </c>
      <c r="E138" s="19" t="inlineStr">
        <is>
          <t>ROBOTS_CHAN_GOOGLE</t>
        </is>
      </c>
      <c r="F13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38" s="19" t="inlineStr">
        <is>
          <t>403</t>
        </is>
      </c>
    </row>
    <row r="139">
      <c r="A139" s="19" t="n">
        <v>1</v>
      </c>
      <c r="B139" s="19" t="inlineStr">
        <is>
          <t>Backlink Domain DR Cao</t>
        </is>
      </c>
      <c r="C139" s="20" t="inlineStr">
        <is>
          <t>https://wakelet.com/@Tamgaok25504</t>
        </is>
      </c>
      <c r="D139" s="19" t="inlineStr">
        <is>
          <t>Da chet</t>
        </is>
      </c>
      <c r="E139" s="19" t="inlineStr">
        <is>
          <t>NOFOLLOW</t>
        </is>
      </c>
      <c r="F139" s="21" t="inlineStr">
        <is>
          <t>The &lt;a&gt; VAN CON nhung mang thuoc tinh nofollow/ugc/sponsored - Google khong truyen chut suc manh SEO nao qua link nay.</t>
        </is>
      </c>
      <c r="G139" s="19" t="inlineStr">
        <is>
          <t>200</t>
        </is>
      </c>
    </row>
    <row r="140">
      <c r="A140" s="19" t="n">
        <v>1</v>
      </c>
      <c r="B140" s="19" t="inlineStr">
        <is>
          <t>Backlink Domain DR Cao</t>
        </is>
      </c>
      <c r="C140" s="20" t="inlineStr">
        <is>
          <t>https://www.giveawayoftheday.com/forums/profile/1997484</t>
        </is>
      </c>
      <c r="D140" s="19" t="inlineStr">
        <is>
          <t>Da chet</t>
        </is>
      </c>
      <c r="E140" s="19" t="inlineStr">
        <is>
          <t>NOFOLLOW</t>
        </is>
      </c>
      <c r="F140" s="21" t="inlineStr">
        <is>
          <t>The &lt;a&gt; VAN CON nhung mang thuoc tinh nofollow/ugc/sponsored - Google khong truyen chut suc manh SEO nao qua link nay.</t>
        </is>
      </c>
      <c r="G140" s="19" t="inlineStr">
        <is>
          <t>200</t>
        </is>
      </c>
    </row>
    <row r="141">
      <c r="A141" s="19" t="n">
        <v>1</v>
      </c>
      <c r="B141" s="19" t="inlineStr">
        <is>
          <t>Backlink Domain DR Cao</t>
        </is>
      </c>
      <c r="C141" s="20" t="inlineStr">
        <is>
          <t>https://www.ocjobs.com/employers/4249720-ghhfgh</t>
        </is>
      </c>
      <c r="D141" s="19" t="inlineStr">
        <is>
          <t>Da chet</t>
        </is>
      </c>
      <c r="E141" s="19" t="inlineStr">
        <is>
          <t>ROBOTS_CHAN_GOOGLE</t>
        </is>
      </c>
      <c r="F14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41" s="19" t="inlineStr">
        <is>
          <t>403</t>
        </is>
      </c>
    </row>
    <row r="142">
      <c r="A142" s="19" t="n">
        <v>1</v>
      </c>
      <c r="B142" s="19" t="inlineStr">
        <is>
          <t>Backlink Domain DR Cao</t>
        </is>
      </c>
      <c r="C142" s="20" t="inlineStr">
        <is>
          <t>https://www.designspiration.com/longcongduoivu23/</t>
        </is>
      </c>
      <c r="D142" s="19" t="inlineStr">
        <is>
          <t>Da chet</t>
        </is>
      </c>
      <c r="E142" s="19" t="inlineStr">
        <is>
          <t>NOFOLLOW</t>
        </is>
      </c>
      <c r="F142" s="21" t="inlineStr">
        <is>
          <t>The &lt;a&gt; VAN CON nhung mang thuoc tinh nofollow/ugc/sponsored - Google khong truyen chut suc manh SEO nao qua link nay.</t>
        </is>
      </c>
      <c r="G142" s="19" t="inlineStr">
        <is>
          <t>200</t>
        </is>
      </c>
    </row>
    <row r="143">
      <c r="A143" s="19" t="n">
        <v>1</v>
      </c>
      <c r="B143" s="19" t="inlineStr">
        <is>
          <t>Backlink Domain DR Cao</t>
        </is>
      </c>
      <c r="C143" s="20" t="inlineStr">
        <is>
          <t>https://www.bloodtobaby.com/profile/l-o-n-g-c-o-n-g-d-uoi-v-u-iv-e-voc-u-ng64891/profile</t>
        </is>
      </c>
      <c r="D143" s="19" t="inlineStr">
        <is>
          <t>Da chet</t>
        </is>
      </c>
      <c r="E143" s="19" t="inlineStr">
        <is>
          <t>TRANG_NOINDEX</t>
        </is>
      </c>
      <c r="F143" s="21" t="inlineStr">
        <is>
          <t>The &lt;a&gt; VAN CON tren trang, nhung trang mang the noindex nen Google khong bao gio doc toi - link khong truyen duoc chut gia tri nao.</t>
        </is>
      </c>
      <c r="G143" s="19" t="inlineStr">
        <is>
          <t>200</t>
        </is>
      </c>
    </row>
    <row r="144">
      <c r="A144" s="19" t="n">
        <v>1</v>
      </c>
      <c r="B144" s="19" t="inlineStr">
        <is>
          <t>Backlink Domain DR Cao</t>
        </is>
      </c>
      <c r="C144" s="20" t="inlineStr">
        <is>
          <t>https://www.steenssyrup.com/profile/l-o-n-g-c-o-n-g-d-uoi-v-u-iv-e-voc-u-ng33206/profile</t>
        </is>
      </c>
      <c r="D144" s="19" t="inlineStr">
        <is>
          <t>Da chet</t>
        </is>
      </c>
      <c r="E144" s="19" t="inlineStr">
        <is>
          <t>TRANG_NOINDEX</t>
        </is>
      </c>
      <c r="F144" s="21" t="inlineStr">
        <is>
          <t>The &lt;a&gt; VAN CON tren trang, nhung trang mang the noindex nen Google khong bao gio doc toi - link khong truyen duoc chut gia tri nao.</t>
        </is>
      </c>
      <c r="G144" s="19" t="inlineStr">
        <is>
          <t>200</t>
        </is>
      </c>
    </row>
    <row r="145">
      <c r="A145" s="19" t="n">
        <v>1</v>
      </c>
      <c r="B145" s="19" t="inlineStr">
        <is>
          <t>Backlink Domain DR Cao</t>
        </is>
      </c>
      <c r="C145" s="20" t="inlineStr">
        <is>
          <t>https://linkmate.mn.co/posts/104542958?utm_source=manual</t>
        </is>
      </c>
      <c r="D145" s="19" t="inlineStr">
        <is>
          <t>Da chet</t>
        </is>
      </c>
      <c r="E145" s="19" t="inlineStr">
        <is>
          <t>ROBOTS_CHAN_GOOGLE</t>
        </is>
      </c>
      <c r="F14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45" s="19" t="inlineStr">
        <is>
          <t>403</t>
        </is>
      </c>
    </row>
    <row r="146">
      <c r="A146" s="19" t="n">
        <v>1</v>
      </c>
      <c r="B146" s="19" t="inlineStr">
        <is>
          <t>Backlink Domain DR Cao</t>
        </is>
      </c>
      <c r="C146" s="20" t="inlineStr">
        <is>
          <t>https://www.traumagroup.org/profile/l-o-n-g-c-o-n-g-d-uoi-v-u-iv-e-voc-u-ng97245/profile</t>
        </is>
      </c>
      <c r="D146" s="19" t="inlineStr">
        <is>
          <t>Da chet</t>
        </is>
      </c>
      <c r="E146" s="19" t="inlineStr">
        <is>
          <t>TRANG_NOINDEX</t>
        </is>
      </c>
      <c r="F146" s="21" t="inlineStr">
        <is>
          <t>The &lt;a&gt; VAN CON tren trang, nhung trang mang the noindex nen Google khong bao gio doc toi - link khong truyen duoc chut gia tri nao.</t>
        </is>
      </c>
      <c r="G146" s="19" t="inlineStr">
        <is>
          <t>200</t>
        </is>
      </c>
    </row>
    <row r="147">
      <c r="A147" s="19" t="n">
        <v>1</v>
      </c>
      <c r="B147" s="19" t="inlineStr">
        <is>
          <t>Backlink Domain DR Cao</t>
        </is>
      </c>
      <c r="C147" s="20" t="inlineStr">
        <is>
          <t>https://www.kukulaland.com/profile/l-o-n-g-c-o-n-g-d-uoi-v-u-iv-e-voc-u-ng88037/profile</t>
        </is>
      </c>
      <c r="D147" s="19" t="inlineStr">
        <is>
          <t>Da chet</t>
        </is>
      </c>
      <c r="E147" s="19" t="inlineStr">
        <is>
          <t>TRANG_NOINDEX</t>
        </is>
      </c>
      <c r="F147" s="21" t="inlineStr">
        <is>
          <t>The &lt;a&gt; VAN CON tren trang, nhung trang mang the noindex nen Google khong bao gio doc toi - link khong truyen duoc chut gia tri nao.</t>
        </is>
      </c>
      <c r="G147" s="19" t="inlineStr">
        <is>
          <t>200</t>
        </is>
      </c>
    </row>
    <row r="148">
      <c r="A148" s="19" t="n">
        <v>1</v>
      </c>
      <c r="B148" s="19" t="inlineStr">
        <is>
          <t>Backlink Domain DR Cao</t>
        </is>
      </c>
      <c r="C148" s="20" t="inlineStr">
        <is>
          <t>https://www.gofreewheel.com/profile/l-o-n-g-c-o-n-g-d-uoi-v-u-iv-e-voc-u-ng96138/profile</t>
        </is>
      </c>
      <c r="D148" s="19" t="inlineStr">
        <is>
          <t>Da chet</t>
        </is>
      </c>
      <c r="E148" s="19" t="inlineStr">
        <is>
          <t>TRANG_NOINDEX</t>
        </is>
      </c>
      <c r="F148" s="21" t="inlineStr">
        <is>
          <t>The &lt;a&gt; VAN CON tren trang, nhung trang mang the noindex nen Google khong bao gio doc toi - link khong truyen duoc chut gia tri nao.</t>
        </is>
      </c>
      <c r="G148" s="19" t="inlineStr">
        <is>
          <t>200</t>
        </is>
      </c>
    </row>
    <row r="149">
      <c r="A149" s="19" t="n">
        <v>1</v>
      </c>
      <c r="B149" s="19" t="inlineStr">
        <is>
          <t>Backlink Domain DR Cao</t>
        </is>
      </c>
      <c r="C149" s="20" t="inlineStr">
        <is>
          <t>https://dzone.com/users/5549822/tamgaok.html</t>
        </is>
      </c>
      <c r="D149" s="19" t="inlineStr">
        <is>
          <t>Da chet</t>
        </is>
      </c>
      <c r="E149" s="19" t="inlineStr">
        <is>
          <t>ROBOTS_CHAN_GOOGLE</t>
        </is>
      </c>
      <c r="F14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49" s="19" t="inlineStr">
        <is>
          <t>403</t>
        </is>
      </c>
    </row>
    <row r="150">
      <c r="A150" s="19" t="n">
        <v>1</v>
      </c>
      <c r="B150" s="19" t="inlineStr">
        <is>
          <t>Backlink Domain DR Cao</t>
        </is>
      </c>
      <c r="C150" s="20" t="inlineStr">
        <is>
          <t>https://www.hiddenpeakteahouse.com/profile/l-o-n-g-c-o-n-g-d-uoi-v-u-iv-e-voc-u-ng93538/profile</t>
        </is>
      </c>
      <c r="D150" s="19" t="inlineStr">
        <is>
          <t>Da chet</t>
        </is>
      </c>
      <c r="E150" s="19" t="inlineStr">
        <is>
          <t>TRANG_NOINDEX</t>
        </is>
      </c>
      <c r="F150" s="21" t="inlineStr">
        <is>
          <t>The &lt;a&gt; VAN CON tren trang, nhung trang mang the noindex nen Google khong bao gio doc toi - link khong truyen duoc chut gia tri nao.</t>
        </is>
      </c>
      <c r="G150" s="19" t="inlineStr">
        <is>
          <t>200</t>
        </is>
      </c>
    </row>
    <row r="151">
      <c r="A151" s="19" t="n">
        <v>1</v>
      </c>
      <c r="B151" s="19" t="inlineStr">
        <is>
          <t>Backlink Domain DR Cao</t>
        </is>
      </c>
      <c r="C151" s="20" t="inlineStr">
        <is>
          <t>https://www.watchtimeevents.com/profile/l-o-n-g-c-o-n-g-d-uoi-v-u-iv-e-voc-u-ng25905/profile</t>
        </is>
      </c>
      <c r="D151" s="19" t="inlineStr">
        <is>
          <t>Da chet</t>
        </is>
      </c>
      <c r="E151" s="19" t="inlineStr">
        <is>
          <t>TRANG_NOINDEX</t>
        </is>
      </c>
      <c r="F151" s="21" t="inlineStr">
        <is>
          <t>The &lt;a&gt; VAN CON tren trang, nhung trang mang the noindex nen Google khong bao gio doc toi - link khong truyen duoc chut gia tri nao.</t>
        </is>
      </c>
      <c r="G151" s="19" t="inlineStr">
        <is>
          <t>200</t>
        </is>
      </c>
    </row>
    <row r="152">
      <c r="A152" s="19" t="n">
        <v>1</v>
      </c>
      <c r="B152" s="19" t="inlineStr">
        <is>
          <t>Backlink Domain DR Cao</t>
        </is>
      </c>
      <c r="C152" s="20" t="inlineStr">
        <is>
          <t>https://camp-fire.jp/profile/Tamgaok</t>
        </is>
      </c>
      <c r="D152" s="19" t="inlineStr">
        <is>
          <t>Da chet</t>
        </is>
      </c>
      <c r="E152" s="19" t="inlineStr">
        <is>
          <t>NOFOLLOW</t>
        </is>
      </c>
      <c r="F152" s="21" t="inlineStr">
        <is>
          <t>The &lt;a&gt; VAN CON nhung mang thuoc tinh nofollow/ugc/sponsored - Google khong truyen chut suc manh SEO nao qua link nay.</t>
        </is>
      </c>
      <c r="G152" s="19" t="inlineStr">
        <is>
          <t>200</t>
        </is>
      </c>
    </row>
    <row r="153">
      <c r="A153" s="19" t="n">
        <v>1</v>
      </c>
      <c r="B153" s="19" t="inlineStr">
        <is>
          <t>Backlink Domain DR Cao</t>
        </is>
      </c>
      <c r="C153" s="20" t="inlineStr">
        <is>
          <t>https://wefunder.com/tomkopp10</t>
        </is>
      </c>
      <c r="D153" s="19" t="inlineStr">
        <is>
          <t>Da chet</t>
        </is>
      </c>
      <c r="E153" s="19" t="inlineStr">
        <is>
          <t>TRANG_NOINDEX</t>
        </is>
      </c>
      <c r="F153" s="21" t="inlineStr">
        <is>
          <t>The &lt;a&gt; VAN CON tren trang, nhung trang mang the noindex nen Google khong bao gio doc toi - link khong truyen duoc chut gia tri nao.</t>
        </is>
      </c>
      <c r="G153" s="19" t="inlineStr">
        <is>
          <t>403</t>
        </is>
      </c>
    </row>
    <row r="154">
      <c r="A154" s="19" t="n">
        <v>1</v>
      </c>
      <c r="B154" s="19" t="inlineStr">
        <is>
          <t>Backlink Domain DR Cao</t>
        </is>
      </c>
      <c r="C154" s="20" t="inlineStr">
        <is>
          <t>https://pxhere.com/ru/photographer/5073278</t>
        </is>
      </c>
      <c r="D154" s="19" t="inlineStr">
        <is>
          <t>Da chet</t>
        </is>
      </c>
      <c r="E154" s="19" t="inlineStr">
        <is>
          <t>NOFOLLOW</t>
        </is>
      </c>
      <c r="F154" s="21" t="inlineStr">
        <is>
          <t>The &lt;a&gt; VAN CON nhung mang thuoc tinh nofollow/ugc/sponsored - Google khong truyen chut suc manh SEO nao qua link nay.</t>
        </is>
      </c>
      <c r="G154" s="19" t="inlineStr">
        <is>
          <t>502</t>
        </is>
      </c>
    </row>
    <row r="155">
      <c r="A155" s="19" t="n">
        <v>1</v>
      </c>
      <c r="B155" s="19" t="inlineStr">
        <is>
          <t>Backlink Domain DR Cao</t>
        </is>
      </c>
      <c r="C155" s="20" t="inlineStr">
        <is>
          <t>https://giphy.com/channel/Tamgaok</t>
        </is>
      </c>
      <c r="D155" s="19" t="inlineStr">
        <is>
          <t>Da chet</t>
        </is>
      </c>
      <c r="E155" s="19" t="inlineStr">
        <is>
          <t>TRANG_NOINDEX</t>
        </is>
      </c>
      <c r="F155" s="21" t="inlineStr">
        <is>
          <t>The &lt;a&gt; VAN CON tren trang, nhung trang mang the noindex nen Google khong bao gio doc toi - link khong truyen duoc chut gia tri nao.</t>
        </is>
      </c>
      <c r="G155" s="19" t="inlineStr">
        <is>
          <t>200</t>
        </is>
      </c>
    </row>
    <row r="156">
      <c r="A156" s="19" t="n">
        <v>1</v>
      </c>
      <c r="B156" s="19" t="inlineStr">
        <is>
          <t>Backlink Domain DR Cao</t>
        </is>
      </c>
      <c r="C156" s="20" t="inlineStr">
        <is>
          <t>https://jobs.nefeshinternational.org/employers/4249745-ghhfgh</t>
        </is>
      </c>
      <c r="D156" s="19" t="inlineStr">
        <is>
          <t>Da chet</t>
        </is>
      </c>
      <c r="E156" s="19" t="inlineStr">
        <is>
          <t>ROBOTS_CHAN_GOOGLE</t>
        </is>
      </c>
      <c r="F15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56" s="19" t="inlineStr">
        <is>
          <t>403</t>
        </is>
      </c>
    </row>
    <row r="157">
      <c r="A157" s="19" t="n">
        <v>1</v>
      </c>
      <c r="B157" s="19" t="inlineStr">
        <is>
          <t>Backlink Domain DR Cao</t>
        </is>
      </c>
      <c r="C157" s="20" t="inlineStr">
        <is>
          <t>https://israelafrica.mn.co/posts/104543363?utm_source=manual</t>
        </is>
      </c>
      <c r="D157" s="19" t="inlineStr">
        <is>
          <t>Da chet</t>
        </is>
      </c>
      <c r="E157" s="19" t="inlineStr">
        <is>
          <t>ROBOTS_CHAN_GOOGLE</t>
        </is>
      </c>
      <c r="F15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57" s="19" t="inlineStr">
        <is>
          <t>403</t>
        </is>
      </c>
    </row>
    <row r="158">
      <c r="A158" s="19" t="n">
        <v>1</v>
      </c>
      <c r="B158" s="19" t="inlineStr">
        <is>
          <t>Backlink Domain DR Cao</t>
        </is>
      </c>
      <c r="C158" s="20" t="inlineStr">
        <is>
          <t>https://www.polyguards.com/profile/l-o-n-g-c-o-n-g-d-uoi-v-u-iv-e-voc-u-ng65947/profile</t>
        </is>
      </c>
      <c r="D158" s="19" t="inlineStr">
        <is>
          <t>Da chet</t>
        </is>
      </c>
      <c r="E158" s="19" t="inlineStr">
        <is>
          <t>TRANG_NOINDEX</t>
        </is>
      </c>
      <c r="F158" s="21" t="inlineStr">
        <is>
          <t>The &lt;a&gt; VAN CON tren trang, nhung trang mang the noindex nen Google khong bao gio doc toi - link khong truyen duoc chut gia tri nao.</t>
        </is>
      </c>
      <c r="G158" s="19" t="inlineStr">
        <is>
          <t>429</t>
        </is>
      </c>
    </row>
    <row r="159">
      <c r="A159" s="19" t="n">
        <v>1</v>
      </c>
      <c r="B159" s="19" t="inlineStr">
        <is>
          <t>Backlink Domain DR Cao</t>
        </is>
      </c>
      <c r="C159" s="20" t="inlineStr">
        <is>
          <t>https://www.tamaroncc.com/profile/l-o-n-g-c-o-n-g-d-uoi-v-u-iv-e-voc-u-ng5317/profile</t>
        </is>
      </c>
      <c r="D159" s="19" t="inlineStr">
        <is>
          <t>Da chet</t>
        </is>
      </c>
      <c r="E159" s="19" t="inlineStr">
        <is>
          <t>TRANG_NOINDEX</t>
        </is>
      </c>
      <c r="F159" s="21" t="inlineStr">
        <is>
          <t>The &lt;a&gt; VAN CON tren trang, nhung trang mang the noindex nen Google khong bao gio doc toi - link khong truyen duoc chut gia tri nao.</t>
        </is>
      </c>
      <c r="G159" s="19" t="inlineStr">
        <is>
          <t>200</t>
        </is>
      </c>
    </row>
    <row r="160">
      <c r="A160" s="19" t="n">
        <v>1</v>
      </c>
      <c r="B160" s="19" t="inlineStr">
        <is>
          <t>Backlink Domain DR Cao</t>
        </is>
      </c>
      <c r="C160" s="20" t="inlineStr">
        <is>
          <t>https://www.thewildflowercountryinn.com/profile/l-o-n-g-c-o-n-g-d-uoi-v-u-iv-e-voc-u-ng8435/profile</t>
        </is>
      </c>
      <c r="D160" s="19" t="inlineStr">
        <is>
          <t>Da chet</t>
        </is>
      </c>
      <c r="E160" s="19" t="inlineStr">
        <is>
          <t>TRANG_NOINDEX</t>
        </is>
      </c>
      <c r="F160" s="21" t="inlineStr">
        <is>
          <t>The &lt;a&gt; VAN CON tren trang, nhung trang mang the noindex nen Google khong bao gio doc toi - link khong truyen duoc chut gia tri nao.</t>
        </is>
      </c>
      <c r="G160" s="19" t="inlineStr">
        <is>
          <t>429</t>
        </is>
      </c>
    </row>
    <row r="161">
      <c r="A161" s="19" t="n">
        <v>1</v>
      </c>
      <c r="B161" s="19" t="inlineStr">
        <is>
          <t>Backlink Domain DR Cao</t>
        </is>
      </c>
      <c r="C161" s="20" t="inlineStr">
        <is>
          <t>https://phat4life.mn.co/posts/104543669?utm_source=manual</t>
        </is>
      </c>
      <c r="D161" s="19" t="inlineStr">
        <is>
          <t>Da chet</t>
        </is>
      </c>
      <c r="E161" s="19" t="inlineStr">
        <is>
          <t>ROBOTS_CHAN_GOOGLE</t>
        </is>
      </c>
      <c r="F16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61" s="19" t="inlineStr">
        <is>
          <t>403</t>
        </is>
      </c>
    </row>
    <row r="162">
      <c r="A162" s="19" t="n">
        <v>1</v>
      </c>
      <c r="B162" s="19" t="inlineStr">
        <is>
          <t>Backlink Domain DR Cao</t>
        </is>
      </c>
      <c r="C162" s="20" t="inlineStr">
        <is>
          <t>https://www.minilift.co.th/profile/l-o-n-g-c-o-n-g-d-uoi-v-u-iv-e-voc-u-ng6975/profile</t>
        </is>
      </c>
      <c r="D162" s="19" t="inlineStr">
        <is>
          <t>Da chet</t>
        </is>
      </c>
      <c r="E162" s="19" t="inlineStr">
        <is>
          <t>TRANG_NOINDEX</t>
        </is>
      </c>
      <c r="F162" s="21" t="inlineStr">
        <is>
          <t>The &lt;a&gt; VAN CON tren trang, nhung trang mang the noindex nen Google khong bao gio doc toi - link khong truyen duoc chut gia tri nao.</t>
        </is>
      </c>
      <c r="G162" s="19" t="inlineStr">
        <is>
          <t>429</t>
        </is>
      </c>
    </row>
    <row r="163">
      <c r="A163" s="19" t="n">
        <v>1</v>
      </c>
      <c r="B163" s="19" t="inlineStr">
        <is>
          <t>Backlink Domain DR Cao</t>
        </is>
      </c>
      <c r="C163" s="20" t="inlineStr">
        <is>
          <t>https://spider-web.mn.co/posts/104543717?utm_source=manual</t>
        </is>
      </c>
      <c r="D163" s="19" t="inlineStr">
        <is>
          <t>Da chet</t>
        </is>
      </c>
      <c r="E163" s="19" t="inlineStr">
        <is>
          <t>ROBOTS_CHAN_GOOGLE</t>
        </is>
      </c>
      <c r="F16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63" s="19" t="inlineStr">
        <is>
          <t>403</t>
        </is>
      </c>
    </row>
    <row r="164">
      <c r="A164" s="19" t="n">
        <v>1</v>
      </c>
      <c r="B164" s="19" t="inlineStr">
        <is>
          <t>Backlink Domain DR Cao</t>
        </is>
      </c>
      <c r="C164" s="20" t="inlineStr">
        <is>
          <t>https://bandori.party/user/1386552/Tamgaok/</t>
        </is>
      </c>
      <c r="D164" s="19" t="inlineStr">
        <is>
          <t>Da chet</t>
        </is>
      </c>
      <c r="E164" s="19" t="inlineStr">
        <is>
          <t>NOFOLLOW</t>
        </is>
      </c>
      <c r="F164" s="21" t="inlineStr">
        <is>
          <t>The &lt;a&gt; VAN CON nhung mang thuoc tinh nofollow/ugc/sponsored - Google khong truyen chut suc manh SEO nao qua link nay.</t>
        </is>
      </c>
      <c r="G164" s="19" t="inlineStr">
        <is>
          <t>200</t>
        </is>
      </c>
    </row>
    <row r="165">
      <c r="A165" s="19" t="n">
        <v>1</v>
      </c>
      <c r="B165" s="19" t="inlineStr">
        <is>
          <t>Backlink Domain DR Cao</t>
        </is>
      </c>
      <c r="C165" s="20" t="inlineStr">
        <is>
          <t>https://gitlab.vuhdo.io/Tamgaok</t>
        </is>
      </c>
      <c r="D165" s="19" t="inlineStr">
        <is>
          <t>Da chet</t>
        </is>
      </c>
      <c r="E165" s="19" t="inlineStr">
        <is>
          <t>NOFOLLOW</t>
        </is>
      </c>
      <c r="F165" s="21" t="inlineStr">
        <is>
          <t>The &lt;a&gt; VAN CON nhung mang thuoc tinh nofollow/ugc/sponsored - Google khong truyen chut suc manh SEO nao qua link nay.</t>
        </is>
      </c>
      <c r="G165" s="19" t="inlineStr">
        <is>
          <t>200</t>
        </is>
      </c>
    </row>
    <row r="166">
      <c r="A166" s="19" t="n">
        <v>1</v>
      </c>
      <c r="B166" s="19" t="inlineStr">
        <is>
          <t>Backlink Domain DR Cao</t>
        </is>
      </c>
      <c r="C166" s="20" t="inlineStr">
        <is>
          <t>https://jobs.tdwi.org/employers/4249776-ghhfgh</t>
        </is>
      </c>
      <c r="D166" s="19" t="inlineStr">
        <is>
          <t>Da chet</t>
        </is>
      </c>
      <c r="E166" s="19" t="inlineStr">
        <is>
          <t>ROBOTS_CHAN_GOOGLE</t>
        </is>
      </c>
      <c r="F16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66" s="19" t="inlineStr">
        <is>
          <t>403</t>
        </is>
      </c>
    </row>
    <row r="167">
      <c r="A167" s="19" t="n">
        <v>1</v>
      </c>
      <c r="B167" s="19" t="inlineStr">
        <is>
          <t>Backlink Domain DR Cao</t>
        </is>
      </c>
      <c r="C167" s="20" t="inlineStr">
        <is>
          <t>https://portfolium.com.au/longcongduoivuivevocung140</t>
        </is>
      </c>
      <c r="D167" s="19" t="inlineStr">
        <is>
          <t>Da chet</t>
        </is>
      </c>
      <c r="E167" s="19" t="inlineStr">
        <is>
          <t>NOFOLLOW</t>
        </is>
      </c>
      <c r="F167" s="21" t="inlineStr">
        <is>
          <t>The &lt;a&gt; VAN CON nhung mang thuoc tinh nofollow/ugc/sponsored - Google khong truyen chut suc manh SEO nao qua link nay.</t>
        </is>
      </c>
      <c r="G167" s="19" t="inlineStr">
        <is>
          <t>200</t>
        </is>
      </c>
    </row>
    <row r="168">
      <c r="A168" s="19" t="n">
        <v>1</v>
      </c>
      <c r="B168" s="19" t="inlineStr">
        <is>
          <t>Backlink Domain DR Cao</t>
        </is>
      </c>
      <c r="C168" s="20" t="inlineStr">
        <is>
          <t>https://www.flyingpepper.in/profile/l-o-n-g-c-o-n-g-d-uoi-v-u-iv-e-voc-u-ng15316/profile</t>
        </is>
      </c>
      <c r="D168" s="19" t="inlineStr">
        <is>
          <t>Da chet</t>
        </is>
      </c>
      <c r="E168" s="19" t="inlineStr">
        <is>
          <t>TRANG_NOINDEX</t>
        </is>
      </c>
      <c r="F168" s="21" t="inlineStr">
        <is>
          <t>The &lt;a&gt; VAN CON tren trang, nhung trang mang the noindex nen Google khong bao gio doc toi - link khong truyen duoc chut gia tri nao.</t>
        </is>
      </c>
      <c r="G168" s="19" t="inlineStr">
        <is>
          <t>200</t>
        </is>
      </c>
    </row>
    <row r="169">
      <c r="A169" s="19" t="n">
        <v>1</v>
      </c>
      <c r="B169" s="19" t="inlineStr">
        <is>
          <t>Backlink Domain DR Cao</t>
        </is>
      </c>
      <c r="C169" s="20" t="inlineStr">
        <is>
          <t>https://www.komoot.com/user/5961491944150</t>
        </is>
      </c>
      <c r="D169" s="19" t="inlineStr">
        <is>
          <t>Da chet</t>
        </is>
      </c>
      <c r="E169" s="19" t="inlineStr">
        <is>
          <t>TRANG_NOINDEX</t>
        </is>
      </c>
      <c r="F169" s="21" t="inlineStr">
        <is>
          <t>The &lt;a&gt; VAN CON tren trang, nhung trang mang the noindex nen Google khong bao gio doc toi - link khong truyen duoc chut gia tri nao.</t>
        </is>
      </c>
      <c r="G169" s="19" t="inlineStr">
        <is>
          <t>200</t>
        </is>
      </c>
    </row>
    <row r="170">
      <c r="A170" s="19" t="n">
        <v>1</v>
      </c>
      <c r="B170" s="19" t="inlineStr">
        <is>
          <t>Backlink Domain DR Cao</t>
        </is>
      </c>
      <c r="C170" s="20" t="inlineStr">
        <is>
          <t>https://www.twilightcreationsinc.com/profile/l-o-n-g-c-o-n-g-d-uoi-v-u-iv-e-voc-u-ng14183/profile</t>
        </is>
      </c>
      <c r="D170" s="19" t="inlineStr">
        <is>
          <t>Da chet</t>
        </is>
      </c>
      <c r="E170" s="19" t="inlineStr">
        <is>
          <t>TRANG_NOINDEX</t>
        </is>
      </c>
      <c r="F170" s="21" t="inlineStr">
        <is>
          <t>The &lt;a&gt; VAN CON tren trang, nhung trang mang the noindex nen Google khong bao gio doc toi - link khong truyen duoc chut gia tri nao.</t>
        </is>
      </c>
      <c r="G170" s="19" t="inlineStr">
        <is>
          <t>200</t>
        </is>
      </c>
    </row>
    <row r="171">
      <c r="A171" s="19" t="n">
        <v>1</v>
      </c>
      <c r="B171" s="19" t="inlineStr">
        <is>
          <t>Backlink Domain DR Cao</t>
        </is>
      </c>
      <c r="C171" s="20" t="inlineStr">
        <is>
          <t>https://www.waterburytrails.com/profile/l-o-n-g-c-o-n-g-d-uoi-v-u-iv-e-voc-u-ng96124/profile</t>
        </is>
      </c>
      <c r="D171" s="19" t="inlineStr">
        <is>
          <t>Da chet</t>
        </is>
      </c>
      <c r="E171" s="19" t="inlineStr">
        <is>
          <t>TRANG_NOINDEX</t>
        </is>
      </c>
      <c r="F171" s="21" t="inlineStr">
        <is>
          <t>The &lt;a&gt; VAN CON tren trang, nhung trang mang the noindex nen Google khong bao gio doc toi - link khong truyen duoc chut gia tri nao.</t>
        </is>
      </c>
      <c r="G171" s="19" t="inlineStr">
        <is>
          <t>200</t>
        </is>
      </c>
    </row>
    <row r="172">
      <c r="A172" s="19" t="n">
        <v>1</v>
      </c>
      <c r="B172" s="19" t="inlineStr">
        <is>
          <t>Backlink Domain DR Cao</t>
        </is>
      </c>
      <c r="C172" s="20" t="inlineStr">
        <is>
          <t>https://www.wellbeingakron.com/profile/l-o-n-g-c-o-n-g-d-uoi-v-u-iv-e-voc-u-ng70464/profile</t>
        </is>
      </c>
      <c r="D172" s="19" t="inlineStr">
        <is>
          <t>Da chet</t>
        </is>
      </c>
      <c r="E172" s="19" t="inlineStr">
        <is>
          <t>TRANG_NOINDEX</t>
        </is>
      </c>
      <c r="F172" s="21" t="inlineStr">
        <is>
          <t>The &lt;a&gt; VAN CON tren trang, nhung trang mang the noindex nen Google khong bao gio doc toi - link khong truyen duoc chut gia tri nao.</t>
        </is>
      </c>
      <c r="G172" s="19" t="inlineStr">
        <is>
          <t>200</t>
        </is>
      </c>
    </row>
    <row r="173">
      <c r="A173" s="19" t="n">
        <v>1</v>
      </c>
      <c r="B173" s="19" t="inlineStr">
        <is>
          <t>Backlink Domain DR Cao</t>
        </is>
      </c>
      <c r="C173" s="20" t="inlineStr">
        <is>
          <t>https://www.braidbabes.com/profile/l-o-n-g-c-o-n-g-d-uoi-v-u-iv-e-voc-u-ng71477/profile</t>
        </is>
      </c>
      <c r="D173" s="19" t="inlineStr">
        <is>
          <t>Da chet</t>
        </is>
      </c>
      <c r="E173" s="19" t="inlineStr">
        <is>
          <t>TRANG_NOINDEX</t>
        </is>
      </c>
      <c r="F173" s="21" t="inlineStr">
        <is>
          <t>The &lt;a&gt; VAN CON tren trang, nhung trang mang the noindex nen Google khong bao gio doc toi - link khong truyen duoc chut gia tri nao.</t>
        </is>
      </c>
      <c r="G173" s="19" t="inlineStr">
        <is>
          <t>200</t>
        </is>
      </c>
    </row>
    <row r="174">
      <c r="A174" s="19" t="n">
        <v>1</v>
      </c>
      <c r="B174" s="19" t="inlineStr">
        <is>
          <t>Backlink Domain DR Cao</t>
        </is>
      </c>
      <c r="C174" s="20" t="inlineStr">
        <is>
          <t>https://raovat49.com/s/hut-ham-cau-uy-tin-gia-re-phuc-vu-247-dap-ung-yeu-cau-cua-doanh-nghiep-hien-dai-6513120</t>
        </is>
      </c>
      <c r="D174" s="19" t="inlineStr">
        <is>
          <t>Da chet</t>
        </is>
      </c>
      <c r="E174" s="19" t="inlineStr">
        <is>
          <t>CANONICAL_KHAC</t>
        </is>
      </c>
      <c r="F174" s="21" t="inlineStr">
        <is>
          <t>Trang co canonical tro sang URL khac - Google gop trang nay vao ban canonical, gia tri link chay di noi khac chu khong ve he thong cua ta.</t>
        </is>
      </c>
      <c r="G174" s="19" t="inlineStr">
        <is>
          <t>200</t>
        </is>
      </c>
    </row>
    <row r="175">
      <c r="A175" s="19" t="n">
        <v>1</v>
      </c>
      <c r="B175" s="19" t="inlineStr">
        <is>
          <t>Backlink Domain DR Cao</t>
        </is>
      </c>
      <c r="C175" s="20" t="inlineStr">
        <is>
          <t>https://allabout-jenifer.mn.co/posts/104341248</t>
        </is>
      </c>
      <c r="D175" s="19" t="inlineStr">
        <is>
          <t>Da chet</t>
        </is>
      </c>
      <c r="E175" s="19" t="inlineStr">
        <is>
          <t>ROBOTS_CHAN_GOOGLE</t>
        </is>
      </c>
      <c r="F17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75" s="19" t="inlineStr">
        <is>
          <t>403</t>
        </is>
      </c>
    </row>
    <row r="176">
      <c r="A176" s="19" t="n">
        <v>1</v>
      </c>
      <c r="B176" s="19" t="inlineStr">
        <is>
          <t>Backlink Domain DR Cao</t>
        </is>
      </c>
      <c r="C176" s="20" t="inlineStr">
        <is>
          <t>https://rongbay.com/TP-HCM/Hut-ham-cau-uy-tin-gia-re-phuc-vu-24-7-dap-ung-yeu-cau-cua-doanh-nghiep-hien-dai-c100-raovat-34546984.html</t>
        </is>
      </c>
      <c r="D176" s="19" t="inlineStr">
        <is>
          <t>Da chet</t>
        </is>
      </c>
      <c r="E176" s="19" t="inlineStr">
        <is>
          <t>LINK_BI_GO</t>
        </is>
      </c>
      <c r="F176" s="21" t="inlineStr">
        <is>
          <t>Trang con song, doc duoc noi dung that, nhung khong con the &lt;a&gt; nao tro ve he thong cua minh.</t>
        </is>
      </c>
      <c r="G176" s="19" t="inlineStr">
        <is>
          <t>200</t>
        </is>
      </c>
    </row>
    <row r="177">
      <c r="A177" s="19" t="n">
        <v>1</v>
      </c>
      <c r="B177" s="19" t="inlineStr">
        <is>
          <t>Backlink Domain DR Cao</t>
        </is>
      </c>
      <c r="C177" s="20" t="inlineStr">
        <is>
          <t>https://hsph.forum.st/t25969-h%C3%BAt-h%E1%BA%A7m-c%E1%BA%A7u-uy-t%C3%ADn-gi%C3%A1-r%E1%BA%BB-ph%E1%BB%A5c-v%E1%BB%A5-24-7-%C4%91%C3%A1p-%E1%BB%A9ng-y%C3%AAu-c%E1%BA%A7u-c%E1%BB%A7a-doanh-nghi%E1%BB%87p-hi%E1%BB%87n-%C4%91%E1%BA%A1i#32248</t>
        </is>
      </c>
      <c r="D177" s="19" t="inlineStr">
        <is>
          <t>Da chet</t>
        </is>
      </c>
      <c r="E177" s="19" t="inlineStr">
        <is>
          <t>LINK_BI_GO</t>
        </is>
      </c>
      <c r="F177" s="21" t="inlineStr">
        <is>
          <t>Trang con song, doc duoc noi dung that, nhung khong con the &lt;a&gt; nao tro ve he thong cua minh.</t>
        </is>
      </c>
      <c r="G177" s="19" t="inlineStr">
        <is>
          <t>200</t>
        </is>
      </c>
    </row>
    <row r="178">
      <c r="A178" s="19" t="n">
        <v>1</v>
      </c>
      <c r="B178" s="19" t="inlineStr">
        <is>
          <t>Backlink Domain DR Cao</t>
        </is>
      </c>
      <c r="C178" s="20" t="inlineStr">
        <is>
          <t>https://kenhtonghop.forumvi.com/t3119-hut-ham-cau-uy-tin-gia-re-phuc-vu-24-7-%C4%91ap-ung-yeu-cau-cua-doanh-nghiep-hien-%C4%91ai#3123</t>
        </is>
      </c>
      <c r="D178" s="19" t="inlineStr">
        <is>
          <t>Da chet</t>
        </is>
      </c>
      <c r="E178" s="19" t="inlineStr">
        <is>
          <t>NOFOLLOW</t>
        </is>
      </c>
      <c r="F178" s="21" t="inlineStr">
        <is>
          <t>The &lt;a&gt; VAN CON nhung mang thuoc tinh nofollow/ugc/sponsored - Google khong truyen chut suc manh SEO nao qua link nay.</t>
        </is>
      </c>
      <c r="G178" s="19" t="inlineStr">
        <is>
          <t>200</t>
        </is>
      </c>
    </row>
    <row r="179">
      <c r="A179" s="19" t="n">
        <v>1</v>
      </c>
      <c r="B179" s="19" t="inlineStr">
        <is>
          <t>Backlink Domain DR Cao</t>
        </is>
      </c>
      <c r="C179" s="20" t="inlineStr">
        <is>
          <t>https://network-316491.mn.co/posts/104341257</t>
        </is>
      </c>
      <c r="D179" s="19" t="inlineStr">
        <is>
          <t>Da chet</t>
        </is>
      </c>
      <c r="E179" s="19" t="inlineStr">
        <is>
          <t>ROBOTS_CHAN_GOOGLE</t>
        </is>
      </c>
      <c r="F17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79" s="19" t="inlineStr">
        <is>
          <t>403</t>
        </is>
      </c>
    </row>
    <row r="180">
      <c r="A180" s="19" t="n">
        <v>1</v>
      </c>
      <c r="B180" s="19" t="inlineStr">
        <is>
          <t>Backlink Domain DR Cao</t>
        </is>
      </c>
      <c r="C180" s="20" t="inlineStr">
        <is>
          <t>https://tudomuaban.com/chi-tiet-rao-vat/2960524/hut-ham-cau-uy-tin-gia-re-phuc-vu-247---dap-ung-yeu-cau-cua-doanh-nghiep-hien-dai.html</t>
        </is>
      </c>
      <c r="D180" s="19" t="inlineStr">
        <is>
          <t>Da chet</t>
        </is>
      </c>
      <c r="E180" s="19" t="inlineStr">
        <is>
          <t>NOFOLLOW</t>
        </is>
      </c>
      <c r="F180" s="21" t="inlineStr">
        <is>
          <t>The &lt;a&gt; VAN CON nhung mang thuoc tinh nofollow/ugc/sponsored - Google khong truyen chut suc manh SEO nao qua link nay.</t>
        </is>
      </c>
      <c r="G180" s="19" t="inlineStr">
        <is>
          <t>200</t>
        </is>
      </c>
    </row>
    <row r="181">
      <c r="A181" s="19" t="n">
        <v>1</v>
      </c>
      <c r="B181" s="19" t="inlineStr">
        <is>
          <t>Backlink Domain DR Cao</t>
        </is>
      </c>
      <c r="C181" s="20" t="inlineStr">
        <is>
          <t>https://diendan.clbmarketing.com/threads/hut-ham-cau-uy-tin-gia-re-phuc-vu-24-7-dap-ung-yeu-cau-cua-doanh-nghiep-hien-dai.289719/</t>
        </is>
      </c>
      <c r="D181" s="19" t="inlineStr">
        <is>
          <t>Da chet</t>
        </is>
      </c>
      <c r="E181" s="19" t="inlineStr">
        <is>
          <t>CANONICAL_KHAC</t>
        </is>
      </c>
      <c r="F181" s="21" t="inlineStr">
        <is>
          <t>Trang co canonical tro sang URL khac - Google gop trang nay vao ban canonical, gia tri link chay di noi khac chu khong ve he thong cua ta.</t>
        </is>
      </c>
      <c r="G181" s="19" t="inlineStr">
        <is>
          <t>200</t>
        </is>
      </c>
    </row>
    <row r="182">
      <c r="A182" s="19" t="n">
        <v>1</v>
      </c>
      <c r="B182" s="19" t="inlineStr">
        <is>
          <t>Backlink Domain DR Cao</t>
        </is>
      </c>
      <c r="C182" s="20" t="inlineStr">
        <is>
          <t>https://jasa-seo.mn.co/posts/104341264</t>
        </is>
      </c>
      <c r="D182" s="19" t="inlineStr">
        <is>
          <t>Da chet</t>
        </is>
      </c>
      <c r="E182" s="19" t="inlineStr">
        <is>
          <t>ROBOTS_CHAN_GOOGLE</t>
        </is>
      </c>
      <c r="F18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82" s="19" t="inlineStr">
        <is>
          <t>403</t>
        </is>
      </c>
    </row>
    <row r="183">
      <c r="A183" s="19" t="n">
        <v>1</v>
      </c>
      <c r="B183" s="19" t="inlineStr">
        <is>
          <t>Backlink Domain DR Cao</t>
        </is>
      </c>
      <c r="C183" s="20" t="inlineStr">
        <is>
          <t>https://raovatsaigon.forum-viet.com/t16071-hut-ham-cau-uy-tin-gia-re-phuc-vu-24-7-%C4%91ap-ung-yeu-cau-cua-doanh-nghiep-hien-%C4%91ai#16166</t>
        </is>
      </c>
      <c r="D183" s="19" t="inlineStr">
        <is>
          <t>Da chet</t>
        </is>
      </c>
      <c r="E183" s="19" t="inlineStr">
        <is>
          <t>LINK_BI_GO</t>
        </is>
      </c>
      <c r="F183" s="21" t="inlineStr">
        <is>
          <t>Trang con song, doc duoc noi dung that, nhung khong con the &lt;a&gt; nao tro ve he thong cua minh.</t>
        </is>
      </c>
      <c r="G183" s="19" t="inlineStr">
        <is>
          <t>200</t>
        </is>
      </c>
    </row>
    <row r="184">
      <c r="A184" s="19" t="n">
        <v>1</v>
      </c>
      <c r="B184" s="19" t="inlineStr">
        <is>
          <t>Backlink Domain DR Cao</t>
        </is>
      </c>
      <c r="C184" s="20" t="inlineStr">
        <is>
          <t>https://raovat.nhadat.vn/hut-ham-cau-uy-tin-gia-804510.html#post804059</t>
        </is>
      </c>
      <c r="D184" s="19" t="inlineStr">
        <is>
          <t>Da chet</t>
        </is>
      </c>
      <c r="E184" s="19" t="inlineStr">
        <is>
          <t>NOFOLLOW</t>
        </is>
      </c>
      <c r="F184" s="21" t="inlineStr">
        <is>
          <t>The &lt;a&gt; VAN CON nhung mang thuoc tinh nofollow/ugc/sponsored - Google khong truyen chut suc manh SEO nao qua link nay.</t>
        </is>
      </c>
      <c r="G184" s="19" t="inlineStr">
        <is>
          <t>200</t>
        </is>
      </c>
    </row>
    <row r="185">
      <c r="A185" s="19" t="n">
        <v>1</v>
      </c>
      <c r="B185" s="19" t="inlineStr">
        <is>
          <t>Backlink Domain DR Cao</t>
        </is>
      </c>
      <c r="C185" s="20" t="inlineStr">
        <is>
          <t>https://maybeline-products.mn.co/posts/104341267</t>
        </is>
      </c>
      <c r="D185" s="19" t="inlineStr">
        <is>
          <t>Da chet</t>
        </is>
      </c>
      <c r="E185" s="19" t="inlineStr">
        <is>
          <t>ROBOTS_CHAN_GOOGLE</t>
        </is>
      </c>
      <c r="F18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85" s="19" t="inlineStr">
        <is>
          <t>403</t>
        </is>
      </c>
    </row>
    <row r="186">
      <c r="A186" s="19" t="n">
        <v>1</v>
      </c>
      <c r="B186" s="19" t="inlineStr">
        <is>
          <t>Backlink Domain DR Cao</t>
        </is>
      </c>
      <c r="C186" s="20" t="inlineStr">
        <is>
          <t>https://writexo.com/share/9307fea3305e</t>
        </is>
      </c>
      <c r="D186" s="19" t="inlineStr">
        <is>
          <t>Da chet</t>
        </is>
      </c>
      <c r="E186" s="19" t="inlineStr">
        <is>
          <t>TRANG_NOINDEX</t>
        </is>
      </c>
      <c r="F186" s="21" t="inlineStr">
        <is>
          <t>The &lt;a&gt; VAN CON tren trang, nhung trang mang the noindex nen Google khong bao gio doc toi - link khong truyen duoc chut gia tri nao.</t>
        </is>
      </c>
      <c r="G186" s="19" t="inlineStr">
        <is>
          <t>200</t>
        </is>
      </c>
    </row>
    <row r="187">
      <c r="A187" s="19" t="n">
        <v>1</v>
      </c>
      <c r="B187" s="19" t="inlineStr">
        <is>
          <t>Backlink Domain DR Cao</t>
        </is>
      </c>
      <c r="C187" s="20" t="inlineStr">
        <is>
          <t>https://nesttea.mn.co/posts/104341278</t>
        </is>
      </c>
      <c r="D187" s="19" t="inlineStr">
        <is>
          <t>Da chet</t>
        </is>
      </c>
      <c r="E187" s="19" t="inlineStr">
        <is>
          <t>ROBOTS_CHAN_GOOGLE</t>
        </is>
      </c>
      <c r="F18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87" s="19" t="inlineStr">
        <is>
          <t>403</t>
        </is>
      </c>
    </row>
    <row r="188">
      <c r="A188" s="19" t="n">
        <v>1</v>
      </c>
      <c r="B188" s="19" t="inlineStr">
        <is>
          <t>Backlink Domain DR Cao</t>
        </is>
      </c>
      <c r="C188" s="20" t="inlineStr">
        <is>
          <t>https://penzu.com/public/869b5ab356f1468e</t>
        </is>
      </c>
      <c r="D188" s="19" t="inlineStr">
        <is>
          <t>Da chet</t>
        </is>
      </c>
      <c r="E188" s="19" t="inlineStr">
        <is>
          <t>ROBOTS_CHAN_GOOGLE</t>
        </is>
      </c>
      <c r="F18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88" s="19" t="inlineStr">
        <is>
          <t>200</t>
        </is>
      </c>
    </row>
    <row r="189">
      <c r="A189" s="19" t="n">
        <v>1</v>
      </c>
      <c r="B189" s="19" t="inlineStr">
        <is>
          <t>Backlink Domain DR Cao</t>
        </is>
      </c>
      <c r="C189" s="20" t="inlineStr">
        <is>
          <t>https://diendannhansu.com/threads/hut-ham-cau-uy-tin-gia-re-phuc-vu-24-7-dap-ung-yeu-cau-cua-doanh-nghiep-hien-dai.970967/</t>
        </is>
      </c>
      <c r="D189" s="19" t="inlineStr">
        <is>
          <t>Da chet</t>
        </is>
      </c>
      <c r="E189" s="19" t="inlineStr">
        <is>
          <t>NOFOLLOW</t>
        </is>
      </c>
      <c r="F189" s="21" t="inlineStr">
        <is>
          <t>The &lt;a&gt; VAN CON nhung mang thuoc tinh nofollow/ugc/sponsored - Google khong truyen chut suc manh SEO nao qua link nay.</t>
        </is>
      </c>
      <c r="G189" s="19" t="inlineStr">
        <is>
          <t>200</t>
        </is>
      </c>
    </row>
    <row r="190">
      <c r="A190" s="19" t="n">
        <v>1</v>
      </c>
      <c r="B190" s="19" t="inlineStr">
        <is>
          <t>Backlink Domain DR Cao</t>
        </is>
      </c>
      <c r="C190" s="20" t="inlineStr">
        <is>
          <t>https://mylinh2411.mn.co/posts/104342304</t>
        </is>
      </c>
      <c r="D190" s="19" t="inlineStr">
        <is>
          <t>Da chet</t>
        </is>
      </c>
      <c r="E190" s="19" t="inlineStr">
        <is>
          <t>ROBOTS_CHAN_GOOGLE</t>
        </is>
      </c>
      <c r="F19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90" s="19" t="inlineStr">
        <is>
          <t>403</t>
        </is>
      </c>
    </row>
    <row r="191">
      <c r="A191" s="19" t="n">
        <v>1</v>
      </c>
      <c r="B191" s="19" t="inlineStr">
        <is>
          <t>Backlink Domain DR Cao</t>
        </is>
      </c>
      <c r="C191" s="20" t="inlineStr">
        <is>
          <t>https://friendtalk.mn.co/posts/104342319</t>
        </is>
      </c>
      <c r="D191" s="19" t="inlineStr">
        <is>
          <t>Da chet</t>
        </is>
      </c>
      <c r="E191" s="19" t="inlineStr">
        <is>
          <t>ROBOTS_CHAN_GOOGLE</t>
        </is>
      </c>
      <c r="F19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91" s="19" t="inlineStr">
        <is>
          <t>403</t>
        </is>
      </c>
    </row>
    <row r="192">
      <c r="A192" s="19" t="n">
        <v>1</v>
      </c>
      <c r="B192" s="19" t="inlineStr">
        <is>
          <t>Backlink Domain DR Cao</t>
        </is>
      </c>
      <c r="C192" s="20" t="inlineStr">
        <is>
          <t>https://telescope.ac/hoquangcuong/gqdzdxs37dmxjoly7vv1xi</t>
        </is>
      </c>
      <c r="D192" s="19" t="inlineStr">
        <is>
          <t>Da chet</t>
        </is>
      </c>
      <c r="E192" s="19" t="inlineStr">
        <is>
          <t>SOFT_404</t>
        </is>
      </c>
      <c r="F192" s="21" t="inlineStr">
        <is>
          <t>Tra ve 200 nhung noi dung la trang bao loi / bai da bi xoa.</t>
        </is>
      </c>
      <c r="G192" s="19" t="inlineStr">
        <is>
          <t>404</t>
        </is>
      </c>
    </row>
    <row r="193">
      <c r="A193" s="19" t="n">
        <v>1</v>
      </c>
      <c r="B193" s="19" t="inlineStr">
        <is>
          <t>Backlink Domain DR Cao</t>
        </is>
      </c>
      <c r="C193" s="20" t="inlineStr">
        <is>
          <t>https://www.webtretho.vn/f/cac-san-pham-dich-vu-khac/hut-ham-cau-uy-tin-gia-re-phuc-vu-247-dap-ung-yeu-cau-cua-doanh-nghiep-hien-dai</t>
        </is>
      </c>
      <c r="D193" s="19" t="inlineStr">
        <is>
          <t>Da chet</t>
        </is>
      </c>
      <c r="E193" s="19" t="inlineStr">
        <is>
          <t>LINK_BI_GO</t>
        </is>
      </c>
      <c r="F193" s="21" t="inlineStr">
        <is>
          <t>Trang con song, doc duoc noi dung that, nhung khong con the &lt;a&gt; nao tro ve he thong cua minh.</t>
        </is>
      </c>
      <c r="G193" s="19" t="inlineStr">
        <is>
          <t>200</t>
        </is>
      </c>
    </row>
    <row r="194">
      <c r="A194" s="19" t="n">
        <v>1</v>
      </c>
      <c r="B194" s="19" t="inlineStr">
        <is>
          <t>Backlink Domain DR Cao</t>
        </is>
      </c>
      <c r="C194" s="20" t="inlineStr">
        <is>
          <t>https://myword.mn.co/posts/104342343</t>
        </is>
      </c>
      <c r="D194" s="19" t="inlineStr">
        <is>
          <t>Da chet</t>
        </is>
      </c>
      <c r="E194" s="19" t="inlineStr">
        <is>
          <t>ROBOTS_CHAN_GOOGLE</t>
        </is>
      </c>
      <c r="F19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94" s="19" t="inlineStr">
        <is>
          <t>403</t>
        </is>
      </c>
    </row>
    <row r="195">
      <c r="A195" s="19" t="n">
        <v>1</v>
      </c>
      <c r="B195" s="19" t="inlineStr">
        <is>
          <t>Backlink Domain DR Cao</t>
        </is>
      </c>
      <c r="C195" s="20" t="inlineStr">
        <is>
          <t>https://doc.clickup.com/90181205712/d/h/2kzkfzpg-14338/01b8d07b1a59a58</t>
        </is>
      </c>
      <c r="D195" s="19" t="inlineStr">
        <is>
          <t>Da chet</t>
        </is>
      </c>
      <c r="E195" s="19" t="inlineStr">
        <is>
          <t>ROBOTS_CHAN_GOOGLE</t>
        </is>
      </c>
      <c r="F19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95" s="19" t="inlineStr">
        <is>
          <t>200</t>
        </is>
      </c>
    </row>
    <row r="196">
      <c r="A196" s="19" t="n">
        <v>1</v>
      </c>
      <c r="B196" s="19" t="inlineStr">
        <is>
          <t>Backlink Domain DR Cao</t>
        </is>
      </c>
      <c r="C196" s="20" t="inlineStr">
        <is>
          <t>https://raovat49.com/s/don-vi-cung-cap-dich-vu-hut-ham-cau-uy-tin-gia-re-phuc-vu-247-6513133</t>
        </is>
      </c>
      <c r="D196" s="19" t="inlineStr">
        <is>
          <t>Da chet</t>
        </is>
      </c>
      <c r="E196" s="19" t="inlineStr">
        <is>
          <t>CANONICAL_KHAC</t>
        </is>
      </c>
      <c r="F196" s="21" t="inlineStr">
        <is>
          <t>Trang co canonical tro sang URL khac - Google gop trang nay vao ban canonical, gia tri link chay di noi khac chu khong ve he thong cua ta.</t>
        </is>
      </c>
      <c r="G196" s="19" t="inlineStr">
        <is>
          <t>200</t>
        </is>
      </c>
    </row>
    <row r="197">
      <c r="A197" s="19" t="n">
        <v>1</v>
      </c>
      <c r="B197" s="19" t="inlineStr">
        <is>
          <t>Backlink Domain DR Cao</t>
        </is>
      </c>
      <c r="C197" s="20" t="inlineStr">
        <is>
          <t>https://allabout-jenifer.mn.co/posts/104342711</t>
        </is>
      </c>
      <c r="D197" s="19" t="inlineStr">
        <is>
          <t>Da chet</t>
        </is>
      </c>
      <c r="E197" s="19" t="inlineStr">
        <is>
          <t>ROBOTS_CHAN_GOOGLE</t>
        </is>
      </c>
      <c r="F19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197" s="19" t="inlineStr">
        <is>
          <t>403</t>
        </is>
      </c>
    </row>
    <row r="198">
      <c r="A198" s="19" t="n">
        <v>1</v>
      </c>
      <c r="B198" s="19" t="inlineStr">
        <is>
          <t>Backlink Domain DR Cao</t>
        </is>
      </c>
      <c r="C198" s="20" t="inlineStr">
        <is>
          <t>https://rongbay.com/TP-HCM/Don-vi-cung-cap-dich-vu-hut-ham-cau-uy-tin-gia-re-phuc-vu-24-7-c100-raovat-34547026.html</t>
        </is>
      </c>
      <c r="D198" s="19" t="inlineStr">
        <is>
          <t>Da chet</t>
        </is>
      </c>
      <c r="E198" s="19" t="inlineStr">
        <is>
          <t>LINK_BI_GO</t>
        </is>
      </c>
      <c r="F198" s="21" t="inlineStr">
        <is>
          <t>Trang con song, doc duoc noi dung that, nhung khong con the &lt;a&gt; nao tro ve he thong cua minh.</t>
        </is>
      </c>
      <c r="G198" s="19" t="inlineStr">
        <is>
          <t>200</t>
        </is>
      </c>
    </row>
    <row r="199">
      <c r="A199" s="19" t="n">
        <v>1</v>
      </c>
      <c r="B199" s="19" t="inlineStr">
        <is>
          <t>Backlink Domain DR Cao</t>
        </is>
      </c>
      <c r="C199" s="20" t="inlineStr">
        <is>
          <t>https://hsph.forum.st/t25970-%C4%90%C6%A1n-v%E1%BB%8B-cung-c%E1%BA%A5p-d%E1%BB%8Bch-v%E1%BB%A5-h%C3%BAt-h%E1%BA%A7m-c%E1%BA%A7u-uy-t%C3%ADn-gi%C3%A1-r%E1%BA%BB-ph%E1%BB%A5c-v%E1%BB%A5-24-7#32249</t>
        </is>
      </c>
      <c r="D199" s="19" t="inlineStr">
        <is>
          <t>Da chet</t>
        </is>
      </c>
      <c r="E199" s="19" t="inlineStr">
        <is>
          <t>LINK_BI_GO</t>
        </is>
      </c>
      <c r="F199" s="21" t="inlineStr">
        <is>
          <t>Trang con song, doc duoc noi dung that, nhung khong con the &lt;a&gt; nao tro ve he thong cua minh.</t>
        </is>
      </c>
      <c r="G199" s="19" t="inlineStr">
        <is>
          <t>200</t>
        </is>
      </c>
    </row>
    <row r="200">
      <c r="A200" s="19" t="n">
        <v>1</v>
      </c>
      <c r="B200" s="19" t="inlineStr">
        <is>
          <t>Backlink Domain DR Cao</t>
        </is>
      </c>
      <c r="C200" s="20" t="inlineStr">
        <is>
          <t>https://kenhtonghop.forumvi.com/t3120-%C4%90on-vi-cung-cap-dich-vu-hut-ham-cau-uy-tin-gia-re-phuc-vu-24-7#3124</t>
        </is>
      </c>
      <c r="D200" s="19" t="inlineStr">
        <is>
          <t>Da chet</t>
        </is>
      </c>
      <c r="E200" s="19" t="inlineStr">
        <is>
          <t>NOFOLLOW</t>
        </is>
      </c>
      <c r="F200" s="21" t="inlineStr">
        <is>
          <t>The &lt;a&gt; VAN CON nhung mang thuoc tinh nofollow/ugc/sponsored - Google khong truyen chut suc manh SEO nao qua link nay.</t>
        </is>
      </c>
      <c r="G200" s="19" t="inlineStr">
        <is>
          <t>200</t>
        </is>
      </c>
    </row>
    <row r="201">
      <c r="A201" s="19" t="n">
        <v>1</v>
      </c>
      <c r="B201" s="19" t="inlineStr">
        <is>
          <t>Backlink Domain DR Cao</t>
        </is>
      </c>
      <c r="C201" s="20" t="inlineStr">
        <is>
          <t>https://network-316491.mn.co/posts/104342729</t>
        </is>
      </c>
      <c r="D201" s="19" t="inlineStr">
        <is>
          <t>Da chet</t>
        </is>
      </c>
      <c r="E201" s="19" t="inlineStr">
        <is>
          <t>ROBOTS_CHAN_GOOGLE</t>
        </is>
      </c>
      <c r="F20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01" s="19" t="inlineStr">
        <is>
          <t>403</t>
        </is>
      </c>
    </row>
    <row r="202">
      <c r="A202" s="19" t="n">
        <v>1</v>
      </c>
      <c r="B202" s="19" t="inlineStr">
        <is>
          <t>Backlink Domain DR Cao</t>
        </is>
      </c>
      <c r="C202" s="20" t="inlineStr">
        <is>
          <t>https://tudomuaban.com/chi-tiet-rao-vat/2960605/don-vi-cung-cap-dich-vu-hut-ham-cau-uy-tin-gia-re-phuc-vu-247.html</t>
        </is>
      </c>
      <c r="D202" s="19" t="inlineStr">
        <is>
          <t>Da chet</t>
        </is>
      </c>
      <c r="E202" s="19" t="inlineStr">
        <is>
          <t>NOFOLLOW</t>
        </is>
      </c>
      <c r="F202" s="21" t="inlineStr">
        <is>
          <t>The &lt;a&gt; VAN CON nhung mang thuoc tinh nofollow/ugc/sponsored - Google khong truyen chut suc manh SEO nao qua link nay.</t>
        </is>
      </c>
      <c r="G202" s="19" t="inlineStr">
        <is>
          <t>200</t>
        </is>
      </c>
    </row>
    <row r="203">
      <c r="A203" s="19" t="n">
        <v>1</v>
      </c>
      <c r="B203" s="19" t="inlineStr">
        <is>
          <t>Backlink Domain DR Cao</t>
        </is>
      </c>
      <c r="C203" s="20" t="inlineStr">
        <is>
          <t>https://diendan.clbmarketing.com/threads/don-vi-cung-cap-dich-vu-hut-ham-cau-uy-tin-gia-re-phuc-vu-24-7.289727/</t>
        </is>
      </c>
      <c r="D203" s="19" t="inlineStr">
        <is>
          <t>Da chet</t>
        </is>
      </c>
      <c r="E203" s="19" t="inlineStr">
        <is>
          <t>CANONICAL_KHAC</t>
        </is>
      </c>
      <c r="F203" s="21" t="inlineStr">
        <is>
          <t>Trang co canonical tro sang URL khac - Google gop trang nay vao ban canonical, gia tri link chay di noi khac chu khong ve he thong cua ta.</t>
        </is>
      </c>
      <c r="G203" s="19" t="inlineStr">
        <is>
          <t>200</t>
        </is>
      </c>
    </row>
    <row r="204">
      <c r="A204" s="19" t="n">
        <v>1</v>
      </c>
      <c r="B204" s="19" t="inlineStr">
        <is>
          <t>Backlink Domain DR Cao</t>
        </is>
      </c>
      <c r="C204" s="20" t="inlineStr">
        <is>
          <t>https://jasa-seo.mn.co/posts/104342759</t>
        </is>
      </c>
      <c r="D204" s="19" t="inlineStr">
        <is>
          <t>Da chet</t>
        </is>
      </c>
      <c r="E204" s="19" t="inlineStr">
        <is>
          <t>ROBOTS_CHAN_GOOGLE</t>
        </is>
      </c>
      <c r="F20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04" s="19" t="inlineStr">
        <is>
          <t>403</t>
        </is>
      </c>
    </row>
    <row r="205">
      <c r="A205" s="19" t="n">
        <v>1</v>
      </c>
      <c r="B205" s="19" t="inlineStr">
        <is>
          <t>Backlink Domain DR Cao</t>
        </is>
      </c>
      <c r="C205" s="20" t="inlineStr">
        <is>
          <t>https://raovatsaigon.forum-viet.com/t16072-%C4%90on-vi-cung-cap-dich-vu-hut-ham-cau-uy-tin-gia-re-phuc-vu-24-7#16167</t>
        </is>
      </c>
      <c r="D205" s="19" t="inlineStr">
        <is>
          <t>Da chet</t>
        </is>
      </c>
      <c r="E205" s="19" t="inlineStr">
        <is>
          <t>LINK_BI_GO</t>
        </is>
      </c>
      <c r="F205" s="21" t="inlineStr">
        <is>
          <t>Trang con song, doc duoc noi dung that, nhung khong con the &lt;a&gt; nao tro ve he thong cua minh.</t>
        </is>
      </c>
      <c r="G205" s="19" t="inlineStr">
        <is>
          <t>200</t>
        </is>
      </c>
    </row>
    <row r="206">
      <c r="A206" s="19" t="n">
        <v>1</v>
      </c>
      <c r="B206" s="19" t="inlineStr">
        <is>
          <t>Backlink Domain DR Cao</t>
        </is>
      </c>
      <c r="C206" s="20" t="inlineStr">
        <is>
          <t>https://raovat.nhadat.vn/don-vi-cung-cap-dich-vu-804519.html#post804068</t>
        </is>
      </c>
      <c r="D206" s="19" t="inlineStr">
        <is>
          <t>Da chet</t>
        </is>
      </c>
      <c r="E206" s="19" t="inlineStr">
        <is>
          <t>NOFOLLOW</t>
        </is>
      </c>
      <c r="F206" s="21" t="inlineStr">
        <is>
          <t>The &lt;a&gt; VAN CON nhung mang thuoc tinh nofollow/ugc/sponsored - Google khong truyen chut suc manh SEO nao qua link nay.</t>
        </is>
      </c>
      <c r="G206" s="19" t="inlineStr">
        <is>
          <t>200</t>
        </is>
      </c>
    </row>
    <row r="207">
      <c r="A207" s="19" t="n">
        <v>1</v>
      </c>
      <c r="B207" s="19" t="inlineStr">
        <is>
          <t>Backlink Domain DR Cao</t>
        </is>
      </c>
      <c r="C207" s="20" t="inlineStr">
        <is>
          <t>https://maybeline-products.mn.co/posts/104342772</t>
        </is>
      </c>
      <c r="D207" s="19" t="inlineStr">
        <is>
          <t>Da chet</t>
        </is>
      </c>
      <c r="E207" s="19" t="inlineStr">
        <is>
          <t>ROBOTS_CHAN_GOOGLE</t>
        </is>
      </c>
      <c r="F20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07" s="19" t="inlineStr">
        <is>
          <t>403</t>
        </is>
      </c>
    </row>
    <row r="208">
      <c r="A208" s="19" t="n">
        <v>1</v>
      </c>
      <c r="B208" s="19" t="inlineStr">
        <is>
          <t>Backlink Domain DR Cao</t>
        </is>
      </c>
      <c r="C208" s="20" t="inlineStr">
        <is>
          <t>https://writexo.com/share/c673457c7c5c</t>
        </is>
      </c>
      <c r="D208" s="19" t="inlineStr">
        <is>
          <t>Da chet</t>
        </is>
      </c>
      <c r="E208" s="19" t="inlineStr">
        <is>
          <t>TRANG_NOINDEX</t>
        </is>
      </c>
      <c r="F208" s="21" t="inlineStr">
        <is>
          <t>The &lt;a&gt; VAN CON tren trang, nhung trang mang the noindex nen Google khong bao gio doc toi - link khong truyen duoc chut gia tri nao.</t>
        </is>
      </c>
      <c r="G208" s="19" t="inlineStr">
        <is>
          <t>200</t>
        </is>
      </c>
    </row>
    <row r="209">
      <c r="A209" s="19" t="n">
        <v>1</v>
      </c>
      <c r="B209" s="19" t="inlineStr">
        <is>
          <t>Backlink Domain DR Cao</t>
        </is>
      </c>
      <c r="C209" s="20" t="inlineStr">
        <is>
          <t>https://nesttea.mn.co/posts/104342799</t>
        </is>
      </c>
      <c r="D209" s="19" t="inlineStr">
        <is>
          <t>Da chet</t>
        </is>
      </c>
      <c r="E209" s="19" t="inlineStr">
        <is>
          <t>ROBOTS_CHAN_GOOGLE</t>
        </is>
      </c>
      <c r="F20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09" s="19" t="inlineStr">
        <is>
          <t>403</t>
        </is>
      </c>
    </row>
    <row r="210">
      <c r="A210" s="19" t="n">
        <v>1</v>
      </c>
      <c r="B210" s="19" t="inlineStr">
        <is>
          <t>Backlink Domain DR Cao</t>
        </is>
      </c>
      <c r="C210" s="20" t="inlineStr">
        <is>
          <t>https://penzu.com/public/861818a5047875b7</t>
        </is>
      </c>
      <c r="D210" s="19" t="inlineStr">
        <is>
          <t>Da chet</t>
        </is>
      </c>
      <c r="E210" s="19" t="inlineStr">
        <is>
          <t>ROBOTS_CHAN_GOOGLE</t>
        </is>
      </c>
      <c r="F21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10" s="19" t="inlineStr"/>
    </row>
    <row r="211">
      <c r="A211" s="19" t="n">
        <v>1</v>
      </c>
      <c r="B211" s="19" t="inlineStr">
        <is>
          <t>Backlink Domain DR Cao</t>
        </is>
      </c>
      <c r="C211" s="20" t="inlineStr">
        <is>
          <t>https://diendannhansu.com/threads/don-vi-cung-cap-dich-vu-hut-ham-cau-uy-tin-gia-re-phuc-vu-24-7.971023/</t>
        </is>
      </c>
      <c r="D211" s="19" t="inlineStr">
        <is>
          <t>Da chet</t>
        </is>
      </c>
      <c r="E211" s="19" t="inlineStr">
        <is>
          <t>NOFOLLOW</t>
        </is>
      </c>
      <c r="F211" s="21" t="inlineStr">
        <is>
          <t>The &lt;a&gt; VAN CON nhung mang thuoc tinh nofollow/ugc/sponsored - Google khong truyen chut suc manh SEO nao qua link nay.</t>
        </is>
      </c>
      <c r="G211" s="19" t="inlineStr">
        <is>
          <t>200</t>
        </is>
      </c>
    </row>
    <row r="212">
      <c r="A212" s="19" t="n">
        <v>1</v>
      </c>
      <c r="B212" s="19" t="inlineStr">
        <is>
          <t>Backlink Domain DR Cao</t>
        </is>
      </c>
      <c r="C212" s="20" t="inlineStr">
        <is>
          <t>https://mylinh2411.mn.co/posts/104346732</t>
        </is>
      </c>
      <c r="D212" s="19" t="inlineStr">
        <is>
          <t>Da chet</t>
        </is>
      </c>
      <c r="E212" s="19" t="inlineStr">
        <is>
          <t>ROBOTS_CHAN_GOOGLE</t>
        </is>
      </c>
      <c r="F21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12" s="19" t="inlineStr">
        <is>
          <t>403</t>
        </is>
      </c>
    </row>
    <row r="213">
      <c r="A213" s="19" t="n">
        <v>1</v>
      </c>
      <c r="B213" s="19" t="inlineStr">
        <is>
          <t>Backlink Domain DR Cao</t>
        </is>
      </c>
      <c r="C213" s="20" t="inlineStr">
        <is>
          <t>https://padlet.com/nguyenminhgiang12121968/my-fancy-padlet-za6vf2kry9e48tlr/wish/e9YpQNnROkjDQxjM</t>
        </is>
      </c>
      <c r="D213" s="19" t="inlineStr">
        <is>
          <t>Da chet</t>
        </is>
      </c>
      <c r="E213" s="19" t="inlineStr">
        <is>
          <t>CANONICAL_KHAC</t>
        </is>
      </c>
      <c r="F213" s="21" t="inlineStr">
        <is>
          <t>Trang co canonical tro sang URL khac - Google gop trang nay vao ban canonical, gia tri link chay di noi khac chu khong ve he thong cua ta.</t>
        </is>
      </c>
      <c r="G213" s="19" t="inlineStr">
        <is>
          <t>403</t>
        </is>
      </c>
    </row>
    <row r="214">
      <c r="A214" s="19" t="n">
        <v>1</v>
      </c>
      <c r="B214" s="19" t="inlineStr">
        <is>
          <t>Backlink Domain DR Cao</t>
        </is>
      </c>
      <c r="C214" s="20" t="inlineStr">
        <is>
          <t>https://friendtalk.mn.co/posts/104346744</t>
        </is>
      </c>
      <c r="D214" s="19" t="inlineStr">
        <is>
          <t>Da chet</t>
        </is>
      </c>
      <c r="E214" s="19" t="inlineStr">
        <is>
          <t>ROBOTS_CHAN_GOOGLE</t>
        </is>
      </c>
      <c r="F21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14" s="19" t="inlineStr">
        <is>
          <t>403</t>
        </is>
      </c>
    </row>
    <row r="215">
      <c r="A215" s="19" t="n">
        <v>1</v>
      </c>
      <c r="B215" s="19" t="inlineStr">
        <is>
          <t>Backlink Domain DR Cao</t>
        </is>
      </c>
      <c r="C215" s="20" t="inlineStr">
        <is>
          <t>https://telescope.ac/hoquangcuong/w1f8pk9mzqcr7rro1xdm80</t>
        </is>
      </c>
      <c r="D215" s="19" t="inlineStr">
        <is>
          <t>Da chet</t>
        </is>
      </c>
      <c r="E215" s="19" t="inlineStr">
        <is>
          <t>SOFT_404</t>
        </is>
      </c>
      <c r="F215" s="21" t="inlineStr">
        <is>
          <t>Tra ve 200 nhung noi dung la trang bao loi / bai da bi xoa.</t>
        </is>
      </c>
      <c r="G215" s="19" t="inlineStr">
        <is>
          <t>404</t>
        </is>
      </c>
    </row>
    <row r="216">
      <c r="A216" s="19" t="n">
        <v>1</v>
      </c>
      <c r="B216" s="19" t="inlineStr">
        <is>
          <t>Backlink Domain DR Cao</t>
        </is>
      </c>
      <c r="C216" s="20" t="inlineStr">
        <is>
          <t>https://myword.mn.co/posts/104346762</t>
        </is>
      </c>
      <c r="D216" s="19" t="inlineStr">
        <is>
          <t>Da chet</t>
        </is>
      </c>
      <c r="E216" s="19" t="inlineStr">
        <is>
          <t>ROBOTS_CHAN_GOOGLE</t>
        </is>
      </c>
      <c r="F21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16" s="19" t="inlineStr">
        <is>
          <t>403</t>
        </is>
      </c>
    </row>
    <row r="217">
      <c r="A217" s="19" t="n">
        <v>1</v>
      </c>
      <c r="B217" s="19" t="inlineStr">
        <is>
          <t>Backlink Domain DR Cao</t>
        </is>
      </c>
      <c r="C217" s="20" t="inlineStr">
        <is>
          <t>https://www.webtretho.vn/f/kinh-nghiem-hay-huu-ich/don-vi-cung-cap-dich-vu-hut-ham-cau-uy-tin-gia-re-phuc-vu-247</t>
        </is>
      </c>
      <c r="D217" s="19" t="inlineStr">
        <is>
          <t>Da chet</t>
        </is>
      </c>
      <c r="E217" s="19" t="inlineStr">
        <is>
          <t>SOFT_404</t>
        </is>
      </c>
      <c r="F217" s="21" t="inlineStr">
        <is>
          <t>Tra ve 200 nhung noi dung la trang bao loi / bai da bi xoa.</t>
        </is>
      </c>
      <c r="G217" s="19" t="inlineStr">
        <is>
          <t>404</t>
        </is>
      </c>
    </row>
    <row r="218">
      <c r="A218" s="19" t="n">
        <v>1</v>
      </c>
      <c r="B218" s="19" t="inlineStr">
        <is>
          <t>Backlink Domain DR Cao</t>
        </is>
      </c>
      <c r="C218" s="20" t="inlineStr">
        <is>
          <t>https://doc.clickup.com/90181205712/d/h/2kzkfzpg-14378/55b531a30922716</t>
        </is>
      </c>
      <c r="D218" s="19" t="inlineStr">
        <is>
          <t>Da chet</t>
        </is>
      </c>
      <c r="E218" s="19" t="inlineStr">
        <is>
          <t>ROBOTS_CHAN_GOOGLE</t>
        </is>
      </c>
      <c r="F21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18" s="19" t="inlineStr">
        <is>
          <t>200</t>
        </is>
      </c>
    </row>
    <row r="219">
      <c r="A219" s="19" t="n">
        <v>1</v>
      </c>
      <c r="B219" s="19" t="inlineStr">
        <is>
          <t>Backlink Domain DR Cao</t>
        </is>
      </c>
      <c r="C219" s="20" t="inlineStr">
        <is>
          <t>https://raovat49.com/s/hut-ham-cau-cho-nha-xuong-chuyen-nghiep-chu-dong-duy-tri-he-thong-van-hanh-on-dinh-6513224</t>
        </is>
      </c>
      <c r="D219" s="19" t="inlineStr">
        <is>
          <t>Da chet</t>
        </is>
      </c>
      <c r="E219" s="19" t="inlineStr">
        <is>
          <t>CANONICAL_KHAC</t>
        </is>
      </c>
      <c r="F219" s="21" t="inlineStr">
        <is>
          <t>Trang co canonical tro sang URL khac - Google gop trang nay vao ban canonical, gia tri link chay di noi khac chu khong ve he thong cua ta.</t>
        </is>
      </c>
      <c r="G219" s="19" t="inlineStr">
        <is>
          <t>200</t>
        </is>
      </c>
    </row>
    <row r="220">
      <c r="A220" s="19" t="n">
        <v>1</v>
      </c>
      <c r="B220" s="19" t="inlineStr">
        <is>
          <t>Backlink Domain DR Cao</t>
        </is>
      </c>
      <c r="C220" s="20" t="inlineStr">
        <is>
          <t>https://network-316491.mn.co/posts/104365067</t>
        </is>
      </c>
      <c r="D220" s="19" t="inlineStr">
        <is>
          <t>Da chet</t>
        </is>
      </c>
      <c r="E220" s="19" t="inlineStr">
        <is>
          <t>ROBOTS_CHAN_GOOGLE</t>
        </is>
      </c>
      <c r="F22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20" s="19" t="inlineStr">
        <is>
          <t>403</t>
        </is>
      </c>
    </row>
    <row r="221">
      <c r="A221" s="19" t="n">
        <v>1</v>
      </c>
      <c r="B221" s="19" t="inlineStr">
        <is>
          <t>Backlink Domain DR Cao</t>
        </is>
      </c>
      <c r="C221" s="20" t="inlineStr">
        <is>
          <t>https://tudomuaban.com/chi-tiet-rao-vat/2961048/hut-ham-cau-cho-nha-xuong-chuyen-nghiep---chu-dong-duy-tri-he-thong-van-hanh-on-dinh.html</t>
        </is>
      </c>
      <c r="D221" s="19" t="inlineStr">
        <is>
          <t>Da chet</t>
        </is>
      </c>
      <c r="E221" s="19" t="inlineStr">
        <is>
          <t>NOFOLLOW</t>
        </is>
      </c>
      <c r="F221" s="21" t="inlineStr">
        <is>
          <t>The &lt;a&gt; VAN CON nhung mang thuoc tinh nofollow/ugc/sponsored - Google khong truyen chut suc manh SEO nao qua link nay.</t>
        </is>
      </c>
      <c r="G221" s="19" t="inlineStr">
        <is>
          <t>200</t>
        </is>
      </c>
    </row>
    <row r="222">
      <c r="A222" s="19" t="n">
        <v>1</v>
      </c>
      <c r="B222" s="19" t="inlineStr">
        <is>
          <t>Backlink Domain DR Cao</t>
        </is>
      </c>
      <c r="C222" s="20" t="inlineStr">
        <is>
          <t>https://diendannhansu.com/threads/hut-ham-cau-cho-nha-xuong-chuyen-nghiep-chu-dong-duy-tri-he-thong-van-hanh-on-dinh.971260/</t>
        </is>
      </c>
      <c r="D222" s="19" t="inlineStr">
        <is>
          <t>Da chet</t>
        </is>
      </c>
      <c r="E222" s="19" t="inlineStr">
        <is>
          <t>NOFOLLOW</t>
        </is>
      </c>
      <c r="F222" s="21" t="inlineStr">
        <is>
          <t>The &lt;a&gt; VAN CON nhung mang thuoc tinh nofollow/ugc/sponsored - Google khong truyen chut suc manh SEO nao qua link nay.</t>
        </is>
      </c>
      <c r="G222" s="19" t="inlineStr">
        <is>
          <t>200</t>
        </is>
      </c>
    </row>
    <row r="223">
      <c r="A223" s="19" t="n">
        <v>1</v>
      </c>
      <c r="B223" s="19" t="inlineStr">
        <is>
          <t>Backlink Domain DR Cao</t>
        </is>
      </c>
      <c r="C223" s="20" t="inlineStr">
        <is>
          <t>https://jasa-seo.mn.co/posts/104365072</t>
        </is>
      </c>
      <c r="D223" s="19" t="inlineStr">
        <is>
          <t>Da chet</t>
        </is>
      </c>
      <c r="E223" s="19" t="inlineStr">
        <is>
          <t>ROBOTS_CHAN_GOOGLE</t>
        </is>
      </c>
      <c r="F22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23" s="19" t="inlineStr">
        <is>
          <t>403</t>
        </is>
      </c>
    </row>
    <row r="224">
      <c r="A224" s="19" t="n">
        <v>1</v>
      </c>
      <c r="B224" s="19" t="inlineStr">
        <is>
          <t>Backlink Domain DR Cao</t>
        </is>
      </c>
      <c r="C224" s="19" t="inlineStr">
        <is>
          <t>https://forum.dmec.vn/index.php?threads/h%C3%BAt-h%E1%BA%A7m-c%E1%BA%A7u-cho-nh%C3%A0-x%C6%B0%E1%BB%9Fng-chuy%C3%AAn-nghi%E1%BB%87p-ch%E1%BB%A7-%C4%91%E1%BB%99ng-duy-tr%C3%AC-h%E1%BB%87-th%E1%BB%91ng-v%E1%BA%ADn-h%C3%A0nh-%E1%BB%95n-%C4%91%E1%BB%8Bnh.1645243/</t>
        </is>
      </c>
      <c r="D224" s="19" t="inlineStr">
        <is>
          <t>Da chet</t>
        </is>
      </c>
      <c r="E224" s="19" t="inlineStr">
        <is>
          <t>CHUYEN_VE_TRANG_CHU</t>
        </is>
      </c>
      <c r="F224" s="21" t="inlineStr">
        <is>
          <t>Bi chuyen huong ve trang chu - dau hieu bai viet da bi go.</t>
        </is>
      </c>
      <c r="G224" s="19" t="inlineStr">
        <is>
          <t>200</t>
        </is>
      </c>
    </row>
    <row r="225">
      <c r="A225" s="19" t="n">
        <v>1</v>
      </c>
      <c r="B225" s="19" t="inlineStr">
        <is>
          <t>Backlink Domain DR Cao</t>
        </is>
      </c>
      <c r="C225" s="20" t="inlineStr">
        <is>
          <t>https://chobaolam.vn/threads/hut-hm-cu-cho-nha-xuong-chuyen-nghip-chu-dng-duy-tri-h-thng-vn-hanh-n-dnh.887728/</t>
        </is>
      </c>
      <c r="D225" s="19" t="inlineStr">
        <is>
          <t>Da chet</t>
        </is>
      </c>
      <c r="E225" s="19" t="inlineStr">
        <is>
          <t>NOFOLLOW</t>
        </is>
      </c>
      <c r="F225" s="21" t="inlineStr">
        <is>
          <t>The &lt;a&gt; VAN CON nhung mang thuoc tinh nofollow/ugc/sponsored - Google khong truyen chut suc manh SEO nao qua link nay.</t>
        </is>
      </c>
      <c r="G225" s="19" t="inlineStr">
        <is>
          <t>200</t>
        </is>
      </c>
    </row>
    <row r="226">
      <c r="A226" s="19" t="n">
        <v>1</v>
      </c>
      <c r="B226" s="19" t="inlineStr">
        <is>
          <t>Backlink Domain DR Cao</t>
        </is>
      </c>
      <c r="C226" s="20" t="inlineStr">
        <is>
          <t>https://diendan.clbmarketing.com/threads/hut-ham-cau-cho-nha-xuong-chuyen-nghiep-chu-dong-duy-tri-he-thong-van-hanh-on-dinh.289752/</t>
        </is>
      </c>
      <c r="D226" s="19" t="inlineStr">
        <is>
          <t>Da chet</t>
        </is>
      </c>
      <c r="E226" s="19" t="inlineStr">
        <is>
          <t>NOFOLLOW</t>
        </is>
      </c>
      <c r="F226" s="21" t="inlineStr">
        <is>
          <t>The &lt;a&gt; VAN CON nhung mang thuoc tinh nofollow/ugc/sponsored - Google khong truyen chut suc manh SEO nao qua link nay.</t>
        </is>
      </c>
      <c r="G226" s="19" t="inlineStr">
        <is>
          <t>200</t>
        </is>
      </c>
    </row>
    <row r="227">
      <c r="A227" s="19" t="n">
        <v>1</v>
      </c>
      <c r="B227" s="19" t="inlineStr">
        <is>
          <t>Backlink Domain DR Cao</t>
        </is>
      </c>
      <c r="C227" s="20" t="inlineStr">
        <is>
          <t>https://maybeline-products.mn.co/posts/104365078</t>
        </is>
      </c>
      <c r="D227" s="19" t="inlineStr">
        <is>
          <t>Da chet</t>
        </is>
      </c>
      <c r="E227" s="19" t="inlineStr">
        <is>
          <t>ROBOTS_CHAN_GOOGLE</t>
        </is>
      </c>
      <c r="F22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27" s="19" t="inlineStr">
        <is>
          <t>403</t>
        </is>
      </c>
    </row>
    <row r="228">
      <c r="A228" s="19" t="n">
        <v>1</v>
      </c>
      <c r="B228" s="19" t="inlineStr">
        <is>
          <t>Backlink Domain DR Cao</t>
        </is>
      </c>
      <c r="C228" s="20" t="inlineStr">
        <is>
          <t>https://www.webtretho.vn/f/cac-san-pham-dich-vu-khac/hut-ham-cau-cho-nha-xuong-chuyen-nghiep-chu-dong-duy-tri-he-thong-van-hanh-on-dinh</t>
        </is>
      </c>
      <c r="D228" s="19" t="inlineStr">
        <is>
          <t>Da chet</t>
        </is>
      </c>
      <c r="E228" s="19" t="inlineStr">
        <is>
          <t>LINK_BI_GO</t>
        </is>
      </c>
      <c r="F228" s="21" t="inlineStr">
        <is>
          <t>Trang con song, doc duoc noi dung that, nhung khong con the &lt;a&gt; nao tro ve he thong cua minh.</t>
        </is>
      </c>
      <c r="G228" s="19" t="inlineStr">
        <is>
          <t>200</t>
        </is>
      </c>
    </row>
    <row r="229">
      <c r="A229" s="19" t="n">
        <v>1</v>
      </c>
      <c r="B229" s="19" t="inlineStr">
        <is>
          <t>Backlink Domain DR Cao</t>
        </is>
      </c>
      <c r="C229" s="20" t="inlineStr">
        <is>
          <t>https://raovatsaigon.forum-viet.com/t16077-hut-ham-cau-cho-nha-xuong-chuyen-nghiep-chu-%C4%91ong-duy-tri-he-thong-van-hanh-on-%C4%91inh#16172</t>
        </is>
      </c>
      <c r="D229" s="19" t="inlineStr">
        <is>
          <t>Da chet</t>
        </is>
      </c>
      <c r="E229" s="19" t="inlineStr">
        <is>
          <t>LINK_BI_GO</t>
        </is>
      </c>
      <c r="F229" s="21" t="inlineStr">
        <is>
          <t>Trang con song, doc duoc noi dung that, nhung khong con the &lt;a&gt; nao tro ve he thong cua minh.</t>
        </is>
      </c>
      <c r="G229" s="19" t="inlineStr">
        <is>
          <t>200</t>
        </is>
      </c>
    </row>
    <row r="230">
      <c r="A230" s="19" t="n">
        <v>1</v>
      </c>
      <c r="B230" s="19" t="inlineStr">
        <is>
          <t>Backlink Domain DR Cao</t>
        </is>
      </c>
      <c r="C230" s="20" t="inlineStr">
        <is>
          <t>https://raovat.nhadat.vn/hut-ham-cau-cho-nha-xuong-804571.html#post804120</t>
        </is>
      </c>
      <c r="D230" s="19" t="inlineStr">
        <is>
          <t>Da chet</t>
        </is>
      </c>
      <c r="E230" s="19" t="inlineStr">
        <is>
          <t>NOFOLLOW</t>
        </is>
      </c>
      <c r="F230" s="21" t="inlineStr">
        <is>
          <t>The &lt;a&gt; VAN CON nhung mang thuoc tinh nofollow/ugc/sponsored - Google khong truyen chut suc manh SEO nao qua link nay.</t>
        </is>
      </c>
      <c r="G230" s="19" t="inlineStr">
        <is>
          <t>200</t>
        </is>
      </c>
    </row>
    <row r="231">
      <c r="A231" s="19" t="n">
        <v>1</v>
      </c>
      <c r="B231" s="19" t="inlineStr">
        <is>
          <t>Backlink Domain DR Cao</t>
        </is>
      </c>
      <c r="C231" s="20" t="inlineStr">
        <is>
          <t>https://nesttea.mn.co/posts/104365080</t>
        </is>
      </c>
      <c r="D231" s="19" t="inlineStr">
        <is>
          <t>Da chet</t>
        </is>
      </c>
      <c r="E231" s="19" t="inlineStr">
        <is>
          <t>ROBOTS_CHAN_GOOGLE</t>
        </is>
      </c>
      <c r="F23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31" s="19" t="inlineStr">
        <is>
          <t>403</t>
        </is>
      </c>
    </row>
    <row r="232">
      <c r="A232" s="19" t="n">
        <v>1</v>
      </c>
      <c r="B232" s="19" t="inlineStr">
        <is>
          <t>Backlink Domain DR Cao</t>
        </is>
      </c>
      <c r="C232" s="20" t="inlineStr">
        <is>
          <t>https://mylinh2411.mn.co/posts/104365086</t>
        </is>
      </c>
      <c r="D232" s="19" t="inlineStr">
        <is>
          <t>Da chet</t>
        </is>
      </c>
      <c r="E232" s="19" t="inlineStr">
        <is>
          <t>ROBOTS_CHAN_GOOGLE</t>
        </is>
      </c>
      <c r="F23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32" s="19" t="inlineStr">
        <is>
          <t>403</t>
        </is>
      </c>
    </row>
    <row r="233">
      <c r="A233" s="19" t="n">
        <v>1</v>
      </c>
      <c r="B233" s="19" t="inlineStr">
        <is>
          <t>Backlink Domain DR Cao</t>
        </is>
      </c>
      <c r="C233" s="20" t="inlineStr">
        <is>
          <t>https://wefunder.com/feed/350172-hut-h-m-c-u-cho-nha-x-ng-chuyen-nghi-p-ch-d-ng-duy-tri-h-th-ng-v-n-hanh-n-d-nh</t>
        </is>
      </c>
      <c r="D233" s="19" t="inlineStr">
        <is>
          <t>Da chet</t>
        </is>
      </c>
      <c r="E233" s="19" t="inlineStr">
        <is>
          <t>TRANG_NOINDEX</t>
        </is>
      </c>
      <c r="F233" s="21" t="inlineStr">
        <is>
          <t>The &lt;a&gt; VAN CON tren trang, nhung trang mang the noindex nen Google khong bao gio doc toi - link khong truyen duoc chut gia tri nao.</t>
        </is>
      </c>
      <c r="G233" s="19" t="inlineStr">
        <is>
          <t>403</t>
        </is>
      </c>
    </row>
    <row r="234">
      <c r="A234" s="19" t="n">
        <v>1</v>
      </c>
      <c r="B234" s="19" t="inlineStr">
        <is>
          <t>Backlink Domain DR Cao</t>
        </is>
      </c>
      <c r="C234" s="20" t="inlineStr">
        <is>
          <t>https://telescope.ac/raovat/pme59mc6jf237qc4jj1xsa</t>
        </is>
      </c>
      <c r="D234" s="19" t="inlineStr">
        <is>
          <t>Da chet</t>
        </is>
      </c>
      <c r="E234" s="19" t="inlineStr">
        <is>
          <t>NOFOLLOW</t>
        </is>
      </c>
      <c r="F234" s="21" t="inlineStr">
        <is>
          <t>The &lt;a&gt; VAN CON nhung mang thuoc tinh nofollow/ugc/sponsored - Google khong truyen chut suc manh SEO nao qua link nay.</t>
        </is>
      </c>
      <c r="G234" s="19" t="inlineStr">
        <is>
          <t>200</t>
        </is>
      </c>
    </row>
    <row r="235">
      <c r="A235" s="19" t="n">
        <v>1</v>
      </c>
      <c r="B235" s="19" t="inlineStr">
        <is>
          <t>Backlink Domain DR Cao</t>
        </is>
      </c>
      <c r="C235" s="20" t="inlineStr">
        <is>
          <t>https://friendtalk.mn.co/posts/104365088</t>
        </is>
      </c>
      <c r="D235" s="19" t="inlineStr">
        <is>
          <t>Da chet</t>
        </is>
      </c>
      <c r="E235" s="19" t="inlineStr">
        <is>
          <t>ROBOTS_CHAN_GOOGLE</t>
        </is>
      </c>
      <c r="F23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35" s="19" t="inlineStr">
        <is>
          <t>403</t>
        </is>
      </c>
    </row>
    <row r="236">
      <c r="A236" s="19" t="n">
        <v>1</v>
      </c>
      <c r="B236" s="19" t="inlineStr">
        <is>
          <t>Backlink Domain DR Cao</t>
        </is>
      </c>
      <c r="C236" s="20" t="inlineStr">
        <is>
          <t>https://myword.mn.co/posts/104365092</t>
        </is>
      </c>
      <c r="D236" s="19" t="inlineStr">
        <is>
          <t>Da chet</t>
        </is>
      </c>
      <c r="E236" s="19" t="inlineStr">
        <is>
          <t>ROBOTS_CHAN_GOOGLE</t>
        </is>
      </c>
      <c r="F23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36" s="19" t="inlineStr">
        <is>
          <t>403</t>
        </is>
      </c>
    </row>
    <row r="237">
      <c r="A237" s="19" t="n">
        <v>1</v>
      </c>
      <c r="B237" s="19" t="inlineStr">
        <is>
          <t>Backlink Domain DR Cao</t>
        </is>
      </c>
      <c r="C237" s="20" t="inlineStr">
        <is>
          <t>https://allabout-jenifer.mn.co/posts/104365096</t>
        </is>
      </c>
      <c r="D237" s="19" t="inlineStr">
        <is>
          <t>Da chet</t>
        </is>
      </c>
      <c r="E237" s="19" t="inlineStr">
        <is>
          <t>ROBOTS_CHAN_GOOGLE</t>
        </is>
      </c>
      <c r="F23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37" s="19" t="inlineStr">
        <is>
          <t>403</t>
        </is>
      </c>
    </row>
    <row r="238">
      <c r="A238" s="19" t="n">
        <v>1</v>
      </c>
      <c r="B238" s="19" t="inlineStr">
        <is>
          <t>Backlink Domain DR Cao</t>
        </is>
      </c>
      <c r="C238" s="20" t="inlineStr">
        <is>
          <t>https://raovat49.com/s/giai-phap-hut-be-phot-gia-re-khong-duc-pha-ngay-cang-duoc-nhieu-nguoi-quan-tam-6513698</t>
        </is>
      </c>
      <c r="D238" s="19" t="inlineStr">
        <is>
          <t>Da chet</t>
        </is>
      </c>
      <c r="E238" s="19" t="inlineStr">
        <is>
          <t>CANONICAL_KHAC</t>
        </is>
      </c>
      <c r="F238" s="21" t="inlineStr">
        <is>
          <t>Trang co canonical tro sang URL khac - Google gop trang nay vao ban canonical, gia tri link chay di noi khac chu khong ve he thong cua ta.</t>
        </is>
      </c>
      <c r="G238" s="19" t="inlineStr">
        <is>
          <t>200</t>
        </is>
      </c>
    </row>
    <row r="239">
      <c r="A239" s="19" t="n">
        <v>1</v>
      </c>
      <c r="B239" s="19" t="inlineStr">
        <is>
          <t>Backlink Domain DR Cao</t>
        </is>
      </c>
      <c r="C239" s="20" t="inlineStr">
        <is>
          <t>https://tudomuaban.com/chi-tiet-rao-vat/2963270/giai-phap-hut-be-phot-gia-re-khong-duc-pha-ngay-cang-duoc-nhieu-nguoi-quan-tam.html</t>
        </is>
      </c>
      <c r="D239" s="19" t="inlineStr">
        <is>
          <t>Da chet</t>
        </is>
      </c>
      <c r="E239" s="19" t="inlineStr">
        <is>
          <t>NOFOLLOW</t>
        </is>
      </c>
      <c r="F239" s="21" t="inlineStr">
        <is>
          <t>The &lt;a&gt; VAN CON nhung mang thuoc tinh nofollow/ugc/sponsored - Google khong truyen chut suc manh SEO nao qua link nay.</t>
        </is>
      </c>
      <c r="G239" s="19" t="inlineStr">
        <is>
          <t>200</t>
        </is>
      </c>
    </row>
    <row r="240">
      <c r="A240" s="19" t="n">
        <v>1</v>
      </c>
      <c r="B240" s="19" t="inlineStr">
        <is>
          <t>Backlink Domain DR Cao</t>
        </is>
      </c>
      <c r="C240" s="20" t="inlineStr">
        <is>
          <t>https://tempel.in/view/QAgN</t>
        </is>
      </c>
      <c r="D240" s="19" t="inlineStr">
        <is>
          <t>Da chet</t>
        </is>
      </c>
      <c r="E240" s="19" t="inlineStr">
        <is>
          <t>TRANG_NOINDEX</t>
        </is>
      </c>
      <c r="F240" s="21" t="inlineStr">
        <is>
          <t>The &lt;a&gt; VAN CON tren trang, nhung trang mang the noindex nen Google khong bao gio doc toi - link khong truyen duoc chut gia tri nao.</t>
        </is>
      </c>
      <c r="G240" s="19" t="inlineStr">
        <is>
          <t>200</t>
        </is>
      </c>
    </row>
    <row r="241">
      <c r="A241" s="19" t="n">
        <v>1</v>
      </c>
      <c r="B241" s="19" t="inlineStr">
        <is>
          <t>Backlink Domain DR Cao</t>
        </is>
      </c>
      <c r="C241" s="20" t="inlineStr">
        <is>
          <t>https://jasa-seo.mn.co/posts/104455414</t>
        </is>
      </c>
      <c r="D241" s="19" t="inlineStr">
        <is>
          <t>Da chet</t>
        </is>
      </c>
      <c r="E241" s="19" t="inlineStr">
        <is>
          <t>ROBOTS_CHAN_GOOGLE</t>
        </is>
      </c>
      <c r="F24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41" s="19" t="inlineStr">
        <is>
          <t>403</t>
        </is>
      </c>
    </row>
    <row r="242">
      <c r="A242" s="19" t="n">
        <v>1</v>
      </c>
      <c r="B242" s="19" t="inlineStr">
        <is>
          <t>Backlink Domain DR Cao</t>
        </is>
      </c>
      <c r="C242" s="20" t="inlineStr">
        <is>
          <t>https://network-316491.mn.co/posts/104455415</t>
        </is>
      </c>
      <c r="D242" s="19" t="inlineStr">
        <is>
          <t>Da chet</t>
        </is>
      </c>
      <c r="E242" s="19" t="inlineStr">
        <is>
          <t>ROBOTS_CHAN_GOOGLE</t>
        </is>
      </c>
      <c r="F24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42" s="19" t="inlineStr">
        <is>
          <t>403</t>
        </is>
      </c>
    </row>
    <row r="243">
      <c r="A243" s="19" t="n">
        <v>1</v>
      </c>
      <c r="B243" s="19" t="inlineStr">
        <is>
          <t>Backlink Domain DR Cao</t>
        </is>
      </c>
      <c r="C243" s="20" t="inlineStr">
        <is>
          <t>https://nesttea.mn.co/posts/gi%E1%BA%A3i-phap-hut-b%E1%BB%83-ph%E1%BB%91t-gia-r%E1%BA%BB-khong-d%E1%BB%A5c-pha-ngay-cang-d%C6%B0%E1%BB%A3c-nhi%E1%BB%81u-ng%C6%B0%E1%BB%9Di-quan-tam</t>
        </is>
      </c>
      <c r="D243" s="19" t="inlineStr">
        <is>
          <t>Da chet</t>
        </is>
      </c>
      <c r="E243" s="19" t="inlineStr">
        <is>
          <t>ROBOTS_CHAN_GOOGLE</t>
        </is>
      </c>
      <c r="F24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43" s="19" t="inlineStr">
        <is>
          <t>403</t>
        </is>
      </c>
    </row>
    <row r="244">
      <c r="A244" s="19" t="n">
        <v>1</v>
      </c>
      <c r="B244" s="19" t="inlineStr">
        <is>
          <t>Backlink Domain DR Cao</t>
        </is>
      </c>
      <c r="C244" s="20" t="inlineStr">
        <is>
          <t>https://maybeline-products.mn.co/posts/gi%E1%BA%A3i-phap-hut-b%E1%BB%83-ph%E1%BB%91t-gia-r%E1%BA%BB-khong-d%E1%BB%A5c-pha-ngay-cang-d%C6%B0%E1%BB%A3c-nhi%E1%BB%81u-ng%C6%B0%E1%BB%9Di-quan-tam</t>
        </is>
      </c>
      <c r="D244" s="19" t="inlineStr">
        <is>
          <t>Da chet</t>
        </is>
      </c>
      <c r="E244" s="19" t="inlineStr">
        <is>
          <t>ROBOTS_CHAN_GOOGLE</t>
        </is>
      </c>
      <c r="F24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44" s="19" t="inlineStr">
        <is>
          <t>403</t>
        </is>
      </c>
    </row>
    <row r="245">
      <c r="A245" s="19" t="n">
        <v>1</v>
      </c>
      <c r="B245" s="19" t="inlineStr">
        <is>
          <t>Backlink Domain DR Cao</t>
        </is>
      </c>
      <c r="C245" s="20" t="inlineStr">
        <is>
          <t>https://mylinh2411.mn.co/posts/gi%E1%BA%A3i-phap-hut-b%E1%BB%83-ph%E1%BB%91t-gia-r%E1%BA%BB-khong-d%E1%BB%A5c-pha-ngay-cang-d%C6%B0%E1%BB%A3c-nhi%E1%BB%81u-ng%C6%B0%E1%BB%9Di-quan-tam</t>
        </is>
      </c>
      <c r="D245" s="19" t="inlineStr">
        <is>
          <t>Da chet</t>
        </is>
      </c>
      <c r="E245" s="19" t="inlineStr">
        <is>
          <t>ROBOTS_CHAN_GOOGLE</t>
        </is>
      </c>
      <c r="F24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45" s="19" t="inlineStr">
        <is>
          <t>403</t>
        </is>
      </c>
    </row>
    <row r="246">
      <c r="A246" s="19" t="n">
        <v>1</v>
      </c>
      <c r="B246" s="19" t="inlineStr">
        <is>
          <t>Backlink Domain DR Cao</t>
        </is>
      </c>
      <c r="C246" s="20" t="inlineStr">
        <is>
          <t>https://myword.mn.co/posts/gi%E1%BA%A3i-phap-hut-b%E1%BB%83-ph%E1%BB%91t-gia-r%E1%BA%BB-khong-d%E1%BB%A5c-pha-ngay-cang-d%C6%B0%E1%BB%A3c-nhi%E1%BB%81u-ng%C6%B0%E1%BB%9Di-quan-tam</t>
        </is>
      </c>
      <c r="D246" s="19" t="inlineStr">
        <is>
          <t>Da chet</t>
        </is>
      </c>
      <c r="E246" s="19" t="inlineStr">
        <is>
          <t>ROBOTS_CHAN_GOOGLE</t>
        </is>
      </c>
      <c r="F24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46" s="19" t="inlineStr">
        <is>
          <t>403</t>
        </is>
      </c>
    </row>
    <row r="247">
      <c r="A247" s="19" t="n">
        <v>1</v>
      </c>
      <c r="B247" s="19" t="inlineStr">
        <is>
          <t>Backlink Domain DR Cao</t>
        </is>
      </c>
      <c r="C247" s="20" t="inlineStr">
        <is>
          <t>https://hsph.forum.st/t25986-gi%E1%BA%A3i-ph%C3%A1p-h%C3%BAt-b%E1%BB%83-ph%E1%BB%91t-gi%C3%A1-r%E1%BA%BB-kh%C3%B4ng-%C4%90%E1%BB%A5c-ph%C3%A1-ng%C3%A0y-c%C3%A0ng-%C4%91%C6%B0%E1%BB%A3c-nhi%E1%BB%81u-ng%C6%B0%E1%BB%9Di-quan-t%C3%A2m#32265</t>
        </is>
      </c>
      <c r="D247" s="19" t="inlineStr">
        <is>
          <t>Da chet</t>
        </is>
      </c>
      <c r="E247" s="19" t="inlineStr">
        <is>
          <t>LINK_BI_GO</t>
        </is>
      </c>
      <c r="F247" s="21" t="inlineStr">
        <is>
          <t>Trang con song, doc duoc noi dung that, nhung khong con the &lt;a&gt; nao tro ve he thong cua minh.</t>
        </is>
      </c>
      <c r="G247" s="19" t="inlineStr">
        <is>
          <t>200</t>
        </is>
      </c>
    </row>
    <row r="248">
      <c r="A248" s="19" t="n">
        <v>1</v>
      </c>
      <c r="B248" s="19" t="inlineStr">
        <is>
          <t>Backlink Domain DR Cao</t>
        </is>
      </c>
      <c r="C248" s="20" t="inlineStr">
        <is>
          <t>https://raovatsaigon.forum-viet.com/t16109-giai-phap-hut-be-phot-gia-re-khong-%C4%90uc-pha-ngay-cang-%C4%91uoc-nhieu-nguoi-quan-tam#16204</t>
        </is>
      </c>
      <c r="D248" s="19" t="inlineStr">
        <is>
          <t>Da chet</t>
        </is>
      </c>
      <c r="E248" s="19" t="inlineStr">
        <is>
          <t>LINK_BI_GO</t>
        </is>
      </c>
      <c r="F248" s="21" t="inlineStr">
        <is>
          <t>Trang con song, doc duoc noi dung that, nhung khong con the &lt;a&gt; nao tro ve he thong cua minh.</t>
        </is>
      </c>
      <c r="G248" s="19" t="inlineStr">
        <is>
          <t>200</t>
        </is>
      </c>
    </row>
    <row r="249">
      <c r="A249" s="19" t="n">
        <v>1</v>
      </c>
      <c r="B249" s="19" t="inlineStr">
        <is>
          <t>Backlink Domain DR Cao</t>
        </is>
      </c>
      <c r="C249" s="20" t="inlineStr">
        <is>
          <t>https://raovat49.com/s/ho-gia-dinh-lua-chon-giai-phap-xu-ly-som-de-dam-bao-moi-truong-song-luon-sach-se-6513699</t>
        </is>
      </c>
      <c r="D249" s="19" t="inlineStr">
        <is>
          <t>Da chet</t>
        </is>
      </c>
      <c r="E249" s="19" t="inlineStr">
        <is>
          <t>CANONICAL_KHAC</t>
        </is>
      </c>
      <c r="F249" s="21" t="inlineStr">
        <is>
          <t>Trang co canonical tro sang URL khac - Google gop trang nay vao ban canonical, gia tri link chay di noi khac chu khong ve he thong cua ta.</t>
        </is>
      </c>
      <c r="G249" s="19" t="inlineStr">
        <is>
          <t>200</t>
        </is>
      </c>
    </row>
    <row r="250">
      <c r="A250" s="19" t="n">
        <v>1</v>
      </c>
      <c r="B250" s="19" t="inlineStr">
        <is>
          <t>Backlink Domain DR Cao</t>
        </is>
      </c>
      <c r="C250" s="20" t="inlineStr">
        <is>
          <t>https://tudomuaban.com/chi-tiet-rao-vat/2963273/ho-gia-dinh-lua-chon-giai-phap-xu-ly-som-de-dam-bao-moi-truong-song-luon-sach-se.html</t>
        </is>
      </c>
      <c r="D250" s="19" t="inlineStr">
        <is>
          <t>Da chet</t>
        </is>
      </c>
      <c r="E250" s="19" t="inlineStr">
        <is>
          <t>NOFOLLOW</t>
        </is>
      </c>
      <c r="F250" s="21" t="inlineStr">
        <is>
          <t>The &lt;a&gt; VAN CON nhung mang thuoc tinh nofollow/ugc/sponsored - Google khong truyen chut suc manh SEO nao qua link nay.</t>
        </is>
      </c>
      <c r="G250" s="19" t="inlineStr">
        <is>
          <t>200</t>
        </is>
      </c>
    </row>
    <row r="251">
      <c r="A251" s="19" t="n">
        <v>1</v>
      </c>
      <c r="B251" s="19" t="inlineStr">
        <is>
          <t>Backlink Domain DR Cao</t>
        </is>
      </c>
      <c r="C251" s="20" t="inlineStr">
        <is>
          <t>https://tempel.in/view/nWPWTee</t>
        </is>
      </c>
      <c r="D251" s="19" t="inlineStr">
        <is>
          <t>Da chet</t>
        </is>
      </c>
      <c r="E251" s="19" t="inlineStr">
        <is>
          <t>TRANG_NOINDEX</t>
        </is>
      </c>
      <c r="F251" s="21" t="inlineStr">
        <is>
          <t>The &lt;a&gt; VAN CON tren trang, nhung trang mang the noindex nen Google khong bao gio doc toi - link khong truyen duoc chut gia tri nao.</t>
        </is>
      </c>
      <c r="G251" s="19" t="inlineStr">
        <is>
          <t>200</t>
        </is>
      </c>
    </row>
    <row r="252">
      <c r="A252" s="19" t="n">
        <v>1</v>
      </c>
      <c r="B252" s="19" t="inlineStr">
        <is>
          <t>Backlink Domain DR Cao</t>
        </is>
      </c>
      <c r="C252" s="20" t="inlineStr">
        <is>
          <t>https://jasa-seo.mn.co/posts/104455484</t>
        </is>
      </c>
      <c r="D252" s="19" t="inlineStr">
        <is>
          <t>Da chet</t>
        </is>
      </c>
      <c r="E252" s="19" t="inlineStr">
        <is>
          <t>ROBOTS_CHAN_GOOGLE</t>
        </is>
      </c>
      <c r="F25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52" s="19" t="inlineStr">
        <is>
          <t>403</t>
        </is>
      </c>
    </row>
    <row r="253">
      <c r="A253" s="19" t="n">
        <v>1</v>
      </c>
      <c r="B253" s="19" t="inlineStr">
        <is>
          <t>Backlink Domain DR Cao</t>
        </is>
      </c>
      <c r="C253" s="20" t="inlineStr">
        <is>
          <t>https://network-316491.mn.co/posts/104455485</t>
        </is>
      </c>
      <c r="D253" s="19" t="inlineStr">
        <is>
          <t>Da chet</t>
        </is>
      </c>
      <c r="E253" s="19" t="inlineStr">
        <is>
          <t>ROBOTS_CHAN_GOOGLE</t>
        </is>
      </c>
      <c r="F25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53" s="19" t="inlineStr">
        <is>
          <t>403</t>
        </is>
      </c>
    </row>
    <row r="254">
      <c r="A254" s="19" t="n">
        <v>1</v>
      </c>
      <c r="B254" s="19" t="inlineStr">
        <is>
          <t>Backlink Domain DR Cao</t>
        </is>
      </c>
      <c r="C254" s="20" t="inlineStr">
        <is>
          <t>https://nesttea.mn.co/posts/h%E1%BB%99-gia-dinh-l%E1%BB%B1a-ch%E1%BB%8Dn-gi%E1%BA%A3i-phap-x%E1%BB%AD-ly-s%E1%BB%9Bm-d%E1%BB%83-d%E1%BA%A3m-b%E1%BA%A3o-moi-tr%C6%B0%E1%BB%9Dng-s%E1%BB%91ng-luon-s%E1%BA%A1ch-s%E1%BA%BD</t>
        </is>
      </c>
      <c r="D254" s="19" t="inlineStr">
        <is>
          <t>Da chet</t>
        </is>
      </c>
      <c r="E254" s="19" t="inlineStr">
        <is>
          <t>ROBOTS_CHAN_GOOGLE</t>
        </is>
      </c>
      <c r="F25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54" s="19" t="inlineStr">
        <is>
          <t>403</t>
        </is>
      </c>
    </row>
    <row r="255">
      <c r="A255" s="19" t="n">
        <v>1</v>
      </c>
      <c r="B255" s="19" t="inlineStr">
        <is>
          <t>Backlink Domain DR Cao</t>
        </is>
      </c>
      <c r="C255" s="20" t="inlineStr">
        <is>
          <t>https://maybeline-products.mn.co/posts/h%E1%BB%99-gia-dinh-l%E1%BB%B1a-ch%E1%BB%8Dn-gi%E1%BA%A3i-phap-x%E1%BB%AD-ly-s%E1%BB%9Bm-d%E1%BB%83-d%E1%BA%A3m-b%E1%BA%A3o-moi-tr%C6%B0%E1%BB%9Dng-s%E1%BB%91ng-luon-s%E1%BA%A1ch-s%E1%BA%BD</t>
        </is>
      </c>
      <c r="D255" s="19" t="inlineStr">
        <is>
          <t>Da chet</t>
        </is>
      </c>
      <c r="E255" s="19" t="inlineStr">
        <is>
          <t>ROBOTS_CHAN_GOOGLE</t>
        </is>
      </c>
      <c r="F25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55" s="19" t="inlineStr">
        <is>
          <t>403</t>
        </is>
      </c>
    </row>
    <row r="256">
      <c r="A256" s="19" t="n">
        <v>1</v>
      </c>
      <c r="B256" s="19" t="inlineStr">
        <is>
          <t>Backlink Domain DR Cao</t>
        </is>
      </c>
      <c r="C256" s="20" t="inlineStr">
        <is>
          <t>https://mylinh2411.mn.co/posts/h%E1%BB%99-gia-dinh-l%E1%BB%B1a-ch%E1%BB%8Dn-gi%E1%BA%A3i-phap-x%E1%BB%AD-ly-s%E1%BB%9Bm-d%E1%BB%83-d%E1%BA%A3m-b%E1%BA%A3o-moi-tr%C6%B0%E1%BB%9Dng-s%E1%BB%91ng-luon-s%E1%BA%A1ch-s%E1%BA%BD</t>
        </is>
      </c>
      <c r="D256" s="19" t="inlineStr">
        <is>
          <t>Da chet</t>
        </is>
      </c>
      <c r="E256" s="19" t="inlineStr">
        <is>
          <t>ROBOTS_CHAN_GOOGLE</t>
        </is>
      </c>
      <c r="F25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56" s="19" t="inlineStr">
        <is>
          <t>403</t>
        </is>
      </c>
    </row>
    <row r="257">
      <c r="A257" s="19" t="n">
        <v>1</v>
      </c>
      <c r="B257" s="19" t="inlineStr">
        <is>
          <t>Backlink Domain DR Cao</t>
        </is>
      </c>
      <c r="C257" s="20" t="inlineStr">
        <is>
          <t>https://myword.mn.co/posts/h%E1%BB%99-gia-dinh-l%E1%BB%B1a-ch%E1%BB%8Dn-gi%E1%BA%A3i-phap-x%E1%BB%AD-ly-s%E1%BB%9Bm-d%E1%BB%83-d%E1%BA%A3m-b%E1%BA%A3o-moi-tr%C6%B0%E1%BB%9Dng-s%E1%BB%91ng-luon-s%E1%BA%A1ch-s%E1%BA%BD</t>
        </is>
      </c>
      <c r="D257" s="19" t="inlineStr">
        <is>
          <t>Da chet</t>
        </is>
      </c>
      <c r="E257" s="19" t="inlineStr">
        <is>
          <t>ROBOTS_CHAN_GOOGLE</t>
        </is>
      </c>
      <c r="F25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57" s="19" t="inlineStr">
        <is>
          <t>403</t>
        </is>
      </c>
    </row>
    <row r="258">
      <c r="A258" s="19" t="n">
        <v>1</v>
      </c>
      <c r="B258" s="19" t="inlineStr">
        <is>
          <t>Backlink Domain DR Cao</t>
        </is>
      </c>
      <c r="C258" s="20" t="inlineStr">
        <is>
          <t>https://hsph.forum.st/t25987-topic#32266</t>
        </is>
      </c>
      <c r="D258" s="19" t="inlineStr">
        <is>
          <t>Da chet</t>
        </is>
      </c>
      <c r="E258" s="19" t="inlineStr">
        <is>
          <t>LINK_BI_GO</t>
        </is>
      </c>
      <c r="F258" s="21" t="inlineStr">
        <is>
          <t>Trang con song, doc duoc noi dung that, nhung khong con the &lt;a&gt; nao tro ve he thong cua minh.</t>
        </is>
      </c>
      <c r="G258" s="19" t="inlineStr">
        <is>
          <t>200</t>
        </is>
      </c>
    </row>
    <row r="259">
      <c r="A259" s="19" t="n">
        <v>1</v>
      </c>
      <c r="B259" s="19" t="inlineStr">
        <is>
          <t>Backlink Domain DR Cao</t>
        </is>
      </c>
      <c r="C259" s="20" t="inlineStr">
        <is>
          <t>https://raovatsaigon.forum-viet.com/t16110-ho-gia-%C4%91inh-lua-chon-giai-phap-xu-ly-som-%C4%91e-%C4%91am-bao-moi-truong-song-luon-sach-se#16205</t>
        </is>
      </c>
      <c r="D259" s="19" t="inlineStr">
        <is>
          <t>Da chet</t>
        </is>
      </c>
      <c r="E259" s="19" t="inlineStr">
        <is>
          <t>LINK_BI_GO</t>
        </is>
      </c>
      <c r="F259" s="21" t="inlineStr">
        <is>
          <t>Trang con song, doc duoc noi dung that, nhung khong con the &lt;a&gt; nao tro ve he thong cua minh.</t>
        </is>
      </c>
      <c r="G259" s="19" t="inlineStr">
        <is>
          <t>200</t>
        </is>
      </c>
    </row>
    <row r="260">
      <c r="A260" s="19" t="n">
        <v>1</v>
      </c>
      <c r="B260" s="19" t="inlineStr">
        <is>
          <t>Backlink Domain DR Cao</t>
        </is>
      </c>
      <c r="C260" s="20" t="inlineStr">
        <is>
          <t>https://raovat49.com/s/nhieu-nha-xuong-van-hanh-theo-ca-hoac-hoat-dong-lien-tuc-6513701</t>
        </is>
      </c>
      <c r="D260" s="19" t="inlineStr">
        <is>
          <t>Da chet</t>
        </is>
      </c>
      <c r="E260" s="19" t="inlineStr">
        <is>
          <t>CANONICAL_KHAC</t>
        </is>
      </c>
      <c r="F260" s="21" t="inlineStr">
        <is>
          <t>Trang co canonical tro sang URL khac - Google gop trang nay vao ban canonical, gia tri link chay di noi khac chu khong ve he thong cua ta.</t>
        </is>
      </c>
      <c r="G260" s="19" t="inlineStr">
        <is>
          <t>200</t>
        </is>
      </c>
    </row>
    <row r="261">
      <c r="A261" s="19" t="n">
        <v>1</v>
      </c>
      <c r="B261" s="19" t="inlineStr">
        <is>
          <t>Backlink Domain DR Cao</t>
        </is>
      </c>
      <c r="C261" s="20" t="inlineStr">
        <is>
          <t>https://tudomuaban.com/chi-tiet-rao-vat/2963276/nhieu-nha-xuong-van-hanh-theo-ca-hoac-hoat-dong-lien-tuc.html</t>
        </is>
      </c>
      <c r="D261" s="19" t="inlineStr">
        <is>
          <t>Da chet</t>
        </is>
      </c>
      <c r="E261" s="19" t="inlineStr">
        <is>
          <t>NOFOLLOW</t>
        </is>
      </c>
      <c r="F261" s="21" t="inlineStr">
        <is>
          <t>The &lt;a&gt; VAN CON nhung mang thuoc tinh nofollow/ugc/sponsored - Google khong truyen chut suc manh SEO nao qua link nay.</t>
        </is>
      </c>
      <c r="G261" s="19" t="inlineStr">
        <is>
          <t>200</t>
        </is>
      </c>
    </row>
    <row r="262">
      <c r="A262" s="19" t="n">
        <v>1</v>
      </c>
      <c r="B262" s="19" t="inlineStr">
        <is>
          <t>Backlink Domain DR Cao</t>
        </is>
      </c>
      <c r="C262" s="20" t="inlineStr">
        <is>
          <t>https://tempel.in/view/tlnX</t>
        </is>
      </c>
      <c r="D262" s="19" t="inlineStr">
        <is>
          <t>Da chet</t>
        </is>
      </c>
      <c r="E262" s="19" t="inlineStr">
        <is>
          <t>TRANG_NOINDEX</t>
        </is>
      </c>
      <c r="F262" s="21" t="inlineStr">
        <is>
          <t>The &lt;a&gt; VAN CON tren trang, nhung trang mang the noindex nen Google khong bao gio doc toi - link khong truyen duoc chut gia tri nao.</t>
        </is>
      </c>
      <c r="G262" s="19" t="inlineStr">
        <is>
          <t>200</t>
        </is>
      </c>
    </row>
    <row r="263">
      <c r="A263" s="19" t="n">
        <v>1</v>
      </c>
      <c r="B263" s="19" t="inlineStr">
        <is>
          <t>Backlink Domain DR Cao</t>
        </is>
      </c>
      <c r="C263" s="20" t="inlineStr">
        <is>
          <t>https://jasa-seo.mn.co/posts/104455528</t>
        </is>
      </c>
      <c r="D263" s="19" t="inlineStr">
        <is>
          <t>Da chet</t>
        </is>
      </c>
      <c r="E263" s="19" t="inlineStr">
        <is>
          <t>ROBOTS_CHAN_GOOGLE</t>
        </is>
      </c>
      <c r="F26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63" s="19" t="inlineStr">
        <is>
          <t>403</t>
        </is>
      </c>
    </row>
    <row r="264">
      <c r="A264" s="19" t="n">
        <v>1</v>
      </c>
      <c r="B264" s="19" t="inlineStr">
        <is>
          <t>Backlink Domain DR Cao</t>
        </is>
      </c>
      <c r="C264" s="20" t="inlineStr">
        <is>
          <t>https://network-316491.mn.co/posts/104455529</t>
        </is>
      </c>
      <c r="D264" s="19" t="inlineStr">
        <is>
          <t>Da chet</t>
        </is>
      </c>
      <c r="E264" s="19" t="inlineStr">
        <is>
          <t>ROBOTS_CHAN_GOOGLE</t>
        </is>
      </c>
      <c r="F26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64" s="19" t="inlineStr">
        <is>
          <t>403</t>
        </is>
      </c>
    </row>
    <row r="265">
      <c r="A265" s="19" t="n">
        <v>1</v>
      </c>
      <c r="B265" s="19" t="inlineStr">
        <is>
          <t>Backlink Domain DR Cao</t>
        </is>
      </c>
      <c r="C265" s="20" t="inlineStr">
        <is>
          <t>https://nesttea.mn.co/posts/nhi%E1%BB%81u-nha-x%C6%B0%E1%BB%9Fng-v%E1%BA%ADn-hanh-theo-ca-ho%E1%BA%B7c-ho%E1%BA%A1t-d%E1%BB%99ng-lien-t%E1%BB%A5c</t>
        </is>
      </c>
      <c r="D265" s="19" t="inlineStr">
        <is>
          <t>Da chet</t>
        </is>
      </c>
      <c r="E265" s="19" t="inlineStr">
        <is>
          <t>ROBOTS_CHAN_GOOGLE</t>
        </is>
      </c>
      <c r="F26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65" s="19" t="inlineStr">
        <is>
          <t>403</t>
        </is>
      </c>
    </row>
    <row r="266">
      <c r="A266" s="19" t="n">
        <v>1</v>
      </c>
      <c r="B266" s="19" t="inlineStr">
        <is>
          <t>Backlink Domain DR Cao</t>
        </is>
      </c>
      <c r="C266" s="20" t="inlineStr">
        <is>
          <t>https://maybeline-products.mn.co/posts/nhi%E1%BB%81u-nha-x%C6%B0%E1%BB%9Fng-v%E1%BA%ADn-hanh-theo-ca-ho%E1%BA%B7c-ho%E1%BA%A1t-d%E1%BB%99ng-lien-t%E1%BB%A5c</t>
        </is>
      </c>
      <c r="D266" s="19" t="inlineStr">
        <is>
          <t>Da chet</t>
        </is>
      </c>
      <c r="E266" s="19" t="inlineStr">
        <is>
          <t>ROBOTS_CHAN_GOOGLE</t>
        </is>
      </c>
      <c r="F26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66" s="19" t="inlineStr">
        <is>
          <t>403</t>
        </is>
      </c>
    </row>
    <row r="267">
      <c r="A267" s="19" t="n">
        <v>1</v>
      </c>
      <c r="B267" s="19" t="inlineStr">
        <is>
          <t>Backlink Domain DR Cao</t>
        </is>
      </c>
      <c r="C267" s="20" t="inlineStr">
        <is>
          <t>https://mylinh2411.mn.co/posts/nhi%E1%BB%81u-nha-x%C6%B0%E1%BB%9Fng-v%E1%BA%ADn-hanh-theo-ca-ho%E1%BA%B7c-ho%E1%BA%A1t-d%E1%BB%99ng-lien-t%E1%BB%A5c</t>
        </is>
      </c>
      <c r="D267" s="19" t="inlineStr">
        <is>
          <t>Da chet</t>
        </is>
      </c>
      <c r="E267" s="19" t="inlineStr">
        <is>
          <t>ROBOTS_CHAN_GOOGLE</t>
        </is>
      </c>
      <c r="F26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67" s="19" t="inlineStr">
        <is>
          <t>403</t>
        </is>
      </c>
    </row>
    <row r="268">
      <c r="A268" s="19" t="n">
        <v>1</v>
      </c>
      <c r="B268" s="19" t="inlineStr">
        <is>
          <t>Backlink Domain DR Cao</t>
        </is>
      </c>
      <c r="C268" s="20" t="inlineStr">
        <is>
          <t>https://myword.mn.co/posts/nhi%E1%BB%81u-nha-x%C6%B0%E1%BB%9Fng-v%E1%BA%ADn-hanh-theo-ca-ho%E1%BA%B7c-ho%E1%BA%A1t-d%E1%BB%99ng-lien-t%E1%BB%A5c</t>
        </is>
      </c>
      <c r="D268" s="19" t="inlineStr">
        <is>
          <t>Da chet</t>
        </is>
      </c>
      <c r="E268" s="19" t="inlineStr">
        <is>
          <t>ROBOTS_CHAN_GOOGLE</t>
        </is>
      </c>
      <c r="F26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68" s="19" t="inlineStr">
        <is>
          <t>403</t>
        </is>
      </c>
    </row>
    <row r="269">
      <c r="A269" s="19" t="n">
        <v>1</v>
      </c>
      <c r="B269" s="19" t="inlineStr">
        <is>
          <t>Backlink Domain DR Cao</t>
        </is>
      </c>
      <c r="C269" s="20" t="inlineStr">
        <is>
          <t>https://hsph.forum.st/t25988-nhi%E1%BB%81u-nh%C3%A0-x%C6%B0%E1%BB%9Fng-v%E1%BA%ADn-h%C3%A0nh-theo-ca-ho%E1%BA%B7c-ho%E1%BA%A1t-%C4%91%E1%BB%99ng-li%C3%AAn-t%E1%BB%A5c#32267</t>
        </is>
      </c>
      <c r="D269" s="19" t="inlineStr">
        <is>
          <t>Da chet</t>
        </is>
      </c>
      <c r="E269" s="19" t="inlineStr">
        <is>
          <t>LINK_BI_GO</t>
        </is>
      </c>
      <c r="F269" s="21" t="inlineStr">
        <is>
          <t>Trang con song, doc duoc noi dung that, nhung khong con the &lt;a&gt; nao tro ve he thong cua minh.</t>
        </is>
      </c>
      <c r="G269" s="19" t="inlineStr">
        <is>
          <t>200</t>
        </is>
      </c>
    </row>
    <row r="270">
      <c r="A270" s="19" t="n">
        <v>1</v>
      </c>
      <c r="B270" s="19" t="inlineStr">
        <is>
          <t>Backlink Domain DR Cao</t>
        </is>
      </c>
      <c r="C270" s="20" t="inlineStr">
        <is>
          <t>https://raovatsaigon.forum-viet.com/t16111-nhieu-nha-xuong-van-hanh-theo-ca-hoac-hoat-%C4%91ong-lien-tuc#16206</t>
        </is>
      </c>
      <c r="D270" s="19" t="inlineStr">
        <is>
          <t>Da chet</t>
        </is>
      </c>
      <c r="E270" s="19" t="inlineStr">
        <is>
          <t>LINK_BI_GO</t>
        </is>
      </c>
      <c r="F270" s="21" t="inlineStr">
        <is>
          <t>Trang con song, doc duoc noi dung that, nhung khong con the &lt;a&gt; nao tro ve he thong cua minh.</t>
        </is>
      </c>
      <c r="G270" s="19" t="inlineStr">
        <is>
          <t>200</t>
        </is>
      </c>
    </row>
    <row r="271">
      <c r="A271" s="19" t="n">
        <v>1</v>
      </c>
      <c r="B271" s="19" t="inlineStr">
        <is>
          <t>Backlink Domain DR Cao</t>
        </is>
      </c>
      <c r="C271" s="20" t="inlineStr">
        <is>
          <t>https://raovat49.com/s/dieu-kien-ve-sinh-con-la-mot-trong-nhung-tieu-chi-quan-trong-6513705</t>
        </is>
      </c>
      <c r="D271" s="19" t="inlineStr">
        <is>
          <t>Da chet</t>
        </is>
      </c>
      <c r="E271" s="19" t="inlineStr">
        <is>
          <t>CANONICAL_KHAC</t>
        </is>
      </c>
      <c r="F271" s="21" t="inlineStr">
        <is>
          <t>Trang co canonical tro sang URL khac - Google gop trang nay vao ban canonical, gia tri link chay di noi khac chu khong ve he thong cua ta.</t>
        </is>
      </c>
      <c r="G271" s="19" t="inlineStr">
        <is>
          <t>200</t>
        </is>
      </c>
    </row>
    <row r="272">
      <c r="A272" s="19" t="n">
        <v>1</v>
      </c>
      <c r="B272" s="19" t="inlineStr">
        <is>
          <t>Backlink Domain DR Cao</t>
        </is>
      </c>
      <c r="C272" s="20" t="inlineStr">
        <is>
          <t>https://tudomuaban.com/chi-tiet-rao-vat/2963282/dieu-kien-ve-sinh-con-la-mot-trong-nhung-tieu-chi-quan-trong.html</t>
        </is>
      </c>
      <c r="D272" s="19" t="inlineStr">
        <is>
          <t>Da chet</t>
        </is>
      </c>
      <c r="E272" s="19" t="inlineStr">
        <is>
          <t>NOFOLLOW</t>
        </is>
      </c>
      <c r="F272" s="21" t="inlineStr">
        <is>
          <t>The &lt;a&gt; VAN CON nhung mang thuoc tinh nofollow/ugc/sponsored - Google khong truyen chut suc manh SEO nao qua link nay.</t>
        </is>
      </c>
      <c r="G272" s="19" t="inlineStr">
        <is>
          <t>200</t>
        </is>
      </c>
    </row>
    <row r="273">
      <c r="A273" s="19" t="n">
        <v>1</v>
      </c>
      <c r="B273" s="19" t="inlineStr">
        <is>
          <t>Backlink Domain DR Cao</t>
        </is>
      </c>
      <c r="C273" s="20" t="inlineStr">
        <is>
          <t>https://tempel.in/view/efpmaji</t>
        </is>
      </c>
      <c r="D273" s="19" t="inlineStr">
        <is>
          <t>Da chet</t>
        </is>
      </c>
      <c r="E273" s="19" t="inlineStr">
        <is>
          <t>TRANG_NOINDEX</t>
        </is>
      </c>
      <c r="F273" s="21" t="inlineStr">
        <is>
          <t>The &lt;a&gt; VAN CON tren trang, nhung trang mang the noindex nen Google khong bao gio doc toi - link khong truyen duoc chut gia tri nao.</t>
        </is>
      </c>
      <c r="G273" s="19" t="inlineStr">
        <is>
          <t>200</t>
        </is>
      </c>
    </row>
    <row r="274">
      <c r="A274" s="19" t="n">
        <v>1</v>
      </c>
      <c r="B274" s="19" t="inlineStr">
        <is>
          <t>Backlink Domain DR Cao</t>
        </is>
      </c>
      <c r="C274" s="20" t="inlineStr">
        <is>
          <t>https://jasa-seo.mn.co/posts/104455635</t>
        </is>
      </c>
      <c r="D274" s="19" t="inlineStr">
        <is>
          <t>Da chet</t>
        </is>
      </c>
      <c r="E274" s="19" t="inlineStr">
        <is>
          <t>ROBOTS_CHAN_GOOGLE</t>
        </is>
      </c>
      <c r="F27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74" s="19" t="inlineStr">
        <is>
          <t>403</t>
        </is>
      </c>
    </row>
    <row r="275">
      <c r="A275" s="19" t="n">
        <v>1</v>
      </c>
      <c r="B275" s="19" t="inlineStr">
        <is>
          <t>Backlink Domain DR Cao</t>
        </is>
      </c>
      <c r="C275" s="20" t="inlineStr">
        <is>
          <t>https://network-316491.mn.co/posts/104455636</t>
        </is>
      </c>
      <c r="D275" s="19" t="inlineStr">
        <is>
          <t>Da chet</t>
        </is>
      </c>
      <c r="E275" s="19" t="inlineStr">
        <is>
          <t>ROBOTS_CHAN_GOOGLE</t>
        </is>
      </c>
      <c r="F27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75" s="19" t="inlineStr">
        <is>
          <t>403</t>
        </is>
      </c>
    </row>
    <row r="276">
      <c r="A276" s="19" t="n">
        <v>1</v>
      </c>
      <c r="B276" s="19" t="inlineStr">
        <is>
          <t>Backlink Domain DR Cao</t>
        </is>
      </c>
      <c r="C276" s="20" t="inlineStr">
        <is>
          <t>https://nesttea.mn.co/posts/di%E1%BB%81u-ki%E1%BB%87n-v%E1%BB%87-sinh-con-la-m%E1%BB%99t-trong-nh%E1%BB%AFng-tieu-chi-quan-tr%E1%BB%8Dng</t>
        </is>
      </c>
      <c r="D276" s="19" t="inlineStr">
        <is>
          <t>Da chet</t>
        </is>
      </c>
      <c r="E276" s="19" t="inlineStr">
        <is>
          <t>ROBOTS_CHAN_GOOGLE</t>
        </is>
      </c>
      <c r="F27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76" s="19" t="inlineStr">
        <is>
          <t>403</t>
        </is>
      </c>
    </row>
    <row r="277">
      <c r="A277" s="19" t="n">
        <v>1</v>
      </c>
      <c r="B277" s="19" t="inlineStr">
        <is>
          <t>Backlink Domain DR Cao</t>
        </is>
      </c>
      <c r="C277" s="20" t="inlineStr">
        <is>
          <t>https://maybeline-products.mn.co/posts/di%E1%BB%81u-ki%E1%BB%87n-v%E1%BB%87-sinh-con-la-m%E1%BB%99t-trong-nh%E1%BB%AFng-tieu-chi-quan-tr%E1%BB%8Dng</t>
        </is>
      </c>
      <c r="D277" s="19" t="inlineStr">
        <is>
          <t>Da chet</t>
        </is>
      </c>
      <c r="E277" s="19" t="inlineStr">
        <is>
          <t>ROBOTS_CHAN_GOOGLE</t>
        </is>
      </c>
      <c r="F27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77" s="19" t="inlineStr">
        <is>
          <t>403</t>
        </is>
      </c>
    </row>
    <row r="278">
      <c r="A278" s="19" t="n">
        <v>1</v>
      </c>
      <c r="B278" s="19" t="inlineStr">
        <is>
          <t>Backlink Domain DR Cao</t>
        </is>
      </c>
      <c r="C278" s="20" t="inlineStr">
        <is>
          <t>https://mylinh2411.mn.co/posts/di%E1%BB%81u-ki%E1%BB%87n-v%E1%BB%87-sinh-con-la-m%E1%BB%99t-trong-nh%E1%BB%AFng-tieu-chi-quan-tr%E1%BB%8Dng</t>
        </is>
      </c>
      <c r="D278" s="19" t="inlineStr">
        <is>
          <t>Da chet</t>
        </is>
      </c>
      <c r="E278" s="19" t="inlineStr">
        <is>
          <t>ROBOTS_CHAN_GOOGLE</t>
        </is>
      </c>
      <c r="F27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78" s="19" t="inlineStr">
        <is>
          <t>403</t>
        </is>
      </c>
    </row>
    <row r="279">
      <c r="A279" s="19" t="n">
        <v>1</v>
      </c>
      <c r="B279" s="19" t="inlineStr">
        <is>
          <t>Backlink Domain DR Cao</t>
        </is>
      </c>
      <c r="C279" s="20" t="inlineStr">
        <is>
          <t>https://myword.mn.co/posts/di%E1%BB%81u-ki%E1%BB%87n-v%E1%BB%87-sinh-con-la-m%E1%BB%99t-trong-nh%E1%BB%AFng-tieu-chi-quan-tr%E1%BB%8Dng</t>
        </is>
      </c>
      <c r="D279" s="19" t="inlineStr">
        <is>
          <t>Da chet</t>
        </is>
      </c>
      <c r="E279" s="19" t="inlineStr">
        <is>
          <t>ROBOTS_CHAN_GOOGLE</t>
        </is>
      </c>
      <c r="F27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79" s="19" t="inlineStr">
        <is>
          <t>403</t>
        </is>
      </c>
    </row>
    <row r="280">
      <c r="A280" s="19" t="n">
        <v>1</v>
      </c>
      <c r="B280" s="19" t="inlineStr">
        <is>
          <t>Backlink Domain DR Cao</t>
        </is>
      </c>
      <c r="C280" s="20" t="inlineStr">
        <is>
          <t>https://hsph.forum.st/t25989-%C4%90i%E1%BB%81u-ki%E1%BB%87n-v%E1%BB%87-sinh-c%C3%B2n-l%C3%A0-m%E1%BB%99t-trong-nh%E1%BB%AFng-ti%C3%AAu-ch%C3%AD-quan-tr%E1%BB%8Dng#32268</t>
        </is>
      </c>
      <c r="D280" s="19" t="inlineStr">
        <is>
          <t>Da chet</t>
        </is>
      </c>
      <c r="E280" s="19" t="inlineStr">
        <is>
          <t>LINK_BI_GO</t>
        </is>
      </c>
      <c r="F280" s="21" t="inlineStr">
        <is>
          <t>Trang con song, doc duoc noi dung that, nhung khong con the &lt;a&gt; nao tro ve he thong cua minh.</t>
        </is>
      </c>
      <c r="G280" s="19" t="inlineStr">
        <is>
          <t>200</t>
        </is>
      </c>
    </row>
    <row r="281">
      <c r="A281" s="19" t="n">
        <v>1</v>
      </c>
      <c r="B281" s="19" t="inlineStr">
        <is>
          <t>Backlink Domain DR Cao</t>
        </is>
      </c>
      <c r="C281" s="20" t="inlineStr">
        <is>
          <t>https://raovatsaigon.forum-viet.com/t16112-%C4%90ieu-kien-ve-sinh-con-la-mot-trong-nhung-tieu-chi-quan-trong#16207</t>
        </is>
      </c>
      <c r="D281" s="19" t="inlineStr">
        <is>
          <t>Da chet</t>
        </is>
      </c>
      <c r="E281" s="19" t="inlineStr">
        <is>
          <t>LINK_BI_GO</t>
        </is>
      </c>
      <c r="F281" s="21" t="inlineStr">
        <is>
          <t>Trang con song, doc duoc noi dung that, nhung khong con the &lt;a&gt; nao tro ve he thong cua minh.</t>
        </is>
      </c>
      <c r="G281" s="19" t="inlineStr">
        <is>
          <t>200</t>
        </is>
      </c>
    </row>
    <row r="282">
      <c r="A282" s="19" t="n">
        <v>1</v>
      </c>
      <c r="B282" s="19" t="inlineStr">
        <is>
          <t>Backlink Domain DR Cao</t>
        </is>
      </c>
      <c r="C282" s="20" t="inlineStr">
        <is>
          <t>https://raovat49.com/s/hut-ham-cau-uy-tin-gia-re-phuc-vu-247-giup-doanh-nghiep-chu-dong-hon-6513709</t>
        </is>
      </c>
      <c r="D282" s="19" t="inlineStr">
        <is>
          <t>Da chet</t>
        </is>
      </c>
      <c r="E282" s="19" t="inlineStr">
        <is>
          <t>CANONICAL_KHAC</t>
        </is>
      </c>
      <c r="F282" s="21" t="inlineStr">
        <is>
          <t>Trang co canonical tro sang URL khac - Google gop trang nay vao ban canonical, gia tri link chay di noi khac chu khong ve he thong cua ta.</t>
        </is>
      </c>
      <c r="G282" s="19" t="inlineStr">
        <is>
          <t>200</t>
        </is>
      </c>
    </row>
    <row r="283">
      <c r="A283" s="19" t="n">
        <v>1</v>
      </c>
      <c r="B283" s="19" t="inlineStr">
        <is>
          <t>Backlink Domain DR Cao</t>
        </is>
      </c>
      <c r="C283" s="20" t="inlineStr">
        <is>
          <t>https://tudomuaban.com/chi-tiet-rao-vat/2963309/hut-ham-cau-uy-tin-gia-re-phuc-vu-247-giup-doanh-nghiep-chu-dong-hon.html</t>
        </is>
      </c>
      <c r="D283" s="19" t="inlineStr">
        <is>
          <t>Da chet</t>
        </is>
      </c>
      <c r="E283" s="19" t="inlineStr">
        <is>
          <t>NOFOLLOW</t>
        </is>
      </c>
      <c r="F283" s="21" t="inlineStr">
        <is>
          <t>The &lt;a&gt; VAN CON nhung mang thuoc tinh nofollow/ugc/sponsored - Google khong truyen chut suc manh SEO nao qua link nay.</t>
        </is>
      </c>
      <c r="G283" s="19" t="inlineStr">
        <is>
          <t>200</t>
        </is>
      </c>
    </row>
    <row r="284">
      <c r="A284" s="19" t="n">
        <v>1</v>
      </c>
      <c r="B284" s="19" t="inlineStr">
        <is>
          <t>Backlink Domain DR Cao</t>
        </is>
      </c>
      <c r="C284" s="20" t="inlineStr">
        <is>
          <t>https://tempel.in/view/4RnBBO</t>
        </is>
      </c>
      <c r="D284" s="19" t="inlineStr">
        <is>
          <t>Da chet</t>
        </is>
      </c>
      <c r="E284" s="19" t="inlineStr">
        <is>
          <t>TRANG_NOINDEX</t>
        </is>
      </c>
      <c r="F284" s="21" t="inlineStr">
        <is>
          <t>The &lt;a&gt; VAN CON tren trang, nhung trang mang the noindex nen Google khong bao gio doc toi - link khong truyen duoc chut gia tri nao.</t>
        </is>
      </c>
      <c r="G284" s="19" t="inlineStr">
        <is>
          <t>200</t>
        </is>
      </c>
    </row>
    <row r="285">
      <c r="A285" s="19" t="n">
        <v>1</v>
      </c>
      <c r="B285" s="19" t="inlineStr">
        <is>
          <t>Backlink Domain DR Cao</t>
        </is>
      </c>
      <c r="C285" s="20" t="inlineStr">
        <is>
          <t>https://jasa-seo.mn.co/posts/104456063</t>
        </is>
      </c>
      <c r="D285" s="19" t="inlineStr">
        <is>
          <t>Da chet</t>
        </is>
      </c>
      <c r="E285" s="19" t="inlineStr">
        <is>
          <t>ROBOTS_CHAN_GOOGLE</t>
        </is>
      </c>
      <c r="F28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85" s="19" t="inlineStr">
        <is>
          <t>403</t>
        </is>
      </c>
    </row>
    <row r="286">
      <c r="A286" s="19" t="n">
        <v>1</v>
      </c>
      <c r="B286" s="19" t="inlineStr">
        <is>
          <t>Backlink Domain DR Cao</t>
        </is>
      </c>
      <c r="C286" s="20" t="inlineStr">
        <is>
          <t>https://network-316491.mn.co/posts/104456064</t>
        </is>
      </c>
      <c r="D286" s="19" t="inlineStr">
        <is>
          <t>Da chet</t>
        </is>
      </c>
      <c r="E286" s="19" t="inlineStr">
        <is>
          <t>ROBOTS_CHAN_GOOGLE</t>
        </is>
      </c>
      <c r="F28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86" s="19" t="inlineStr">
        <is>
          <t>403</t>
        </is>
      </c>
    </row>
    <row r="287">
      <c r="A287" s="19" t="n">
        <v>1</v>
      </c>
      <c r="B287" s="19" t="inlineStr">
        <is>
          <t>Backlink Domain DR Cao</t>
        </is>
      </c>
      <c r="C287" s="20" t="inlineStr">
        <is>
          <t>https://nesttea.mn.co/posts/hut-h%E1%BA%A7m-c%E1%BA%A7u-uy-tin-gia-r%E1%BA%BB-ph%E1%BB%A5c-v%E1%BB%A5-247-giup-doanh-nghi%E1%BB%87p-ch%E1%BB%A7-d%E1%BB%99ng-h%C6%A1n</t>
        </is>
      </c>
      <c r="D287" s="19" t="inlineStr">
        <is>
          <t>Da chet</t>
        </is>
      </c>
      <c r="E287" s="19" t="inlineStr">
        <is>
          <t>ROBOTS_CHAN_GOOGLE</t>
        </is>
      </c>
      <c r="F28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87" s="19" t="inlineStr">
        <is>
          <t>403</t>
        </is>
      </c>
    </row>
    <row r="288">
      <c r="A288" s="19" t="n">
        <v>1</v>
      </c>
      <c r="B288" s="19" t="inlineStr">
        <is>
          <t>Backlink Domain DR Cao</t>
        </is>
      </c>
      <c r="C288" s="20" t="inlineStr">
        <is>
          <t>https://maybeline-products.mn.co/posts/hut-h%E1%BA%A7m-c%E1%BA%A7u-uy-tin-gia-r%E1%BA%BB-ph%E1%BB%A5c-v%E1%BB%A5-247-giup-doanh-nghi%E1%BB%87p-ch%E1%BB%A7-d%E1%BB%99ng-h%C6%A1n</t>
        </is>
      </c>
      <c r="D288" s="19" t="inlineStr">
        <is>
          <t>Da chet</t>
        </is>
      </c>
      <c r="E288" s="19" t="inlineStr">
        <is>
          <t>ROBOTS_CHAN_GOOGLE</t>
        </is>
      </c>
      <c r="F28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88" s="19" t="inlineStr">
        <is>
          <t>403</t>
        </is>
      </c>
    </row>
    <row r="289">
      <c r="A289" s="19" t="n">
        <v>1</v>
      </c>
      <c r="B289" s="19" t="inlineStr">
        <is>
          <t>Backlink Domain DR Cao</t>
        </is>
      </c>
      <c r="C289" s="20" t="inlineStr">
        <is>
          <t>https://mylinh2411.mn.co/posts/hut-h%E1%BA%A7m-c%E1%BA%A7u-uy-tin-gia-r%E1%BA%BB-ph%E1%BB%A5c-v%E1%BB%A5-247-giup-doanh-nghi%E1%BB%87p-ch%E1%BB%A7-d%E1%BB%99ng-h%C6%A1n</t>
        </is>
      </c>
      <c r="D289" s="19" t="inlineStr">
        <is>
          <t>Da chet</t>
        </is>
      </c>
      <c r="E289" s="19" t="inlineStr">
        <is>
          <t>ROBOTS_CHAN_GOOGLE</t>
        </is>
      </c>
      <c r="F28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89" s="19" t="inlineStr">
        <is>
          <t>403</t>
        </is>
      </c>
    </row>
    <row r="290">
      <c r="A290" s="19" t="n">
        <v>1</v>
      </c>
      <c r="B290" s="19" t="inlineStr">
        <is>
          <t>Backlink Domain DR Cao</t>
        </is>
      </c>
      <c r="C290" s="20" t="inlineStr">
        <is>
          <t>https://myword.mn.co/posts/hut-h%E1%BA%A7m-c%E1%BA%A7u-uy-tin-gia-r%E1%BA%BB-ph%E1%BB%A5c-v%E1%BB%A5-247-giup-doanh-nghi%E1%BB%87p-ch%E1%BB%A7-d%E1%BB%99ng-h%C6%A1n</t>
        </is>
      </c>
      <c r="D290" s="19" t="inlineStr">
        <is>
          <t>Da chet</t>
        </is>
      </c>
      <c r="E290" s="19" t="inlineStr">
        <is>
          <t>ROBOTS_CHAN_GOOGLE</t>
        </is>
      </c>
      <c r="F29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90" s="19" t="inlineStr">
        <is>
          <t>403</t>
        </is>
      </c>
    </row>
    <row r="291">
      <c r="A291" s="19" t="n">
        <v>1</v>
      </c>
      <c r="B291" s="19" t="inlineStr">
        <is>
          <t>Backlink Domain DR Cao</t>
        </is>
      </c>
      <c r="C291" s="20" t="inlineStr">
        <is>
          <t>https://hsph.forum.st/t25990-h%C3%BAt-h%E1%BA%A7m-c%E1%BA%A7u-uy-t%C3%ADn-gi%C3%A1-r%E1%BA%BB-ph%E1%BB%A5c-v%E1%BB%A5-24-7-gi%C3%BAp-doanh-nghi%E1%BB%87p-ch%E1%BB%A7-%C4%91%E1%BB%99ng-h%C6%A1n#32269</t>
        </is>
      </c>
      <c r="D291" s="19" t="inlineStr">
        <is>
          <t>Da chet</t>
        </is>
      </c>
      <c r="E291" s="19" t="inlineStr">
        <is>
          <t>LINK_BI_GO</t>
        </is>
      </c>
      <c r="F291" s="21" t="inlineStr">
        <is>
          <t>Trang con song, doc duoc noi dung that, nhung khong con the &lt;a&gt; nao tro ve he thong cua minh.</t>
        </is>
      </c>
      <c r="G291" s="19" t="inlineStr">
        <is>
          <t>200</t>
        </is>
      </c>
    </row>
    <row r="292">
      <c r="A292" s="19" t="n">
        <v>1</v>
      </c>
      <c r="B292" s="19" t="inlineStr">
        <is>
          <t>Backlink Domain DR Cao</t>
        </is>
      </c>
      <c r="C292" s="20" t="inlineStr">
        <is>
          <t>https://raovatsaigon.forum-viet.com/t16113-hut-ham-cau-uy-tin-gia-re-phuc-vu-24-7-giup-doanh-nghiep-chu-%C4%91ong-hon#16208</t>
        </is>
      </c>
      <c r="D292" s="19" t="inlineStr">
        <is>
          <t>Da chet</t>
        </is>
      </c>
      <c r="E292" s="19" t="inlineStr">
        <is>
          <t>LINK_BI_GO</t>
        </is>
      </c>
      <c r="F292" s="21" t="inlineStr">
        <is>
          <t>Trang con song, doc duoc noi dung that, nhung khong con the &lt;a&gt; nao tro ve he thong cua minh.</t>
        </is>
      </c>
      <c r="G292" s="19" t="inlineStr">
        <is>
          <t>200</t>
        </is>
      </c>
    </row>
    <row r="293">
      <c r="A293" s="19" t="n">
        <v>1</v>
      </c>
      <c r="B293" s="19" t="inlineStr">
        <is>
          <t>Backlink Domain DR Cao</t>
        </is>
      </c>
      <c r="C293" s="20" t="inlineStr">
        <is>
          <t>https://raovat49.com/s/quan-tam-den-he-thong-ve-sinh-tu-som-giup-giam-thieu-rui-ro-va-mang-lai-su-an-tam-6513725</t>
        </is>
      </c>
      <c r="D293" s="19" t="inlineStr">
        <is>
          <t>Da chet</t>
        </is>
      </c>
      <c r="E293" s="19" t="inlineStr">
        <is>
          <t>CANONICAL_KHAC</t>
        </is>
      </c>
      <c r="F293" s="21" t="inlineStr">
        <is>
          <t>Trang co canonical tro sang URL khac - Google gop trang nay vao ban canonical, gia tri link chay di noi khac chu khong ve he thong cua ta.</t>
        </is>
      </c>
      <c r="G293" s="19" t="inlineStr">
        <is>
          <t>200</t>
        </is>
      </c>
    </row>
    <row r="294">
      <c r="A294" s="19" t="n">
        <v>1</v>
      </c>
      <c r="B294" s="19" t="inlineStr">
        <is>
          <t>Backlink Domain DR Cao</t>
        </is>
      </c>
      <c r="C294" s="20" t="inlineStr">
        <is>
          <t>https://tudomuaban.com/chi-tiet-rao-vat/2963320/quan-tam-den-he-thong-ve-sinh-tu-som-giup-giam-thieu-rui-ro-va-mang-lai-su-an-tam.html</t>
        </is>
      </c>
      <c r="D294" s="19" t="inlineStr">
        <is>
          <t>Da chet</t>
        </is>
      </c>
      <c r="E294" s="19" t="inlineStr">
        <is>
          <t>NOFOLLOW</t>
        </is>
      </c>
      <c r="F294" s="21" t="inlineStr">
        <is>
          <t>The &lt;a&gt; VAN CON nhung mang thuoc tinh nofollow/ugc/sponsored - Google khong truyen chut suc manh SEO nao qua link nay.</t>
        </is>
      </c>
      <c r="G294" s="19" t="inlineStr">
        <is>
          <t>200</t>
        </is>
      </c>
    </row>
    <row r="295">
      <c r="A295" s="19" t="n">
        <v>1</v>
      </c>
      <c r="B295" s="19" t="inlineStr">
        <is>
          <t>Backlink Domain DR Cao</t>
        </is>
      </c>
      <c r="C295" s="20" t="inlineStr">
        <is>
          <t>https://tempel.in/view/997eS2t</t>
        </is>
      </c>
      <c r="D295" s="19" t="inlineStr">
        <is>
          <t>Da chet</t>
        </is>
      </c>
      <c r="E295" s="19" t="inlineStr">
        <is>
          <t>TRANG_NOINDEX</t>
        </is>
      </c>
      <c r="F295" s="21" t="inlineStr">
        <is>
          <t>The &lt;a&gt; VAN CON tren trang, nhung trang mang the noindex nen Google khong bao gio doc toi - link khong truyen duoc chut gia tri nao.</t>
        </is>
      </c>
      <c r="G295" s="19" t="inlineStr">
        <is>
          <t>200</t>
        </is>
      </c>
    </row>
    <row r="296">
      <c r="A296" s="19" t="n">
        <v>1</v>
      </c>
      <c r="B296" s="19" t="inlineStr">
        <is>
          <t>Backlink Domain DR Cao</t>
        </is>
      </c>
      <c r="C296" s="20" t="inlineStr">
        <is>
          <t>https://jasa-seo.mn.co/posts/104456148</t>
        </is>
      </c>
      <c r="D296" s="19" t="inlineStr">
        <is>
          <t>Da chet</t>
        </is>
      </c>
      <c r="E296" s="19" t="inlineStr">
        <is>
          <t>ROBOTS_CHAN_GOOGLE</t>
        </is>
      </c>
      <c r="F29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96" s="19" t="inlineStr">
        <is>
          <t>403</t>
        </is>
      </c>
    </row>
    <row r="297">
      <c r="A297" s="19" t="n">
        <v>1</v>
      </c>
      <c r="B297" s="19" t="inlineStr">
        <is>
          <t>Backlink Domain DR Cao</t>
        </is>
      </c>
      <c r="C297" s="20" t="inlineStr">
        <is>
          <t>https://network-316491.mn.co/posts/104456150</t>
        </is>
      </c>
      <c r="D297" s="19" t="inlineStr">
        <is>
          <t>Da chet</t>
        </is>
      </c>
      <c r="E297" s="19" t="inlineStr">
        <is>
          <t>ROBOTS_CHAN_GOOGLE</t>
        </is>
      </c>
      <c r="F29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97" s="19" t="inlineStr">
        <is>
          <t>403</t>
        </is>
      </c>
    </row>
    <row r="298">
      <c r="A298" s="19" t="n">
        <v>1</v>
      </c>
      <c r="B298" s="19" t="inlineStr">
        <is>
          <t>Backlink Domain DR Cao</t>
        </is>
      </c>
      <c r="C298" s="20" t="inlineStr">
        <is>
          <t>https://nesttea.mn.co/posts/quan-tam-d%E1%BA%BFn-h%E1%BB%87-th%E1%BB%91ng-v%E1%BB%87-sinh-t%E1%BB%AB-s%E1%BB%9Bm-giup-gi%E1%BA%A3m-thi%E1%BB%83u-r%E1%BB%A7i-ro-va-mang-l%E1%BA%A1i-s%E1%BB%B1-an-tam</t>
        </is>
      </c>
      <c r="D298" s="19" t="inlineStr">
        <is>
          <t>Da chet</t>
        </is>
      </c>
      <c r="E298" s="19" t="inlineStr">
        <is>
          <t>ROBOTS_CHAN_GOOGLE</t>
        </is>
      </c>
      <c r="F29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98" s="19" t="inlineStr">
        <is>
          <t>403</t>
        </is>
      </c>
    </row>
    <row r="299">
      <c r="A299" s="19" t="n">
        <v>1</v>
      </c>
      <c r="B299" s="19" t="inlineStr">
        <is>
          <t>Backlink Domain DR Cao</t>
        </is>
      </c>
      <c r="C299" s="20" t="inlineStr">
        <is>
          <t>https://maybeline-products.mn.co/posts/quan-tam-d%E1%BA%BFn-h%E1%BB%87-th%E1%BB%91ng-v%E1%BB%87-sinh-t%E1%BB%AB-s%E1%BB%9Bm-giup-gi%E1%BA%A3m-thi%E1%BB%83u-r%E1%BB%A7i-ro-va-mang-l%E1%BA%A1i-s%E1%BB%B1-an-tam</t>
        </is>
      </c>
      <c r="D299" s="19" t="inlineStr">
        <is>
          <t>Da chet</t>
        </is>
      </c>
      <c r="E299" s="19" t="inlineStr">
        <is>
          <t>ROBOTS_CHAN_GOOGLE</t>
        </is>
      </c>
      <c r="F29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299" s="19" t="inlineStr">
        <is>
          <t>403</t>
        </is>
      </c>
    </row>
    <row r="300">
      <c r="A300" s="19" t="n">
        <v>1</v>
      </c>
      <c r="B300" s="19" t="inlineStr">
        <is>
          <t>Backlink Domain DR Cao</t>
        </is>
      </c>
      <c r="C300" s="20" t="inlineStr">
        <is>
          <t>https://mylinh2411.mn.co/posts/quan-tam-d%E1%BA%BFn-h%E1%BB%87-th%E1%BB%91ng-v%E1%BB%87-sinh-t%E1%BB%AB-s%E1%BB%9Bm-giup-gi%E1%BA%A3m-thi%E1%BB%83u-r%E1%BB%A7i-ro-va-mang-l%E1%BA%A1i-s%E1%BB%B1-an-tam</t>
        </is>
      </c>
      <c r="D300" s="19" t="inlineStr">
        <is>
          <t>Da chet</t>
        </is>
      </c>
      <c r="E300" s="19" t="inlineStr">
        <is>
          <t>ROBOTS_CHAN_GOOGLE</t>
        </is>
      </c>
      <c r="F30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00" s="19" t="inlineStr">
        <is>
          <t>403</t>
        </is>
      </c>
    </row>
    <row r="301">
      <c r="A301" s="19" t="n">
        <v>1</v>
      </c>
      <c r="B301" s="19" t="inlineStr">
        <is>
          <t>Backlink Domain DR Cao</t>
        </is>
      </c>
      <c r="C301" s="20" t="inlineStr">
        <is>
          <t>https://myword.mn.co/posts/quan-tam-d%E1%BA%BFn-h%E1%BB%87-th%E1%BB%91ng-v%E1%BB%87-sinh-t%E1%BB%AB-s%E1%BB%9Bm-giup-gi%E1%BA%A3m-thi%E1%BB%83u-r%E1%BB%A7i-ro-va-mang-l%E1%BA%A1i-s%E1%BB%B1-an-tam</t>
        </is>
      </c>
      <c r="D301" s="19" t="inlineStr">
        <is>
          <t>Da chet</t>
        </is>
      </c>
      <c r="E301" s="19" t="inlineStr">
        <is>
          <t>ROBOTS_CHAN_GOOGLE</t>
        </is>
      </c>
      <c r="F30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01" s="19" t="inlineStr">
        <is>
          <t>403</t>
        </is>
      </c>
    </row>
    <row r="302">
      <c r="A302" s="19" t="n">
        <v>1</v>
      </c>
      <c r="B302" s="19" t="inlineStr">
        <is>
          <t>Backlink Domain DR Cao</t>
        </is>
      </c>
      <c r="C302" s="20" t="inlineStr">
        <is>
          <t>https://hsph.forum.st/t25991-topic#32270</t>
        </is>
      </c>
      <c r="D302" s="19" t="inlineStr">
        <is>
          <t>Da chet</t>
        </is>
      </c>
      <c r="E302" s="19" t="inlineStr">
        <is>
          <t>LINK_BI_GO</t>
        </is>
      </c>
      <c r="F302" s="21" t="inlineStr">
        <is>
          <t>Trang con song, doc duoc noi dung that, nhung khong con the &lt;a&gt; nao tro ve he thong cua minh.</t>
        </is>
      </c>
      <c r="G302" s="19" t="inlineStr">
        <is>
          <t>200</t>
        </is>
      </c>
    </row>
    <row r="303">
      <c r="A303" s="19" t="n">
        <v>1</v>
      </c>
      <c r="B303" s="19" t="inlineStr">
        <is>
          <t>Backlink Domain DR Cao</t>
        </is>
      </c>
      <c r="C303" s="20" t="inlineStr">
        <is>
          <t>https://raovatsaigon.forum-viet.com/t16114-quan-tam-%C4%91en-he-thong-ve-sinh-tu-som-giup-giam-thieu-rui-ro-va-mang-lai-su-an-tam#16209</t>
        </is>
      </c>
      <c r="D303" s="19" t="inlineStr">
        <is>
          <t>Da chet</t>
        </is>
      </c>
      <c r="E303" s="19" t="inlineStr">
        <is>
          <t>LINK_BI_GO</t>
        </is>
      </c>
      <c r="F303" s="21" t="inlineStr">
        <is>
          <t>Trang con song, doc duoc noi dung that, nhung khong con the &lt;a&gt; nao tro ve he thong cua minh.</t>
        </is>
      </c>
      <c r="G303" s="19" t="inlineStr">
        <is>
          <t>200</t>
        </is>
      </c>
    </row>
    <row r="304">
      <c r="A304" s="19" t="n">
        <v>1</v>
      </c>
      <c r="B304" s="19" t="inlineStr">
        <is>
          <t>Backlink Domain DR Cao</t>
        </is>
      </c>
      <c r="C304" s="20" t="inlineStr">
        <is>
          <t>https://raovat49.com/s/mot-khong-gian-sach-se-khong-co-mui-kho-chiu-6513726</t>
        </is>
      </c>
      <c r="D304" s="19" t="inlineStr">
        <is>
          <t>Da chet</t>
        </is>
      </c>
      <c r="E304" s="19" t="inlineStr">
        <is>
          <t>CANONICAL_KHAC</t>
        </is>
      </c>
      <c r="F304" s="21" t="inlineStr">
        <is>
          <t>Trang co canonical tro sang URL khac - Google gop trang nay vao ban canonical, gia tri link chay di noi khac chu khong ve he thong cua ta.</t>
        </is>
      </c>
      <c r="G304" s="19" t="inlineStr">
        <is>
          <t>200</t>
        </is>
      </c>
    </row>
    <row r="305">
      <c r="A305" s="19" t="n">
        <v>1</v>
      </c>
      <c r="B305" s="19" t="inlineStr">
        <is>
          <t>Backlink Domain DR Cao</t>
        </is>
      </c>
      <c r="C305" s="20" t="inlineStr">
        <is>
          <t>https://hsph.forum.st/t25992-topic#32271</t>
        </is>
      </c>
      <c r="D305" s="19" t="inlineStr">
        <is>
          <t>Da chet</t>
        </is>
      </c>
      <c r="E305" s="19" t="inlineStr">
        <is>
          <t>LINK_BI_GO</t>
        </is>
      </c>
      <c r="F305" s="21" t="inlineStr">
        <is>
          <t>Trang con song, doc duoc noi dung that, nhung khong con the &lt;a&gt; nao tro ve he thong cua minh.</t>
        </is>
      </c>
      <c r="G305" s="19" t="inlineStr">
        <is>
          <t>200</t>
        </is>
      </c>
    </row>
    <row r="306">
      <c r="A306" s="19" t="n">
        <v>1</v>
      </c>
      <c r="B306" s="19" t="inlineStr">
        <is>
          <t>Backlink Domain DR Cao</t>
        </is>
      </c>
      <c r="C306" s="20" t="inlineStr">
        <is>
          <t>https://tudomuaban.com/chi-tiet-rao-vat/2963325/mot-khong-gian-sach-se-khong-co-mui-kho-chiu.html</t>
        </is>
      </c>
      <c r="D306" s="19" t="inlineStr">
        <is>
          <t>Da chet</t>
        </is>
      </c>
      <c r="E306" s="19" t="inlineStr">
        <is>
          <t>NOFOLLOW</t>
        </is>
      </c>
      <c r="F306" s="21" t="inlineStr">
        <is>
          <t>The &lt;a&gt; VAN CON nhung mang thuoc tinh nofollow/ugc/sponsored - Google khong truyen chut suc manh SEO nao qua link nay.</t>
        </is>
      </c>
      <c r="G306" s="19" t="inlineStr">
        <is>
          <t>200</t>
        </is>
      </c>
    </row>
    <row r="307">
      <c r="A307" s="19" t="n">
        <v>1</v>
      </c>
      <c r="B307" s="19" t="inlineStr">
        <is>
          <t>Backlink Domain DR Cao</t>
        </is>
      </c>
      <c r="C307" s="20" t="inlineStr">
        <is>
          <t>https://tempel.in/view/214a9Ngx</t>
        </is>
      </c>
      <c r="D307" s="19" t="inlineStr">
        <is>
          <t>Da chet</t>
        </is>
      </c>
      <c r="E307" s="19" t="inlineStr">
        <is>
          <t>TRANG_NOINDEX</t>
        </is>
      </c>
      <c r="F307" s="21" t="inlineStr">
        <is>
          <t>The &lt;a&gt; VAN CON tren trang, nhung trang mang the noindex nen Google khong bao gio doc toi - link khong truyen duoc chut gia tri nao.</t>
        </is>
      </c>
      <c r="G307" s="19" t="inlineStr">
        <is>
          <t>200</t>
        </is>
      </c>
    </row>
    <row r="308">
      <c r="A308" s="19" t="n">
        <v>1</v>
      </c>
      <c r="B308" s="19" t="inlineStr">
        <is>
          <t>Backlink Domain DR Cao</t>
        </is>
      </c>
      <c r="C308" s="20" t="inlineStr">
        <is>
          <t>https://jasa-seo.mn.co/posts/104456180</t>
        </is>
      </c>
      <c r="D308" s="19" t="inlineStr">
        <is>
          <t>Da chet</t>
        </is>
      </c>
      <c r="E308" s="19" t="inlineStr">
        <is>
          <t>ROBOTS_CHAN_GOOGLE</t>
        </is>
      </c>
      <c r="F30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08" s="19" t="inlineStr">
        <is>
          <t>403</t>
        </is>
      </c>
    </row>
    <row r="309">
      <c r="A309" s="19" t="n">
        <v>1</v>
      </c>
      <c r="B309" s="19" t="inlineStr">
        <is>
          <t>Backlink Domain DR Cao</t>
        </is>
      </c>
      <c r="C309" s="20" t="inlineStr">
        <is>
          <t>https://network-316491.mn.co/posts/104456182</t>
        </is>
      </c>
      <c r="D309" s="19" t="inlineStr">
        <is>
          <t>Da chet</t>
        </is>
      </c>
      <c r="E309" s="19" t="inlineStr">
        <is>
          <t>ROBOTS_CHAN_GOOGLE</t>
        </is>
      </c>
      <c r="F30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09" s="19" t="inlineStr">
        <is>
          <t>403</t>
        </is>
      </c>
    </row>
    <row r="310">
      <c r="A310" s="19" t="n">
        <v>1</v>
      </c>
      <c r="B310" s="19" t="inlineStr">
        <is>
          <t>Backlink Domain DR Cao</t>
        </is>
      </c>
      <c r="C310" s="20" t="inlineStr">
        <is>
          <t>https://nesttea.mn.co/posts/m%E1%BB%99t-khong-gian-s%E1%BA%A1ch-s%E1%BA%BD-khong-co-mui-kho-ch%E1%BB%8Bu</t>
        </is>
      </c>
      <c r="D310" s="19" t="inlineStr">
        <is>
          <t>Da chet</t>
        </is>
      </c>
      <c r="E310" s="19" t="inlineStr">
        <is>
          <t>ROBOTS_CHAN_GOOGLE</t>
        </is>
      </c>
      <c r="F31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10" s="19" t="inlineStr">
        <is>
          <t>403</t>
        </is>
      </c>
    </row>
    <row r="311">
      <c r="A311" s="19" t="n">
        <v>1</v>
      </c>
      <c r="B311" s="19" t="inlineStr">
        <is>
          <t>Backlink Domain DR Cao</t>
        </is>
      </c>
      <c r="C311" s="20" t="inlineStr">
        <is>
          <t>https://maybeline-products.mn.co/posts/m%E1%BB%99t-khong-gian-s%E1%BA%A1ch-s%E1%BA%BD-khong-co-mui-kho-ch%E1%BB%8Bu</t>
        </is>
      </c>
      <c r="D311" s="19" t="inlineStr">
        <is>
          <t>Da chet</t>
        </is>
      </c>
      <c r="E311" s="19" t="inlineStr">
        <is>
          <t>ROBOTS_CHAN_GOOGLE</t>
        </is>
      </c>
      <c r="F31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11" s="19" t="inlineStr">
        <is>
          <t>403</t>
        </is>
      </c>
    </row>
    <row r="312">
      <c r="A312" s="19" t="n">
        <v>1</v>
      </c>
      <c r="B312" s="19" t="inlineStr">
        <is>
          <t>Backlink Domain DR Cao</t>
        </is>
      </c>
      <c r="C312" s="20" t="inlineStr">
        <is>
          <t>https://mylinh2411.mn.co/posts/m%E1%BB%99t-khong-gian-s%E1%BA%A1ch-s%E1%BA%BD-khong-co-mui-kho-ch%E1%BB%8Bu</t>
        </is>
      </c>
      <c r="D312" s="19" t="inlineStr">
        <is>
          <t>Da chet</t>
        </is>
      </c>
      <c r="E312" s="19" t="inlineStr">
        <is>
          <t>ROBOTS_CHAN_GOOGLE</t>
        </is>
      </c>
      <c r="F31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12" s="19" t="inlineStr">
        <is>
          <t>403</t>
        </is>
      </c>
    </row>
    <row r="313">
      <c r="A313" s="19" t="n">
        <v>1</v>
      </c>
      <c r="B313" s="19" t="inlineStr">
        <is>
          <t>Backlink Domain DR Cao</t>
        </is>
      </c>
      <c r="C313" s="20" t="inlineStr">
        <is>
          <t>https://myword.mn.co/posts/m%E1%BB%99t-khong-gian-s%E1%BA%A1ch-s%E1%BA%BD-khong-co-mui-kho-ch%E1%BB%8Bu</t>
        </is>
      </c>
      <c r="D313" s="19" t="inlineStr">
        <is>
          <t>Da chet</t>
        </is>
      </c>
      <c r="E313" s="19" t="inlineStr">
        <is>
          <t>ROBOTS_CHAN_GOOGLE</t>
        </is>
      </c>
      <c r="F31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13" s="19" t="inlineStr">
        <is>
          <t>403</t>
        </is>
      </c>
    </row>
    <row r="314">
      <c r="A314" s="19" t="n">
        <v>1</v>
      </c>
      <c r="B314" s="19" t="inlineStr">
        <is>
          <t>Backlink Domain DR Cao</t>
        </is>
      </c>
      <c r="C314" s="20" t="inlineStr">
        <is>
          <t>https://raovatsaigon.forum-viet.com/t16115-mot-khong-gian-sach-se-khong-co-mui-kho-chiu#16210</t>
        </is>
      </c>
      <c r="D314" s="19" t="inlineStr">
        <is>
          <t>Da chet</t>
        </is>
      </c>
      <c r="E314" s="19" t="inlineStr">
        <is>
          <t>LINK_BI_GO</t>
        </is>
      </c>
      <c r="F314" s="21" t="inlineStr">
        <is>
          <t>Trang con song, doc duoc noi dung that, nhung khong con the &lt;a&gt; nao tro ve he thong cua minh.</t>
        </is>
      </c>
      <c r="G314" s="19" t="inlineStr">
        <is>
          <t>200</t>
        </is>
      </c>
    </row>
    <row r="315">
      <c r="A315" s="19" t="n">
        <v>1</v>
      </c>
      <c r="B315" s="19" t="inlineStr">
        <is>
          <t>Backlink Domain DR Cao</t>
        </is>
      </c>
      <c r="C315" s="20" t="inlineStr">
        <is>
          <t>https://tudomuaban.com/chi-tiet-rao-vat/2955839/vi-sao-hut-ham-cau-dinh-ky-ngay-cang-duoc-quan-tam.html</t>
        </is>
      </c>
      <c r="D315" s="19" t="inlineStr">
        <is>
          <t>Da chet</t>
        </is>
      </c>
      <c r="E315" s="19" t="inlineStr">
        <is>
          <t>NOFOLLOW</t>
        </is>
      </c>
      <c r="F315" s="21" t="inlineStr">
        <is>
          <t>The &lt;a&gt; VAN CON nhung mang thuoc tinh nofollow/ugc/sponsored - Google khong truyen chut suc manh SEO nao qua link nay.</t>
        </is>
      </c>
      <c r="G315" s="19" t="inlineStr">
        <is>
          <t>200</t>
        </is>
      </c>
    </row>
    <row r="316">
      <c r="A316" s="19" t="n">
        <v>1</v>
      </c>
      <c r="B316" s="19" t="inlineStr">
        <is>
          <t>Backlink Domain DR Cao</t>
        </is>
      </c>
      <c r="C316" s="20" t="inlineStr">
        <is>
          <t>https://raovatsaigon.forum-viet.com/t16030-topic#16125</t>
        </is>
      </c>
      <c r="D316" s="19" t="inlineStr">
        <is>
          <t>Da chet</t>
        </is>
      </c>
      <c r="E316" s="19" t="inlineStr">
        <is>
          <t>LINK_BI_GO</t>
        </is>
      </c>
      <c r="F316" s="21" t="inlineStr">
        <is>
          <t>Trang con song, doc duoc noi dung that, nhung khong con the &lt;a&gt; nao tro ve he thong cua minh.</t>
        </is>
      </c>
      <c r="G316" s="19" t="inlineStr">
        <is>
          <t>200</t>
        </is>
      </c>
    </row>
    <row r="317">
      <c r="A317" s="19" t="n">
        <v>1</v>
      </c>
      <c r="B317" s="19" t="inlineStr">
        <is>
          <t>Backlink Domain DR Cao</t>
        </is>
      </c>
      <c r="C317" s="20" t="inlineStr">
        <is>
          <t>https://rongbay.com/Ba-Ria-Vung-Tau/Vi-sao-hut-ham-cau-dinh-ky-ngay-cang-duoc-quan-tam-c100-raovat-34543668.html</t>
        </is>
      </c>
      <c r="D317" s="19" t="inlineStr">
        <is>
          <t>Da chet</t>
        </is>
      </c>
      <c r="E317" s="19" t="inlineStr">
        <is>
          <t>LINK_BI_GO</t>
        </is>
      </c>
      <c r="F317" s="21" t="inlineStr">
        <is>
          <t>Trang con song, doc duoc noi dung that, nhung khong con the &lt;a&gt; nao tro ve he thong cua minh.</t>
        </is>
      </c>
      <c r="G317" s="19" t="inlineStr">
        <is>
          <t>200</t>
        </is>
      </c>
    </row>
    <row r="318">
      <c r="A318" s="19" t="n">
        <v>1</v>
      </c>
      <c r="B318" s="19" t="inlineStr">
        <is>
          <t>Backlink Domain DR Cao</t>
        </is>
      </c>
      <c r="C318" s="20" t="inlineStr">
        <is>
          <t>https://friendtalk.mn.co/posts/104131656</t>
        </is>
      </c>
      <c r="D318" s="19" t="inlineStr">
        <is>
          <t>Da chet</t>
        </is>
      </c>
      <c r="E318" s="19" t="inlineStr">
        <is>
          <t>ROBOTS_CHAN_GOOGLE</t>
        </is>
      </c>
      <c r="F31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18" s="19" t="inlineStr">
        <is>
          <t>403</t>
        </is>
      </c>
    </row>
    <row r="319">
      <c r="A319" s="19" t="n">
        <v>1</v>
      </c>
      <c r="B319" s="19" t="inlineStr">
        <is>
          <t>Backlink Domain DR Cao</t>
        </is>
      </c>
      <c r="C319" s="20" t="inlineStr">
        <is>
          <t>https://network-316491.mn.co/posts/104131657</t>
        </is>
      </c>
      <c r="D319" s="19" t="inlineStr">
        <is>
          <t>Da chet</t>
        </is>
      </c>
      <c r="E319" s="19" t="inlineStr">
        <is>
          <t>ROBOTS_CHAN_GOOGLE</t>
        </is>
      </c>
      <c r="F31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19" s="19" t="inlineStr">
        <is>
          <t>403</t>
        </is>
      </c>
    </row>
    <row r="320">
      <c r="A320" s="19" t="n">
        <v>1</v>
      </c>
      <c r="B320" s="19" t="inlineStr">
        <is>
          <t>Backlink Domain DR Cao</t>
        </is>
      </c>
      <c r="C320" s="20" t="inlineStr">
        <is>
          <t>https://jasa-seo.mn.co/posts/104131659</t>
        </is>
      </c>
      <c r="D320" s="19" t="inlineStr">
        <is>
          <t>Da chet</t>
        </is>
      </c>
      <c r="E320" s="19" t="inlineStr">
        <is>
          <t>ROBOTS_CHAN_GOOGLE</t>
        </is>
      </c>
      <c r="F32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20" s="19" t="inlineStr">
        <is>
          <t>403</t>
        </is>
      </c>
    </row>
    <row r="321">
      <c r="A321" s="19" t="n">
        <v>1</v>
      </c>
      <c r="B321" s="19" t="inlineStr">
        <is>
          <t>Backlink Domain DR Cao</t>
        </is>
      </c>
      <c r="C321" s="20" t="inlineStr">
        <is>
          <t>https://nesttea.mn.co/posts/104131664</t>
        </is>
      </c>
      <c r="D321" s="19" t="inlineStr">
        <is>
          <t>Da chet</t>
        </is>
      </c>
      <c r="E321" s="19" t="inlineStr">
        <is>
          <t>ROBOTS_CHAN_GOOGLE</t>
        </is>
      </c>
      <c r="F32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21" s="19" t="inlineStr">
        <is>
          <t>403</t>
        </is>
      </c>
    </row>
    <row r="322">
      <c r="A322" s="19" t="n">
        <v>1</v>
      </c>
      <c r="B322" s="19" t="inlineStr">
        <is>
          <t>Backlink Domain DR Cao</t>
        </is>
      </c>
      <c r="C322" s="20" t="inlineStr">
        <is>
          <t>https://maybeline-products.mn.co/posts/104131661</t>
        </is>
      </c>
      <c r="D322" s="19" t="inlineStr">
        <is>
          <t>Da chet</t>
        </is>
      </c>
      <c r="E322" s="19" t="inlineStr">
        <is>
          <t>ROBOTS_CHAN_GOOGLE</t>
        </is>
      </c>
      <c r="F32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22" s="19" t="inlineStr">
        <is>
          <t>403</t>
        </is>
      </c>
    </row>
    <row r="323">
      <c r="A323" s="19" t="n">
        <v>1</v>
      </c>
      <c r="B323" s="19" t="inlineStr">
        <is>
          <t>Backlink Domain DR Cao</t>
        </is>
      </c>
      <c r="C323" s="20" t="inlineStr">
        <is>
          <t>https://myword.mn.co/posts/104131666</t>
        </is>
      </c>
      <c r="D323" s="19" t="inlineStr">
        <is>
          <t>Da chet</t>
        </is>
      </c>
      <c r="E323" s="19" t="inlineStr">
        <is>
          <t>ROBOTS_CHAN_GOOGLE</t>
        </is>
      </c>
      <c r="F32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23" s="19" t="inlineStr">
        <is>
          <t>403</t>
        </is>
      </c>
    </row>
    <row r="324">
      <c r="A324" s="19" t="n">
        <v>1</v>
      </c>
      <c r="B324" s="19" t="inlineStr">
        <is>
          <t>Backlink Domain DR Cao</t>
        </is>
      </c>
      <c r="C324" s="20" t="inlineStr">
        <is>
          <t>https://mylinh2411.mn.co/posts/104131667</t>
        </is>
      </c>
      <c r="D324" s="19" t="inlineStr">
        <is>
          <t>Da chet</t>
        </is>
      </c>
      <c r="E324" s="19" t="inlineStr">
        <is>
          <t>ROBOTS_CHAN_GOOGLE</t>
        </is>
      </c>
      <c r="F32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24" s="19" t="inlineStr">
        <is>
          <t>403</t>
        </is>
      </c>
    </row>
    <row r="325">
      <c r="A325" s="19" t="n">
        <v>1</v>
      </c>
      <c r="B325" s="19" t="inlineStr">
        <is>
          <t>Backlink Domain DR Cao</t>
        </is>
      </c>
      <c r="C325" s="20" t="inlineStr">
        <is>
          <t>https://www.diigo.com/item/note/bc3zy/9xvb?k=b9917cdf0ed67b10a2872a6c7144adf0</t>
        </is>
      </c>
      <c r="D325" s="19" t="inlineStr">
        <is>
          <t>Da chet</t>
        </is>
      </c>
      <c r="E325" s="19" t="inlineStr">
        <is>
          <t>ROBOTS_CHAN_GOOGLE</t>
        </is>
      </c>
      <c r="F32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25" s="19" t="inlineStr">
        <is>
          <t>200</t>
        </is>
      </c>
    </row>
    <row r="326">
      <c r="A326" s="19" t="n">
        <v>1</v>
      </c>
      <c r="B326" s="19" t="inlineStr">
        <is>
          <t>Backlink Domain DR Cao</t>
        </is>
      </c>
      <c r="C326" s="20" t="inlineStr">
        <is>
          <t>https://allabout-jenifer.mn.co/posts/104131668</t>
        </is>
      </c>
      <c r="D326" s="19" t="inlineStr">
        <is>
          <t>Da chet</t>
        </is>
      </c>
      <c r="E326" s="19" t="inlineStr">
        <is>
          <t>ROBOTS_CHAN_GOOGLE</t>
        </is>
      </c>
      <c r="F32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26" s="19" t="inlineStr">
        <is>
          <t>403</t>
        </is>
      </c>
    </row>
    <row r="327">
      <c r="A327" s="19" t="n">
        <v>1</v>
      </c>
      <c r="B327" s="19" t="inlineStr">
        <is>
          <t>Backlink Domain DR Cao</t>
        </is>
      </c>
      <c r="C327" s="20" t="inlineStr">
        <is>
          <t>https://tempel.in/view/sWkFzG</t>
        </is>
      </c>
      <c r="D327" s="19" t="inlineStr">
        <is>
          <t>Da chet</t>
        </is>
      </c>
      <c r="E327" s="19" t="inlineStr">
        <is>
          <t>TRANG_NOINDEX</t>
        </is>
      </c>
      <c r="F327" s="21" t="inlineStr">
        <is>
          <t>The &lt;a&gt; VAN CON tren trang, nhung trang mang the noindex nen Google khong bao gio doc toi - link khong truyen duoc chut gia tri nao.</t>
        </is>
      </c>
      <c r="G327" s="19" t="inlineStr">
        <is>
          <t>200</t>
        </is>
      </c>
    </row>
    <row r="328">
      <c r="A328" s="19" t="n">
        <v>1</v>
      </c>
      <c r="B328" s="19" t="inlineStr">
        <is>
          <t>Backlink Domain DR Cao</t>
        </is>
      </c>
      <c r="C328" s="20" t="inlineStr">
        <is>
          <t>https://vi.anotepad.com/note/read/fgkerfsd</t>
        </is>
      </c>
      <c r="D328" s="19" t="inlineStr">
        <is>
          <t>Da chet</t>
        </is>
      </c>
      <c r="E328" s="19" t="inlineStr">
        <is>
          <t>TRANG_NOINDEX</t>
        </is>
      </c>
      <c r="F328" s="21" t="inlineStr">
        <is>
          <t>The &lt;a&gt; VAN CON tren trang, nhung trang mang the noindex nen Google khong bao gio doc toi - link khong truyen duoc chut gia tri nao.</t>
        </is>
      </c>
      <c r="G328" s="19" t="inlineStr">
        <is>
          <t>200</t>
        </is>
      </c>
    </row>
    <row r="329">
      <c r="A329" s="19" t="n">
        <v>1</v>
      </c>
      <c r="B329" s="19" t="inlineStr">
        <is>
          <t>Backlink Domain DR Cao</t>
        </is>
      </c>
      <c r="C329" s="20" t="inlineStr">
        <is>
          <t>https://allabout-jenifer.mn.co/posts/104154964</t>
        </is>
      </c>
      <c r="D329" s="19" t="inlineStr">
        <is>
          <t>Da chet</t>
        </is>
      </c>
      <c r="E329" s="19" t="inlineStr">
        <is>
          <t>ROBOTS_CHAN_GOOGLE</t>
        </is>
      </c>
      <c r="F32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29" s="19" t="inlineStr">
        <is>
          <t>403</t>
        </is>
      </c>
    </row>
    <row r="330">
      <c r="A330" s="19" t="n">
        <v>1</v>
      </c>
      <c r="B330" s="19" t="inlineStr">
        <is>
          <t>Backlink Domain DR Cao</t>
        </is>
      </c>
      <c r="C330" s="20" t="inlineStr">
        <is>
          <t>https://tudomuaban.com/chi-tiet-rao-vat/2956586/hut-ham-cau-cho-nha-xuong-chuyen-nghiep-giup-bao-ve-moi-truong-lam-viec.html</t>
        </is>
      </c>
      <c r="D330" s="19" t="inlineStr">
        <is>
          <t>Da chet</t>
        </is>
      </c>
      <c r="E330" s="19" t="inlineStr">
        <is>
          <t>NOFOLLOW</t>
        </is>
      </c>
      <c r="F330" s="21" t="inlineStr">
        <is>
          <t>The &lt;a&gt; VAN CON nhung mang thuoc tinh nofollow/ugc/sponsored - Google khong truyen chut suc manh SEO nao qua link nay.</t>
        </is>
      </c>
      <c r="G330" s="19" t="inlineStr">
        <is>
          <t>200</t>
        </is>
      </c>
    </row>
    <row r="331">
      <c r="A331" s="19" t="n">
        <v>1</v>
      </c>
      <c r="B331" s="19" t="inlineStr">
        <is>
          <t>Backlink Domain DR Cao</t>
        </is>
      </c>
      <c r="C331" s="20" t="inlineStr">
        <is>
          <t>https://raovatsaigon.forum-viet.com/t16039-topic#16134</t>
        </is>
      </c>
      <c r="D331" s="19" t="inlineStr">
        <is>
          <t>Da chet</t>
        </is>
      </c>
      <c r="E331" s="19" t="inlineStr">
        <is>
          <t>LINK_BI_GO</t>
        </is>
      </c>
      <c r="F331" s="21" t="inlineStr">
        <is>
          <t>Trang con song, doc duoc noi dung that, nhung khong con the &lt;a&gt; nao tro ve he thong cua minh.</t>
        </is>
      </c>
      <c r="G331" s="19" t="inlineStr">
        <is>
          <t>200</t>
        </is>
      </c>
    </row>
    <row r="332">
      <c r="A332" s="19" t="n">
        <v>1</v>
      </c>
      <c r="B332" s="19" t="inlineStr">
        <is>
          <t>Backlink Domain DR Cao</t>
        </is>
      </c>
      <c r="C332" s="20" t="inlineStr">
        <is>
          <t>https://friendtalk.mn.co/posts/104154949</t>
        </is>
      </c>
      <c r="D332" s="19" t="inlineStr">
        <is>
          <t>Da chet</t>
        </is>
      </c>
      <c r="E332" s="19" t="inlineStr">
        <is>
          <t>ROBOTS_CHAN_GOOGLE</t>
        </is>
      </c>
      <c r="F33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32" s="19" t="inlineStr">
        <is>
          <t>403</t>
        </is>
      </c>
    </row>
    <row r="333">
      <c r="A333" s="19" t="n">
        <v>1</v>
      </c>
      <c r="B333" s="19" t="inlineStr">
        <is>
          <t>Backlink Domain DR Cao</t>
        </is>
      </c>
      <c r="C333" s="20" t="inlineStr">
        <is>
          <t>https://rongbay.com/Ba-Ria-Vung-Tau/Hut-Ham-Cau-Cho-Nha-Xuong-Chuyen-Nghiep-giup-bao-ve-moi-truong-lam-viec-c100-raovat-34544092.html</t>
        </is>
      </c>
      <c r="D333" s="19" t="inlineStr">
        <is>
          <t>Da chet</t>
        </is>
      </c>
      <c r="E333" s="19" t="inlineStr">
        <is>
          <t>LINK_BI_GO</t>
        </is>
      </c>
      <c r="F333" s="21" t="inlineStr">
        <is>
          <t>Trang con song, doc duoc noi dung that, nhung khong con the &lt;a&gt; nao tro ve he thong cua minh.</t>
        </is>
      </c>
      <c r="G333" s="19" t="inlineStr">
        <is>
          <t>200</t>
        </is>
      </c>
    </row>
    <row r="334">
      <c r="A334" s="19" t="n">
        <v>1</v>
      </c>
      <c r="B334" s="19" t="inlineStr">
        <is>
          <t>Backlink Domain DR Cao</t>
        </is>
      </c>
      <c r="C334" s="20" t="inlineStr">
        <is>
          <t>https://network-316491.mn.co/posts/104154951</t>
        </is>
      </c>
      <c r="D334" s="19" t="inlineStr">
        <is>
          <t>Da chet</t>
        </is>
      </c>
      <c r="E334" s="19" t="inlineStr">
        <is>
          <t>ROBOTS_CHAN_GOOGLE</t>
        </is>
      </c>
      <c r="F33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34" s="19" t="inlineStr">
        <is>
          <t>403</t>
        </is>
      </c>
    </row>
    <row r="335">
      <c r="A335" s="19" t="n">
        <v>1</v>
      </c>
      <c r="B335" s="19" t="inlineStr">
        <is>
          <t>Backlink Domain DR Cao</t>
        </is>
      </c>
      <c r="C335" s="20" t="inlineStr">
        <is>
          <t>https://jasa-seo.mn.co/posts/104154956</t>
        </is>
      </c>
      <c r="D335" s="19" t="inlineStr">
        <is>
          <t>Da chet</t>
        </is>
      </c>
      <c r="E335" s="19" t="inlineStr">
        <is>
          <t>ROBOTS_CHAN_GOOGLE</t>
        </is>
      </c>
      <c r="F33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35" s="19" t="inlineStr">
        <is>
          <t>403</t>
        </is>
      </c>
    </row>
    <row r="336">
      <c r="A336" s="19" t="n">
        <v>1</v>
      </c>
      <c r="B336" s="19" t="inlineStr">
        <is>
          <t>Backlink Domain DR Cao</t>
        </is>
      </c>
      <c r="C336" s="20" t="inlineStr">
        <is>
          <t>https://myword.mn.co/posts/104154962</t>
        </is>
      </c>
      <c r="D336" s="19" t="inlineStr">
        <is>
          <t>Da chet</t>
        </is>
      </c>
      <c r="E336" s="19" t="inlineStr">
        <is>
          <t>ROBOTS_CHAN_GOOGLE</t>
        </is>
      </c>
      <c r="F33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36" s="19" t="inlineStr">
        <is>
          <t>403</t>
        </is>
      </c>
    </row>
    <row r="337">
      <c r="A337" s="19" t="n">
        <v>1</v>
      </c>
      <c r="B337" s="19" t="inlineStr">
        <is>
          <t>Backlink Domain DR Cao</t>
        </is>
      </c>
      <c r="C337" s="20" t="inlineStr">
        <is>
          <t>https://maybeline-products.mn.co/posts/104154958</t>
        </is>
      </c>
      <c r="D337" s="19" t="inlineStr">
        <is>
          <t>Da chet</t>
        </is>
      </c>
      <c r="E337" s="19" t="inlineStr">
        <is>
          <t>ROBOTS_CHAN_GOOGLE</t>
        </is>
      </c>
      <c r="F33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37" s="19" t="inlineStr">
        <is>
          <t>403</t>
        </is>
      </c>
    </row>
    <row r="338">
      <c r="A338" s="19" t="n">
        <v>1</v>
      </c>
      <c r="B338" s="19" t="inlineStr">
        <is>
          <t>Backlink Domain DR Cao</t>
        </is>
      </c>
      <c r="C338" s="20" t="inlineStr">
        <is>
          <t>https://mylinh2411.mn.co/posts/104154963</t>
        </is>
      </c>
      <c r="D338" s="19" t="inlineStr">
        <is>
          <t>Da chet</t>
        </is>
      </c>
      <c r="E338" s="19" t="inlineStr">
        <is>
          <t>ROBOTS_CHAN_GOOGLE</t>
        </is>
      </c>
      <c r="F33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38" s="19" t="inlineStr">
        <is>
          <t>403</t>
        </is>
      </c>
    </row>
    <row r="339">
      <c r="A339" s="19" t="n">
        <v>1</v>
      </c>
      <c r="B339" s="19" t="inlineStr">
        <is>
          <t>Backlink Domain DR Cao</t>
        </is>
      </c>
      <c r="C339" s="20" t="inlineStr">
        <is>
          <t>https://vi.anotepad.com/note/read/968yejqn</t>
        </is>
      </c>
      <c r="D339" s="19" t="inlineStr">
        <is>
          <t>Da chet</t>
        </is>
      </c>
      <c r="E339" s="19" t="inlineStr">
        <is>
          <t>TRANG_NOINDEX</t>
        </is>
      </c>
      <c r="F339" s="21" t="inlineStr">
        <is>
          <t>The &lt;a&gt; VAN CON tren trang, nhung trang mang the noindex nen Google khong bao gio doc toi - link khong truyen duoc chut gia tri nao.</t>
        </is>
      </c>
      <c r="G339" s="19" t="inlineStr">
        <is>
          <t>200</t>
        </is>
      </c>
    </row>
    <row r="340">
      <c r="A340" s="19" t="n">
        <v>1</v>
      </c>
      <c r="B340" s="19" t="inlineStr">
        <is>
          <t>Backlink Domain DR Cao</t>
        </is>
      </c>
      <c r="C340" s="20" t="inlineStr">
        <is>
          <t>https://www.diigo.com/item/note/bc3zy/wxmg?k=bd130581767cc80d89eb2a50d07be4fa</t>
        </is>
      </c>
      <c r="D340" s="19" t="inlineStr">
        <is>
          <t>Da chet</t>
        </is>
      </c>
      <c r="E340" s="19" t="inlineStr">
        <is>
          <t>ROBOTS_CHAN_GOOGLE</t>
        </is>
      </c>
      <c r="F34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40" s="19" t="inlineStr">
        <is>
          <t>200</t>
        </is>
      </c>
    </row>
    <row r="341">
      <c r="A341" s="19" t="n">
        <v>1</v>
      </c>
      <c r="B341" s="19" t="inlineStr">
        <is>
          <t>Backlink Domain DR Cao</t>
        </is>
      </c>
      <c r="C341" s="20" t="inlineStr">
        <is>
          <t>https://tempel.in/view/R9rx</t>
        </is>
      </c>
      <c r="D341" s="19" t="inlineStr">
        <is>
          <t>Da chet</t>
        </is>
      </c>
      <c r="E341" s="19" t="inlineStr">
        <is>
          <t>TRANG_NOINDEX</t>
        </is>
      </c>
      <c r="F341" s="21" t="inlineStr">
        <is>
          <t>The &lt;a&gt; VAN CON tren trang, nhung trang mang the noindex nen Google khong bao gio doc toi - link khong truyen duoc chut gia tri nao.</t>
        </is>
      </c>
      <c r="G341" s="19" t="inlineStr">
        <is>
          <t>200</t>
        </is>
      </c>
    </row>
    <row r="342">
      <c r="A342" s="19" t="n">
        <v>1</v>
      </c>
      <c r="B342" s="19" t="inlineStr">
        <is>
          <t>Backlink Domain DR Cao</t>
        </is>
      </c>
      <c r="C342" s="20" t="inlineStr">
        <is>
          <t>https://nesttea.mn.co/posts/104270909</t>
        </is>
      </c>
      <c r="D342" s="19" t="inlineStr">
        <is>
          <t>Da chet</t>
        </is>
      </c>
      <c r="E342" s="19" t="inlineStr">
        <is>
          <t>ROBOTS_CHAN_GOOGLE</t>
        </is>
      </c>
      <c r="F34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42" s="19" t="inlineStr">
        <is>
          <t>403</t>
        </is>
      </c>
    </row>
    <row r="343">
      <c r="A343" s="19" t="n">
        <v>1</v>
      </c>
      <c r="B343" s="19" t="inlineStr">
        <is>
          <t>Backlink Domain DR Cao</t>
        </is>
      </c>
      <c r="C343" s="20" t="inlineStr">
        <is>
          <t>https://myword.mn.co/posts/104270912</t>
        </is>
      </c>
      <c r="D343" s="19" t="inlineStr">
        <is>
          <t>Da chet</t>
        </is>
      </c>
      <c r="E343" s="19" t="inlineStr">
        <is>
          <t>ROBOTS_CHAN_GOOGLE</t>
        </is>
      </c>
      <c r="F34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43" s="19" t="inlineStr">
        <is>
          <t>403</t>
        </is>
      </c>
    </row>
    <row r="344">
      <c r="A344" s="19" t="n">
        <v>1</v>
      </c>
      <c r="B344" s="19" t="inlineStr">
        <is>
          <t>Backlink Domain DR Cao</t>
        </is>
      </c>
      <c r="C344" s="20" t="inlineStr">
        <is>
          <t>https://mylinh2411.mn.co/posts/104270915</t>
        </is>
      </c>
      <c r="D344" s="19" t="inlineStr">
        <is>
          <t>Da chet</t>
        </is>
      </c>
      <c r="E344" s="19" t="inlineStr">
        <is>
          <t>ROBOTS_CHAN_GOOGLE</t>
        </is>
      </c>
      <c r="F34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44" s="19" t="inlineStr">
        <is>
          <t>403</t>
        </is>
      </c>
    </row>
    <row r="345">
      <c r="A345" s="19" t="n">
        <v>1</v>
      </c>
      <c r="B345" s="19" t="inlineStr">
        <is>
          <t>Backlink Domain DR Cao</t>
        </is>
      </c>
      <c r="C345" s="20" t="inlineStr">
        <is>
          <t>https://friendtalk.mn.co/posts/104270894</t>
        </is>
      </c>
      <c r="D345" s="19" t="inlineStr">
        <is>
          <t>Da chet</t>
        </is>
      </c>
      <c r="E345" s="19" t="inlineStr">
        <is>
          <t>ROBOTS_CHAN_GOOGLE</t>
        </is>
      </c>
      <c r="F34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45" s="19" t="inlineStr">
        <is>
          <t>403</t>
        </is>
      </c>
    </row>
    <row r="346">
      <c r="A346" s="19" t="n">
        <v>1</v>
      </c>
      <c r="B346" s="19" t="inlineStr">
        <is>
          <t>Backlink Domain DR Cao</t>
        </is>
      </c>
      <c r="C346" s="20" t="inlineStr">
        <is>
          <t>https://network-316491.mn.co/posts/104270899</t>
        </is>
      </c>
      <c r="D346" s="19" t="inlineStr">
        <is>
          <t>Da chet</t>
        </is>
      </c>
      <c r="E346" s="19" t="inlineStr">
        <is>
          <t>ROBOTS_CHAN_GOOGLE</t>
        </is>
      </c>
      <c r="F34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46" s="19" t="inlineStr">
        <is>
          <t>403</t>
        </is>
      </c>
    </row>
    <row r="347">
      <c r="A347" s="19" t="n">
        <v>1</v>
      </c>
      <c r="B347" s="19" t="inlineStr">
        <is>
          <t>Backlink Domain DR Cao</t>
        </is>
      </c>
      <c r="C347" s="20" t="inlineStr">
        <is>
          <t>https://jasa-seo.mn.co/posts/104270903</t>
        </is>
      </c>
      <c r="D347" s="19" t="inlineStr">
        <is>
          <t>Da chet</t>
        </is>
      </c>
      <c r="E347" s="19" t="inlineStr">
        <is>
          <t>ROBOTS_CHAN_GOOGLE</t>
        </is>
      </c>
      <c r="F34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47" s="19" t="inlineStr">
        <is>
          <t>403</t>
        </is>
      </c>
    </row>
    <row r="348">
      <c r="A348" s="19" t="n">
        <v>1</v>
      </c>
      <c r="B348" s="19" t="inlineStr">
        <is>
          <t>Backlink Domain DR Cao</t>
        </is>
      </c>
      <c r="C348" s="20" t="inlineStr">
        <is>
          <t>https://maybeline-products.mn.co/posts/104270904</t>
        </is>
      </c>
      <c r="D348" s="19" t="inlineStr">
        <is>
          <t>Da chet</t>
        </is>
      </c>
      <c r="E348" s="19" t="inlineStr">
        <is>
          <t>ROBOTS_CHAN_GOOGLE</t>
        </is>
      </c>
      <c r="F34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48" s="19" t="inlineStr">
        <is>
          <t>403</t>
        </is>
      </c>
    </row>
    <row r="349">
      <c r="A349" s="19" t="n">
        <v>1</v>
      </c>
      <c r="B349" s="19" t="inlineStr">
        <is>
          <t>Backlink Domain DR Cao</t>
        </is>
      </c>
      <c r="C349" s="20" t="inlineStr">
        <is>
          <t>https://rongbay.com/Ba-Ria-Vung-Tau/Hut-Be-Phot-Gia-Re-Khong-Duc-Pha-va-bai-toan-bao-ve-ha-tang-doanh-nghiep-c100-raovat-34545893.html</t>
        </is>
      </c>
      <c r="D349" s="19" t="inlineStr">
        <is>
          <t>Da chet</t>
        </is>
      </c>
      <c r="E349" s="19" t="inlineStr">
        <is>
          <t>LINK_BI_GO</t>
        </is>
      </c>
      <c r="F349" s="21" t="inlineStr">
        <is>
          <t>Trang con song, doc duoc noi dung that, nhung khong con the &lt;a&gt; nao tro ve he thong cua minh.</t>
        </is>
      </c>
      <c r="G349" s="19" t="inlineStr">
        <is>
          <t>200</t>
        </is>
      </c>
    </row>
    <row r="350">
      <c r="A350" s="19" t="n">
        <v>1</v>
      </c>
      <c r="B350" s="19" t="inlineStr">
        <is>
          <t>Backlink Domain DR Cao</t>
        </is>
      </c>
      <c r="C350" s="20" t="inlineStr">
        <is>
          <t>https://tudomuaban.com/chi-tiet-rao-vat/2959027/hut-be-phot-gia-re-khong-duc-pha-va-bai-toan-bao-ve-ha-tang-doanh-nghiep.html</t>
        </is>
      </c>
      <c r="D350" s="19" t="inlineStr">
        <is>
          <t>Da chet</t>
        </is>
      </c>
      <c r="E350" s="19" t="inlineStr">
        <is>
          <t>NOFOLLOW</t>
        </is>
      </c>
      <c r="F350" s="21" t="inlineStr">
        <is>
          <t>The &lt;a&gt; VAN CON nhung mang thuoc tinh nofollow/ugc/sponsored - Google khong truyen chut suc manh SEO nao qua link nay.</t>
        </is>
      </c>
      <c r="G350" s="19" t="inlineStr">
        <is>
          <t>200</t>
        </is>
      </c>
    </row>
    <row r="351">
      <c r="A351" s="19" t="n">
        <v>1</v>
      </c>
      <c r="B351" s="19" t="inlineStr">
        <is>
          <t>Backlink Domain DR Cao</t>
        </is>
      </c>
      <c r="C351" s="20" t="inlineStr">
        <is>
          <t>https://allabout-jenifer.mn.co/posts/104270920</t>
        </is>
      </c>
      <c r="D351" s="19" t="inlineStr">
        <is>
          <t>Da chet</t>
        </is>
      </c>
      <c r="E351" s="19" t="inlineStr">
        <is>
          <t>ROBOTS_CHAN_GOOGLE</t>
        </is>
      </c>
      <c r="F35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51" s="19" t="inlineStr">
        <is>
          <t>403</t>
        </is>
      </c>
    </row>
    <row r="352">
      <c r="A352" s="19" t="n">
        <v>1</v>
      </c>
      <c r="B352" s="19" t="inlineStr">
        <is>
          <t>Backlink Domain DR Cao</t>
        </is>
      </c>
      <c r="C352" s="20" t="inlineStr">
        <is>
          <t>https://raovatsaigon.forum-viet.com/t16055-topic#16150</t>
        </is>
      </c>
      <c r="D352" s="19" t="inlineStr">
        <is>
          <t>Da chet</t>
        </is>
      </c>
      <c r="E352" s="19" t="inlineStr">
        <is>
          <t>LINK_BI_GO</t>
        </is>
      </c>
      <c r="F352" s="21" t="inlineStr">
        <is>
          <t>Trang con song, doc duoc noi dung that, nhung khong con the &lt;a&gt; nao tro ve he thong cua minh.</t>
        </is>
      </c>
      <c r="G352" s="19" t="inlineStr">
        <is>
          <t>200</t>
        </is>
      </c>
    </row>
    <row r="353">
      <c r="A353" s="19" t="n">
        <v>1</v>
      </c>
      <c r="B353" s="19" t="inlineStr">
        <is>
          <t>Backlink Domain DR Cao</t>
        </is>
      </c>
      <c r="C353" s="20" t="inlineStr">
        <is>
          <t>https://www.diigo.com/item/note/bc3zy/6mv2?k=0b60a793c42500f15fd79e5d4afa59d5</t>
        </is>
      </c>
      <c r="D353" s="19" t="inlineStr">
        <is>
          <t>Da chet</t>
        </is>
      </c>
      <c r="E353" s="19" t="inlineStr">
        <is>
          <t>ROBOTS_CHAN_GOOGLE</t>
        </is>
      </c>
      <c r="F35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53" s="19" t="inlineStr">
        <is>
          <t>200</t>
        </is>
      </c>
    </row>
    <row r="354">
      <c r="A354" s="19" t="n">
        <v>1</v>
      </c>
      <c r="B354" s="19" t="inlineStr">
        <is>
          <t>Backlink Domain DR Cao</t>
        </is>
      </c>
      <c r="C354" s="20" t="inlineStr">
        <is>
          <t>https://vi.anotepad.com/note/read/m4nme8k2</t>
        </is>
      </c>
      <c r="D354" s="19" t="inlineStr">
        <is>
          <t>Da chet</t>
        </is>
      </c>
      <c r="E354" s="19" t="inlineStr">
        <is>
          <t>TRANG_NOINDEX</t>
        </is>
      </c>
      <c r="F354" s="21" t="inlineStr">
        <is>
          <t>The &lt;a&gt; VAN CON tren trang, nhung trang mang the noindex nen Google khong bao gio doc toi - link khong truyen duoc chut gia tri nao.</t>
        </is>
      </c>
      <c r="G354" s="19" t="inlineStr">
        <is>
          <t>200</t>
        </is>
      </c>
    </row>
    <row r="355">
      <c r="A355" s="19" t="n">
        <v>1</v>
      </c>
      <c r="B355" s="19" t="inlineStr">
        <is>
          <t>Backlink Domain DR Cao</t>
        </is>
      </c>
      <c r="C355" s="20" t="inlineStr">
        <is>
          <t>https://tempel.in/view/usZnf6</t>
        </is>
      </c>
      <c r="D355" s="19" t="inlineStr">
        <is>
          <t>Da chet</t>
        </is>
      </c>
      <c r="E355" s="19" t="inlineStr">
        <is>
          <t>TRANG_NOINDEX</t>
        </is>
      </c>
      <c r="F355" s="21" t="inlineStr">
        <is>
          <t>The &lt;a&gt; VAN CON tren trang, nhung trang mang the noindex nen Google khong bao gio doc toi - link khong truyen duoc chut gia tri nao.</t>
        </is>
      </c>
      <c r="G355" s="19" t="inlineStr">
        <is>
          <t>200</t>
        </is>
      </c>
    </row>
    <row r="356">
      <c r="A356" s="19" t="n">
        <v>1</v>
      </c>
      <c r="B356" s="19" t="inlineStr">
        <is>
          <t>Backlink Domain DR Cao</t>
        </is>
      </c>
      <c r="C356" s="20" t="inlineStr">
        <is>
          <t>https://mylinh2411.mn.co/posts/104271222</t>
        </is>
      </c>
      <c r="D356" s="19" t="inlineStr">
        <is>
          <t>Da chet</t>
        </is>
      </c>
      <c r="E356" s="19" t="inlineStr">
        <is>
          <t>ROBOTS_CHAN_GOOGLE</t>
        </is>
      </c>
      <c r="F35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56" s="19" t="inlineStr">
        <is>
          <t>403</t>
        </is>
      </c>
    </row>
    <row r="357">
      <c r="A357" s="19" t="n">
        <v>1</v>
      </c>
      <c r="B357" s="19" t="inlineStr">
        <is>
          <t>Backlink Domain DR Cao</t>
        </is>
      </c>
      <c r="C357" s="20" t="inlineStr">
        <is>
          <t>https://myword.mn.co/posts/104271221</t>
        </is>
      </c>
      <c r="D357" s="19" t="inlineStr">
        <is>
          <t>Da chet</t>
        </is>
      </c>
      <c r="E357" s="19" t="inlineStr">
        <is>
          <t>ROBOTS_CHAN_GOOGLE</t>
        </is>
      </c>
      <c r="F35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57" s="19" t="inlineStr">
        <is>
          <t>403</t>
        </is>
      </c>
    </row>
    <row r="358">
      <c r="A358" s="19" t="n">
        <v>1</v>
      </c>
      <c r="B358" s="19" t="inlineStr">
        <is>
          <t>Backlink Domain DR Cao</t>
        </is>
      </c>
      <c r="C358" s="20" t="inlineStr">
        <is>
          <t>https://nesttea.mn.co/posts/104271219</t>
        </is>
      </c>
      <c r="D358" s="19" t="inlineStr">
        <is>
          <t>Da chet</t>
        </is>
      </c>
      <c r="E358" s="19" t="inlineStr">
        <is>
          <t>ROBOTS_CHAN_GOOGLE</t>
        </is>
      </c>
      <c r="F35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58" s="19" t="inlineStr">
        <is>
          <t>403</t>
        </is>
      </c>
    </row>
    <row r="359">
      <c r="A359" s="19" t="n">
        <v>1</v>
      </c>
      <c r="B359" s="19" t="inlineStr">
        <is>
          <t>Backlink Domain DR Cao</t>
        </is>
      </c>
      <c r="C359" s="20" t="inlineStr">
        <is>
          <t>https://rongbay.com/Ba-Ria-Vung-Tau/Hut-Ham-Cau-Uy-Tin-Gia-Re-Phuc-Vu-24-7-dap-ung-yeu-cau-cua-doanh-nghiep-hien-dai-c100-raovat-34545921.html</t>
        </is>
      </c>
      <c r="D359" s="19" t="inlineStr">
        <is>
          <t>Da chet</t>
        </is>
      </c>
      <c r="E359" s="19" t="inlineStr">
        <is>
          <t>LINK_BI_GO</t>
        </is>
      </c>
      <c r="F359" s="21" t="inlineStr">
        <is>
          <t>Trang con song, doc duoc noi dung that, nhung khong con the &lt;a&gt; nao tro ve he thong cua minh.</t>
        </is>
      </c>
      <c r="G359" s="19" t="inlineStr">
        <is>
          <t>200</t>
        </is>
      </c>
    </row>
    <row r="360">
      <c r="A360" s="19" t="n">
        <v>1</v>
      </c>
      <c r="B360" s="19" t="inlineStr">
        <is>
          <t>Backlink Domain DR Cao</t>
        </is>
      </c>
      <c r="C360" s="20" t="inlineStr">
        <is>
          <t>https://maybeline-products.mn.co/posts/104271217</t>
        </is>
      </c>
      <c r="D360" s="19" t="inlineStr">
        <is>
          <t>Da chet</t>
        </is>
      </c>
      <c r="E360" s="19" t="inlineStr">
        <is>
          <t>ROBOTS_CHAN_GOOGLE</t>
        </is>
      </c>
      <c r="F36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60" s="19" t="inlineStr">
        <is>
          <t>403</t>
        </is>
      </c>
    </row>
    <row r="361">
      <c r="A361" s="19" t="n">
        <v>1</v>
      </c>
      <c r="B361" s="19" t="inlineStr">
        <is>
          <t>Backlink Domain DR Cao</t>
        </is>
      </c>
      <c r="C361" s="20" t="inlineStr">
        <is>
          <t>https://jasa-seo.mn.co/posts/104271215</t>
        </is>
      </c>
      <c r="D361" s="19" t="inlineStr">
        <is>
          <t>Da chet</t>
        </is>
      </c>
      <c r="E361" s="19" t="inlineStr">
        <is>
          <t>ROBOTS_CHAN_GOOGLE</t>
        </is>
      </c>
      <c r="F36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61" s="19" t="inlineStr">
        <is>
          <t>403</t>
        </is>
      </c>
    </row>
    <row r="362">
      <c r="A362" s="19" t="n">
        <v>1</v>
      </c>
      <c r="B362" s="19" t="inlineStr">
        <is>
          <t>Backlink Domain DR Cao</t>
        </is>
      </c>
      <c r="C362" s="20" t="inlineStr">
        <is>
          <t>https://network-316491.mn.co/posts/104271213</t>
        </is>
      </c>
      <c r="D362" s="19" t="inlineStr">
        <is>
          <t>Da chet</t>
        </is>
      </c>
      <c r="E362" s="19" t="inlineStr">
        <is>
          <t>ROBOTS_CHAN_GOOGLE</t>
        </is>
      </c>
      <c r="F36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62" s="19" t="inlineStr">
        <is>
          <t>403</t>
        </is>
      </c>
    </row>
    <row r="363">
      <c r="A363" s="19" t="n">
        <v>1</v>
      </c>
      <c r="B363" s="19" t="inlineStr">
        <is>
          <t>Backlink Domain DR Cao</t>
        </is>
      </c>
      <c r="C363" s="20" t="inlineStr">
        <is>
          <t>https://friendtalk.mn.co/posts/104271212</t>
        </is>
      </c>
      <c r="D363" s="19" t="inlineStr">
        <is>
          <t>Da chet</t>
        </is>
      </c>
      <c r="E363" s="19" t="inlineStr">
        <is>
          <t>ROBOTS_CHAN_GOOGLE</t>
        </is>
      </c>
      <c r="F36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63" s="19" t="inlineStr">
        <is>
          <t>403</t>
        </is>
      </c>
    </row>
    <row r="364">
      <c r="A364" s="19" t="n">
        <v>1</v>
      </c>
      <c r="B364" s="19" t="inlineStr">
        <is>
          <t>Backlink Domain DR Cao</t>
        </is>
      </c>
      <c r="C364" s="20" t="inlineStr">
        <is>
          <t>https://tudomuaban.com/chi-tiet-rao-vat/2959039/hut-ham-cau-uy-tin-gia-re-phuc-vu-247-dap-ung-yeu-cau-cua-doanh-nghiep-hien-dai.html</t>
        </is>
      </c>
      <c r="D364" s="19" t="inlineStr">
        <is>
          <t>Da chet</t>
        </is>
      </c>
      <c r="E364" s="19" t="inlineStr">
        <is>
          <t>NOFOLLOW</t>
        </is>
      </c>
      <c r="F364" s="21" t="inlineStr">
        <is>
          <t>The &lt;a&gt; VAN CON nhung mang thuoc tinh nofollow/ugc/sponsored - Google khong truyen chut suc manh SEO nao qua link nay.</t>
        </is>
      </c>
      <c r="G364" s="19" t="inlineStr">
        <is>
          <t>200</t>
        </is>
      </c>
    </row>
    <row r="365">
      <c r="A365" s="19" t="n">
        <v>1</v>
      </c>
      <c r="B365" s="19" t="inlineStr">
        <is>
          <t>Backlink Domain DR Cao</t>
        </is>
      </c>
      <c r="C365" s="20" t="inlineStr">
        <is>
          <t>https://raovatsaigon.forum-viet.com/t16056-topic#16151</t>
        </is>
      </c>
      <c r="D365" s="19" t="inlineStr">
        <is>
          <t>Da chet</t>
        </is>
      </c>
      <c r="E365" s="19" t="inlineStr">
        <is>
          <t>LINK_BI_GO</t>
        </is>
      </c>
      <c r="F365" s="21" t="inlineStr">
        <is>
          <t>Trang con song, doc duoc noi dung that, nhung khong con the &lt;a&gt; nao tro ve he thong cua minh.</t>
        </is>
      </c>
      <c r="G365" s="19" t="inlineStr">
        <is>
          <t>200</t>
        </is>
      </c>
    </row>
    <row r="366">
      <c r="A366" s="19" t="n">
        <v>1</v>
      </c>
      <c r="B366" s="19" t="inlineStr">
        <is>
          <t>Backlink Domain DR Cao</t>
        </is>
      </c>
      <c r="C366" s="20" t="inlineStr">
        <is>
          <t>https://allabout-jenifer.mn.co/posts/104271472</t>
        </is>
      </c>
      <c r="D366" s="19" t="inlineStr">
        <is>
          <t>Da chet</t>
        </is>
      </c>
      <c r="E366" s="19" t="inlineStr">
        <is>
          <t>ROBOTS_CHAN_GOOGLE</t>
        </is>
      </c>
      <c r="F36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66" s="19" t="inlineStr">
        <is>
          <t>403</t>
        </is>
      </c>
    </row>
    <row r="367">
      <c r="A367" s="19" t="n">
        <v>1</v>
      </c>
      <c r="B367" s="19" t="inlineStr">
        <is>
          <t>Backlink Domain DR Cao</t>
        </is>
      </c>
      <c r="C367" s="20" t="inlineStr">
        <is>
          <t>https://tempel.in/view/8MC</t>
        </is>
      </c>
      <c r="D367" s="19" t="inlineStr">
        <is>
          <t>Da chet</t>
        </is>
      </c>
      <c r="E367" s="19" t="inlineStr">
        <is>
          <t>TRANG_NOINDEX</t>
        </is>
      </c>
      <c r="F367" s="21" t="inlineStr">
        <is>
          <t>The &lt;a&gt; VAN CON tren trang, nhung trang mang the noindex nen Google khong bao gio doc toi - link khong truyen duoc chut gia tri nao.</t>
        </is>
      </c>
      <c r="G367" s="19" t="inlineStr">
        <is>
          <t>200</t>
        </is>
      </c>
    </row>
    <row r="368">
      <c r="A368" s="19" t="n">
        <v>1</v>
      </c>
      <c r="B368" s="19" t="inlineStr">
        <is>
          <t>Backlink Domain DR Cao</t>
        </is>
      </c>
      <c r="C368" s="20" t="inlineStr">
        <is>
          <t>https://vi.anotepad.com/note/read/hqmrft2m</t>
        </is>
      </c>
      <c r="D368" s="19" t="inlineStr">
        <is>
          <t>Da chet</t>
        </is>
      </c>
      <c r="E368" s="19" t="inlineStr">
        <is>
          <t>TRANG_NOINDEX</t>
        </is>
      </c>
      <c r="F368" s="21" t="inlineStr">
        <is>
          <t>The &lt;a&gt; VAN CON tren trang, nhung trang mang the noindex nen Google khong bao gio doc toi - link khong truyen duoc chut gia tri nao.</t>
        </is>
      </c>
      <c r="G368" s="19" t="inlineStr">
        <is>
          <t>200</t>
        </is>
      </c>
    </row>
    <row r="369">
      <c r="A369" s="19" t="n">
        <v>1</v>
      </c>
      <c r="B369" s="19" t="inlineStr">
        <is>
          <t>Backlink Domain DR Cao</t>
        </is>
      </c>
      <c r="C369" s="20" t="inlineStr">
        <is>
          <t>https://www.diigo.com/item/note/bc3zy/bast?k=9dc1e3f457bd213fea71003d14ac40c4</t>
        </is>
      </c>
      <c r="D369" s="19" t="inlineStr">
        <is>
          <t>Da chet</t>
        </is>
      </c>
      <c r="E369" s="19" t="inlineStr">
        <is>
          <t>ROBOTS_CHAN_GOOGLE</t>
        </is>
      </c>
      <c r="F36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69" s="19" t="inlineStr">
        <is>
          <t>200</t>
        </is>
      </c>
    </row>
    <row r="370">
      <c r="A370" s="19" t="n">
        <v>1</v>
      </c>
      <c r="B370" s="19" t="inlineStr">
        <is>
          <t>Backlink Domain DR Cao</t>
        </is>
      </c>
      <c r="C370" s="20" t="inlineStr">
        <is>
          <t>https://tudomuaban.com/chi-tiet-rao-vat/2959057/tu-duy-phong-ngua-dang-thay-the-tu-duy-khac-phuc.html</t>
        </is>
      </c>
      <c r="D370" s="19" t="inlineStr">
        <is>
          <t>Da chet</t>
        </is>
      </c>
      <c r="E370" s="19" t="inlineStr">
        <is>
          <t>NOFOLLOW</t>
        </is>
      </c>
      <c r="F370" s="21" t="inlineStr">
        <is>
          <t>The &lt;a&gt; VAN CON nhung mang thuoc tinh nofollow/ugc/sponsored - Google khong truyen chut suc manh SEO nao qua link nay.</t>
        </is>
      </c>
      <c r="G370" s="19" t="inlineStr">
        <is>
          <t>200</t>
        </is>
      </c>
    </row>
    <row r="371">
      <c r="A371" s="19" t="n">
        <v>1</v>
      </c>
      <c r="B371" s="19" t="inlineStr">
        <is>
          <t>Backlink Domain DR Cao</t>
        </is>
      </c>
      <c r="C371" s="20" t="inlineStr">
        <is>
          <t>https://raovatsaigon.forum-viet.com/t16057-topic#16152</t>
        </is>
      </c>
      <c r="D371" s="19" t="inlineStr">
        <is>
          <t>Da chet</t>
        </is>
      </c>
      <c r="E371" s="19" t="inlineStr">
        <is>
          <t>LINK_BI_GO</t>
        </is>
      </c>
      <c r="F371" s="21" t="inlineStr">
        <is>
          <t>Trang con song, doc duoc noi dung that, nhung khong con the &lt;a&gt; nao tro ve he thong cua minh.</t>
        </is>
      </c>
      <c r="G371" s="19" t="inlineStr">
        <is>
          <t>200</t>
        </is>
      </c>
    </row>
    <row r="372">
      <c r="A372" s="19" t="n">
        <v>1</v>
      </c>
      <c r="B372" s="19" t="inlineStr">
        <is>
          <t>Backlink Domain DR Cao</t>
        </is>
      </c>
      <c r="C372" s="20" t="inlineStr">
        <is>
          <t>https://friendtalk.mn.co/posts/104271616</t>
        </is>
      </c>
      <c r="D372" s="19" t="inlineStr">
        <is>
          <t>Da chet</t>
        </is>
      </c>
      <c r="E372" s="19" t="inlineStr">
        <is>
          <t>ROBOTS_CHAN_GOOGLE</t>
        </is>
      </c>
      <c r="F37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72" s="19" t="inlineStr">
        <is>
          <t>403</t>
        </is>
      </c>
    </row>
    <row r="373">
      <c r="A373" s="19" t="n">
        <v>1</v>
      </c>
      <c r="B373" s="19" t="inlineStr">
        <is>
          <t>Backlink Domain DR Cao</t>
        </is>
      </c>
      <c r="C373" s="20" t="inlineStr">
        <is>
          <t>https://network-316491.mn.co/posts/104271617</t>
        </is>
      </c>
      <c r="D373" s="19" t="inlineStr">
        <is>
          <t>Da chet</t>
        </is>
      </c>
      <c r="E373" s="19" t="inlineStr">
        <is>
          <t>ROBOTS_CHAN_GOOGLE</t>
        </is>
      </c>
      <c r="F37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73" s="19" t="inlineStr">
        <is>
          <t>403</t>
        </is>
      </c>
    </row>
    <row r="374">
      <c r="A374" s="19" t="n">
        <v>1</v>
      </c>
      <c r="B374" s="19" t="inlineStr">
        <is>
          <t>Backlink Domain DR Cao</t>
        </is>
      </c>
      <c r="C374" s="20" t="inlineStr">
        <is>
          <t>https://jasa-seo.mn.co/posts/104271618</t>
        </is>
      </c>
      <c r="D374" s="19" t="inlineStr">
        <is>
          <t>Da chet</t>
        </is>
      </c>
      <c r="E374" s="19" t="inlineStr">
        <is>
          <t>ROBOTS_CHAN_GOOGLE</t>
        </is>
      </c>
      <c r="F37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74" s="19" t="inlineStr">
        <is>
          <t>403</t>
        </is>
      </c>
    </row>
    <row r="375">
      <c r="A375" s="19" t="n">
        <v>1</v>
      </c>
      <c r="B375" s="19" t="inlineStr">
        <is>
          <t>Backlink Domain DR Cao</t>
        </is>
      </c>
      <c r="C375" s="20" t="inlineStr">
        <is>
          <t>https://maybeline-products.mn.co/posts/104271619</t>
        </is>
      </c>
      <c r="D375" s="19" t="inlineStr">
        <is>
          <t>Da chet</t>
        </is>
      </c>
      <c r="E375" s="19" t="inlineStr">
        <is>
          <t>ROBOTS_CHAN_GOOGLE</t>
        </is>
      </c>
      <c r="F37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75" s="19" t="inlineStr">
        <is>
          <t>403</t>
        </is>
      </c>
    </row>
    <row r="376">
      <c r="A376" s="19" t="n">
        <v>1</v>
      </c>
      <c r="B376" s="19" t="inlineStr">
        <is>
          <t>Backlink Domain DR Cao</t>
        </is>
      </c>
      <c r="C376" s="20" t="inlineStr">
        <is>
          <t>https://nesttea.mn.co/posts/104271621</t>
        </is>
      </c>
      <c r="D376" s="19" t="inlineStr">
        <is>
          <t>Da chet</t>
        </is>
      </c>
      <c r="E376" s="19" t="inlineStr">
        <is>
          <t>ROBOTS_CHAN_GOOGLE</t>
        </is>
      </c>
      <c r="F37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76" s="19" t="inlineStr">
        <is>
          <t>403</t>
        </is>
      </c>
    </row>
    <row r="377">
      <c r="A377" s="19" t="n">
        <v>1</v>
      </c>
      <c r="B377" s="19" t="inlineStr">
        <is>
          <t>Backlink Domain DR Cao</t>
        </is>
      </c>
      <c r="C377" s="20" t="inlineStr">
        <is>
          <t>https://myword.mn.co/posts/104271623</t>
        </is>
      </c>
      <c r="D377" s="19" t="inlineStr">
        <is>
          <t>Da chet</t>
        </is>
      </c>
      <c r="E377" s="19" t="inlineStr">
        <is>
          <t>ROBOTS_CHAN_GOOGLE</t>
        </is>
      </c>
      <c r="F37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77" s="19" t="inlineStr">
        <is>
          <t>403</t>
        </is>
      </c>
    </row>
    <row r="378">
      <c r="A378" s="19" t="n">
        <v>1</v>
      </c>
      <c r="B378" s="19" t="inlineStr">
        <is>
          <t>Backlink Domain DR Cao</t>
        </is>
      </c>
      <c r="C378" s="20" t="inlineStr">
        <is>
          <t>https://mylinh2411.mn.co/posts/104271624</t>
        </is>
      </c>
      <c r="D378" s="19" t="inlineStr">
        <is>
          <t>Da chet</t>
        </is>
      </c>
      <c r="E378" s="19" t="inlineStr">
        <is>
          <t>ROBOTS_CHAN_GOOGLE</t>
        </is>
      </c>
      <c r="F37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78" s="19" t="inlineStr">
        <is>
          <t>403</t>
        </is>
      </c>
    </row>
    <row r="379">
      <c r="A379" s="19" t="n">
        <v>1</v>
      </c>
      <c r="B379" s="19" t="inlineStr">
        <is>
          <t>Backlink Domain DR Cao</t>
        </is>
      </c>
      <c r="C379" s="20" t="inlineStr">
        <is>
          <t>https://raovat49.com/s/dich-vu-hut-ham-cau-uy-tin-gia-re-247-phu-hop-voi-nhu-cau-gia-dinh-can-ho-tro-ngoai-gio-6511759</t>
        </is>
      </c>
      <c r="D379" s="19" t="inlineStr">
        <is>
          <t>Da chet</t>
        </is>
      </c>
      <c r="E379" s="19" t="inlineStr">
        <is>
          <t>CANONICAL_KHAC</t>
        </is>
      </c>
      <c r="F379" s="21" t="inlineStr">
        <is>
          <t>Trang co canonical tro sang URL khac - Google gop trang nay vao ban canonical, gia tri link chay di noi khac chu khong ve he thong cua ta.</t>
        </is>
      </c>
      <c r="G379" s="19" t="inlineStr">
        <is>
          <t>200</t>
        </is>
      </c>
    </row>
    <row r="380">
      <c r="A380" s="19" t="n">
        <v>1</v>
      </c>
      <c r="B380" s="19" t="inlineStr">
        <is>
          <t>Backlink Domain DR Cao</t>
        </is>
      </c>
      <c r="C380" s="20" t="inlineStr">
        <is>
          <t>https://allabout-jenifer.mn.co/posts/104251334</t>
        </is>
      </c>
      <c r="D380" s="19" t="inlineStr">
        <is>
          <t>Da chet</t>
        </is>
      </c>
      <c r="E380" s="19" t="inlineStr">
        <is>
          <t>ROBOTS_CHAN_GOOGLE</t>
        </is>
      </c>
      <c r="F38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80" s="19" t="inlineStr">
        <is>
          <t>403</t>
        </is>
      </c>
    </row>
    <row r="381">
      <c r="A381" s="19" t="n">
        <v>1</v>
      </c>
      <c r="B381" s="19" t="inlineStr">
        <is>
          <t>Backlink Domain DR Cao</t>
        </is>
      </c>
      <c r="C381" s="20" t="inlineStr">
        <is>
          <t>https://rongbay.com/TP-HCM/Dich-vu-hut-ham-cau-uy-tin-gia-re-24-7-phu-hop-voi-nhu-cau-gia-dinh-can-ho-tro-ngoai-gio-c100-raovat-34545737.html</t>
        </is>
      </c>
      <c r="D381" s="19" t="inlineStr">
        <is>
          <t>Da chet</t>
        </is>
      </c>
      <c r="E381" s="19" t="inlineStr">
        <is>
          <t>LINK_BI_GO</t>
        </is>
      </c>
      <c r="F381" s="21" t="inlineStr">
        <is>
          <t>Trang con song, doc duoc noi dung that, nhung khong con the &lt;a&gt; nao tro ve he thong cua minh.</t>
        </is>
      </c>
      <c r="G381" s="19" t="inlineStr">
        <is>
          <t>200</t>
        </is>
      </c>
    </row>
    <row r="382">
      <c r="A382" s="19" t="n">
        <v>1</v>
      </c>
      <c r="B382" s="19" t="inlineStr">
        <is>
          <t>Backlink Domain DR Cao</t>
        </is>
      </c>
      <c r="C382" s="20" t="inlineStr">
        <is>
          <t>https://hsph.forum.st/t25964-topic#32243</t>
        </is>
      </c>
      <c r="D382" s="19" t="inlineStr">
        <is>
          <t>Da chet</t>
        </is>
      </c>
      <c r="E382" s="19" t="inlineStr">
        <is>
          <t>LINK_BI_GO</t>
        </is>
      </c>
      <c r="F382" s="21" t="inlineStr">
        <is>
          <t>Trang con song, doc duoc noi dung that, nhung khong con the &lt;a&gt; nao tro ve he thong cua minh.</t>
        </is>
      </c>
      <c r="G382" s="19" t="inlineStr">
        <is>
          <t>200</t>
        </is>
      </c>
    </row>
    <row r="383">
      <c r="A383" s="19" t="n">
        <v>1</v>
      </c>
      <c r="B383" s="19" t="inlineStr">
        <is>
          <t>Backlink Domain DR Cao</t>
        </is>
      </c>
      <c r="C383" s="20" t="inlineStr">
        <is>
          <t>https://kenhtonghop.forumvi.com/t3113-dich-vu-hut-ham-cau-uy-tin-gia-re-24-7-phu-hop-voi-nhu-cau-gia-inh-can-ho-tro-ngoai-gio#3117</t>
        </is>
      </c>
      <c r="D383" s="19" t="inlineStr">
        <is>
          <t>Da chet</t>
        </is>
      </c>
      <c r="E383" s="19" t="inlineStr">
        <is>
          <t>NOFOLLOW</t>
        </is>
      </c>
      <c r="F383" s="21" t="inlineStr">
        <is>
          <t>The &lt;a&gt; VAN CON nhung mang thuoc tinh nofollow/ugc/sponsored - Google khong truyen chut suc manh SEO nao qua link nay.</t>
        </is>
      </c>
      <c r="G383" s="19" t="inlineStr">
        <is>
          <t>200</t>
        </is>
      </c>
    </row>
    <row r="384">
      <c r="A384" s="19" t="n">
        <v>1</v>
      </c>
      <c r="B384" s="19" t="inlineStr">
        <is>
          <t>Backlink Domain DR Cao</t>
        </is>
      </c>
      <c r="C384" s="20" t="inlineStr">
        <is>
          <t>https://network-316491.mn.co/posts/104251344</t>
        </is>
      </c>
      <c r="D384" s="19" t="inlineStr">
        <is>
          <t>Da chet</t>
        </is>
      </c>
      <c r="E384" s="19" t="inlineStr">
        <is>
          <t>ROBOTS_CHAN_GOOGLE</t>
        </is>
      </c>
      <c r="F38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84" s="19" t="inlineStr">
        <is>
          <t>403</t>
        </is>
      </c>
    </row>
    <row r="385">
      <c r="A385" s="19" t="n">
        <v>1</v>
      </c>
      <c r="B385" s="19" t="inlineStr">
        <is>
          <t>Backlink Domain DR Cao</t>
        </is>
      </c>
      <c r="C385" s="20" t="inlineStr">
        <is>
          <t>https://tudomuaban.com/chi-tiet-rao-vat/2958743/dich-vu-hut-ham-cau-uy-tin-gia-re-247---phu-hop-voi-nhu-cau-gia-dinh-can-ho-tro-ngoai-gio.html</t>
        </is>
      </c>
      <c r="D385" s="19" t="inlineStr">
        <is>
          <t>Da chet</t>
        </is>
      </c>
      <c r="E385" s="19" t="inlineStr">
        <is>
          <t>NOFOLLOW</t>
        </is>
      </c>
      <c r="F385" s="21" t="inlineStr">
        <is>
          <t>The &lt;a&gt; VAN CON nhung mang thuoc tinh nofollow/ugc/sponsored - Google khong truyen chut suc manh SEO nao qua link nay.</t>
        </is>
      </c>
      <c r="G385" s="19" t="inlineStr">
        <is>
          <t>200</t>
        </is>
      </c>
    </row>
    <row r="386">
      <c r="A386" s="19" t="n">
        <v>1</v>
      </c>
      <c r="B386" s="19" t="inlineStr">
        <is>
          <t>Backlink Domain DR Cao</t>
        </is>
      </c>
      <c r="C386" s="20" t="inlineStr">
        <is>
          <t>https://diendan.clbmarketing.com/threads/dich-vu-hut-ham-cau-uy-tin-gia-re-24-7-phu-hop-voi-nhu-cau-gia-dinh-can-ho-tro-ngoai-gio.289527/</t>
        </is>
      </c>
      <c r="D386" s="19" t="inlineStr">
        <is>
          <t>Da chet</t>
        </is>
      </c>
      <c r="E386" s="19" t="inlineStr">
        <is>
          <t>CANONICAL_KHAC</t>
        </is>
      </c>
      <c r="F386" s="21" t="inlineStr">
        <is>
          <t>Trang co canonical tro sang URL khac - Google gop trang nay vao ban canonical, gia tri link chay di noi khac chu khong ve he thong cua ta.</t>
        </is>
      </c>
      <c r="G386" s="19" t="inlineStr">
        <is>
          <t>200</t>
        </is>
      </c>
    </row>
    <row r="387">
      <c r="A387" s="19" t="n">
        <v>1</v>
      </c>
      <c r="B387" s="19" t="inlineStr">
        <is>
          <t>Backlink Domain DR Cao</t>
        </is>
      </c>
      <c r="C387" s="20" t="inlineStr">
        <is>
          <t>https://jasa-seo.mn.co/posts/104251352</t>
        </is>
      </c>
      <c r="D387" s="19" t="inlineStr">
        <is>
          <t>Da chet</t>
        </is>
      </c>
      <c r="E387" s="19" t="inlineStr">
        <is>
          <t>ROBOTS_CHAN_GOOGLE</t>
        </is>
      </c>
      <c r="F38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87" s="19" t="inlineStr">
        <is>
          <t>403</t>
        </is>
      </c>
    </row>
    <row r="388">
      <c r="A388" s="19" t="n">
        <v>1</v>
      </c>
      <c r="B388" s="19" t="inlineStr">
        <is>
          <t>Backlink Domain DR Cao</t>
        </is>
      </c>
      <c r="C388" s="20" t="inlineStr">
        <is>
          <t>https://raovatsaigon.forum-viet.com/t16049-topic#16144</t>
        </is>
      </c>
      <c r="D388" s="19" t="inlineStr">
        <is>
          <t>Da chet</t>
        </is>
      </c>
      <c r="E388" s="19" t="inlineStr">
        <is>
          <t>LINK_BI_GO</t>
        </is>
      </c>
      <c r="F388" s="21" t="inlineStr">
        <is>
          <t>Trang con song, doc duoc noi dung that, nhung khong con the &lt;a&gt; nao tro ve he thong cua minh.</t>
        </is>
      </c>
      <c r="G388" s="19" t="inlineStr">
        <is>
          <t>200</t>
        </is>
      </c>
    </row>
    <row r="389">
      <c r="A389" s="19" t="n">
        <v>1</v>
      </c>
      <c r="B389" s="19" t="inlineStr">
        <is>
          <t>Backlink Domain DR Cao</t>
        </is>
      </c>
      <c r="C389" s="20" t="inlineStr">
        <is>
          <t>https://raovat.nhadat.vn/dich-vu-hut-ham-cau-uy-804302.html#post803851</t>
        </is>
      </c>
      <c r="D389" s="19" t="inlineStr">
        <is>
          <t>Da chet</t>
        </is>
      </c>
      <c r="E389" s="19" t="inlineStr">
        <is>
          <t>NOFOLLOW</t>
        </is>
      </c>
      <c r="F389" s="21" t="inlineStr">
        <is>
          <t>The &lt;a&gt; VAN CON nhung mang thuoc tinh nofollow/ugc/sponsored - Google khong truyen chut suc manh SEO nao qua link nay.</t>
        </is>
      </c>
      <c r="G389" s="19" t="inlineStr">
        <is>
          <t>200</t>
        </is>
      </c>
    </row>
    <row r="390">
      <c r="A390" s="19" t="n">
        <v>1</v>
      </c>
      <c r="B390" s="19" t="inlineStr">
        <is>
          <t>Backlink Domain DR Cao</t>
        </is>
      </c>
      <c r="C390" s="20" t="inlineStr">
        <is>
          <t>https://maybeline-products.mn.co/posts/104251353</t>
        </is>
      </c>
      <c r="D390" s="19" t="inlineStr">
        <is>
          <t>Da chet</t>
        </is>
      </c>
      <c r="E390" s="19" t="inlineStr">
        <is>
          <t>ROBOTS_CHAN_GOOGLE</t>
        </is>
      </c>
      <c r="F39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90" s="19" t="inlineStr">
        <is>
          <t>403</t>
        </is>
      </c>
    </row>
    <row r="391">
      <c r="A391" s="19" t="n">
        <v>1</v>
      </c>
      <c r="B391" s="19" t="inlineStr">
        <is>
          <t>Backlink Domain DR Cao</t>
        </is>
      </c>
      <c r="C391" s="20" t="inlineStr">
        <is>
          <t>https://writexo.com/share/4dd824fe25d4</t>
        </is>
      </c>
      <c r="D391" s="19" t="inlineStr">
        <is>
          <t>Da chet</t>
        </is>
      </c>
      <c r="E391" s="19" t="inlineStr">
        <is>
          <t>TRANG_NOINDEX</t>
        </is>
      </c>
      <c r="F391" s="21" t="inlineStr">
        <is>
          <t>The &lt;a&gt; VAN CON tren trang, nhung trang mang the noindex nen Google khong bao gio doc toi - link khong truyen duoc chut gia tri nao.</t>
        </is>
      </c>
      <c r="G391" s="19" t="inlineStr">
        <is>
          <t>200</t>
        </is>
      </c>
    </row>
    <row r="392">
      <c r="A392" s="19" t="n">
        <v>1</v>
      </c>
      <c r="B392" s="19" t="inlineStr">
        <is>
          <t>Backlink Domain DR Cao</t>
        </is>
      </c>
      <c r="C392" s="20" t="inlineStr">
        <is>
          <t>https://nesttea.mn.co/posts/104251365</t>
        </is>
      </c>
      <c r="D392" s="19" t="inlineStr">
        <is>
          <t>Da chet</t>
        </is>
      </c>
      <c r="E392" s="19" t="inlineStr">
        <is>
          <t>ROBOTS_CHAN_GOOGLE</t>
        </is>
      </c>
      <c r="F39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92" s="19" t="inlineStr">
        <is>
          <t>403</t>
        </is>
      </c>
    </row>
    <row r="393">
      <c r="A393" s="19" t="n">
        <v>1</v>
      </c>
      <c r="B393" s="19" t="inlineStr">
        <is>
          <t>Backlink Domain DR Cao</t>
        </is>
      </c>
      <c r="C393" s="20" t="inlineStr">
        <is>
          <t>https://penzu.com/public/de1b55bcc8fc0dcc</t>
        </is>
      </c>
      <c r="D393" s="19" t="inlineStr">
        <is>
          <t>Da chet</t>
        </is>
      </c>
      <c r="E393" s="19" t="inlineStr">
        <is>
          <t>ROBOTS_CHAN_GOOGLE</t>
        </is>
      </c>
      <c r="F39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93" s="19" t="inlineStr">
        <is>
          <t>200</t>
        </is>
      </c>
    </row>
    <row r="394">
      <c r="A394" s="19" t="n">
        <v>1</v>
      </c>
      <c r="B394" s="19" t="inlineStr">
        <is>
          <t>Backlink Domain DR Cao</t>
        </is>
      </c>
      <c r="C394" s="20" t="inlineStr">
        <is>
          <t>https://diendannhansu.com/threads/dich-vu-hut-ham-cau-uy-tin-gia-re-24-7-phu-hop-voi-nhu-cau-gia-dinh-can-ho-tro-ngoai-gio.970030/</t>
        </is>
      </c>
      <c r="D394" s="19" t="inlineStr">
        <is>
          <t>Da chet</t>
        </is>
      </c>
      <c r="E394" s="19" t="inlineStr">
        <is>
          <t>NOFOLLOW</t>
        </is>
      </c>
      <c r="F394" s="21" t="inlineStr">
        <is>
          <t>The &lt;a&gt; VAN CON nhung mang thuoc tinh nofollow/ugc/sponsored - Google khong truyen chut suc manh SEO nao qua link nay.</t>
        </is>
      </c>
      <c r="G394" s="19" t="inlineStr">
        <is>
          <t>200</t>
        </is>
      </c>
    </row>
    <row r="395">
      <c r="A395" s="19" t="n">
        <v>1</v>
      </c>
      <c r="B395" s="19" t="inlineStr">
        <is>
          <t>Backlink Domain DR Cao</t>
        </is>
      </c>
      <c r="C395" s="20" t="inlineStr">
        <is>
          <t>https://mylinh2411.mn.co/posts/104252655</t>
        </is>
      </c>
      <c r="D395" s="19" t="inlineStr">
        <is>
          <t>Da chet</t>
        </is>
      </c>
      <c r="E395" s="19" t="inlineStr">
        <is>
          <t>ROBOTS_CHAN_GOOGLE</t>
        </is>
      </c>
      <c r="F39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95" s="19" t="inlineStr">
        <is>
          <t>403</t>
        </is>
      </c>
    </row>
    <row r="396">
      <c r="A396" s="19" t="n">
        <v>1</v>
      </c>
      <c r="B396" s="19" t="inlineStr">
        <is>
          <t>Backlink Domain DR Cao</t>
        </is>
      </c>
      <c r="C396" s="20" t="inlineStr">
        <is>
          <t>https://friendtalk.mn.co/posts/104252674</t>
        </is>
      </c>
      <c r="D396" s="19" t="inlineStr">
        <is>
          <t>Da chet</t>
        </is>
      </c>
      <c r="E396" s="19" t="inlineStr">
        <is>
          <t>ROBOTS_CHAN_GOOGLE</t>
        </is>
      </c>
      <c r="F39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96" s="19" t="inlineStr">
        <is>
          <t>403</t>
        </is>
      </c>
    </row>
    <row r="397">
      <c r="A397" s="19" t="n">
        <v>1</v>
      </c>
      <c r="B397" s="19" t="inlineStr">
        <is>
          <t>Backlink Domain DR Cao</t>
        </is>
      </c>
      <c r="C397" s="20" t="inlineStr">
        <is>
          <t>https://telescope.ac/hoquangcuong/gutv5fgbinu4mxbgzuom98</t>
        </is>
      </c>
      <c r="D397" s="19" t="inlineStr">
        <is>
          <t>Da chet</t>
        </is>
      </c>
      <c r="E397" s="19" t="inlineStr">
        <is>
          <t>SOFT_404</t>
        </is>
      </c>
      <c r="F397" s="21" t="inlineStr">
        <is>
          <t>Tra ve 200 nhung noi dung la trang bao loi / bai da bi xoa.</t>
        </is>
      </c>
      <c r="G397" s="19" t="inlineStr">
        <is>
          <t>404</t>
        </is>
      </c>
    </row>
    <row r="398">
      <c r="A398" s="19" t="n">
        <v>1</v>
      </c>
      <c r="B398" s="19" t="inlineStr">
        <is>
          <t>Backlink Domain DR Cao</t>
        </is>
      </c>
      <c r="C398" s="20" t="inlineStr">
        <is>
          <t>https://www.webtretho.vn/f/kinh-nghiem-hay-huu-ich/dich-vu-hut-ham-cau-uy-tin-gia-re-247-phu-hop-voi-nhu-cau-gia-dinh-can-ho-tro-ngoai-gio</t>
        </is>
      </c>
      <c r="D398" s="19" t="inlineStr">
        <is>
          <t>Da chet</t>
        </is>
      </c>
      <c r="E398" s="19" t="inlineStr">
        <is>
          <t>LINK_BI_GO</t>
        </is>
      </c>
      <c r="F398" s="21" t="inlineStr">
        <is>
          <t>Trang con song, doc duoc noi dung that, nhung khong con the &lt;a&gt; nao tro ve he thong cua minh.</t>
        </is>
      </c>
      <c r="G398" s="19" t="inlineStr">
        <is>
          <t>200</t>
        </is>
      </c>
    </row>
    <row r="399">
      <c r="A399" s="19" t="n">
        <v>1</v>
      </c>
      <c r="B399" s="19" t="inlineStr">
        <is>
          <t>Backlink Domain DR Cao</t>
        </is>
      </c>
      <c r="C399" s="20" t="inlineStr">
        <is>
          <t>https://myword.mn.co/posts/104252695</t>
        </is>
      </c>
      <c r="D399" s="19" t="inlineStr">
        <is>
          <t>Da chet</t>
        </is>
      </c>
      <c r="E399" s="19" t="inlineStr">
        <is>
          <t>ROBOTS_CHAN_GOOGLE</t>
        </is>
      </c>
      <c r="F39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399" s="19" t="inlineStr">
        <is>
          <t>403</t>
        </is>
      </c>
    </row>
    <row r="400">
      <c r="A400" s="19" t="n">
        <v>1</v>
      </c>
      <c r="B400" s="19" t="inlineStr">
        <is>
          <t>Backlink Domain DR Cao</t>
        </is>
      </c>
      <c r="C400" s="20" t="inlineStr">
        <is>
          <t>https://doc.clickup.com/90181205712/d/h/2kzkfzpg-14158/162397564e34fbf</t>
        </is>
      </c>
      <c r="D400" s="19" t="inlineStr">
        <is>
          <t>Da chet</t>
        </is>
      </c>
      <c r="E400" s="19" t="inlineStr">
        <is>
          <t>ROBOTS_CHAN_GOOGLE</t>
        </is>
      </c>
      <c r="F40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00" s="19" t="inlineStr">
        <is>
          <t>200</t>
        </is>
      </c>
    </row>
    <row r="401">
      <c r="A401" s="19" t="n">
        <v>1</v>
      </c>
      <c r="B401" s="19" t="inlineStr">
        <is>
          <t>Backlink Domain DR Cao</t>
        </is>
      </c>
      <c r="C401" s="20" t="inlineStr">
        <is>
          <t>https://raovat49.com/s/dich-vu-hut-ham-cau-cho-nha-xuong-giup-bao-ve-moi-truong-lam-viec-6511764</t>
        </is>
      </c>
      <c r="D401" s="19" t="inlineStr">
        <is>
          <t>Da chet</t>
        </is>
      </c>
      <c r="E401" s="19" t="inlineStr">
        <is>
          <t>CANONICAL_KHAC</t>
        </is>
      </c>
      <c r="F401" s="21" t="inlineStr">
        <is>
          <t>Trang co canonical tro sang URL khac - Google gop trang nay vao ban canonical, gia tri link chay di noi khac chu khong ve he thong cua ta.</t>
        </is>
      </c>
      <c r="G401" s="19" t="inlineStr">
        <is>
          <t>200</t>
        </is>
      </c>
    </row>
    <row r="402">
      <c r="A402" s="19" t="n">
        <v>1</v>
      </c>
      <c r="B402" s="19" t="inlineStr">
        <is>
          <t>Backlink Domain DR Cao</t>
        </is>
      </c>
      <c r="C402" s="20" t="inlineStr">
        <is>
          <t>https://allabout-jenifer.mn.co/posts/104254274</t>
        </is>
      </c>
      <c r="D402" s="19" t="inlineStr">
        <is>
          <t>Da chet</t>
        </is>
      </c>
      <c r="E402" s="19" t="inlineStr">
        <is>
          <t>ROBOTS_CHAN_GOOGLE</t>
        </is>
      </c>
      <c r="F40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02" s="19" t="inlineStr">
        <is>
          <t>403</t>
        </is>
      </c>
    </row>
    <row r="403">
      <c r="A403" s="19" t="n">
        <v>1</v>
      </c>
      <c r="B403" s="19" t="inlineStr">
        <is>
          <t>Backlink Domain DR Cao</t>
        </is>
      </c>
      <c r="C403" s="20" t="inlineStr">
        <is>
          <t>https://rongbay.com/TP-HCM/Dich-vu-hut-ham-cau-cho-nha-xuong-giup-bao-ve-moi-truong-lam-viec-c100-raovat-34545778.html</t>
        </is>
      </c>
      <c r="D403" s="19" t="inlineStr">
        <is>
          <t>Da chet</t>
        </is>
      </c>
      <c r="E403" s="19" t="inlineStr">
        <is>
          <t>LINK_BI_GO</t>
        </is>
      </c>
      <c r="F403" s="21" t="inlineStr">
        <is>
          <t>Trang con song, doc duoc noi dung that, nhung khong con the &lt;a&gt; nao tro ve he thong cua minh.</t>
        </is>
      </c>
      <c r="G403" s="19" t="inlineStr">
        <is>
          <t>200</t>
        </is>
      </c>
    </row>
    <row r="404">
      <c r="A404" s="19" t="n">
        <v>1</v>
      </c>
      <c r="B404" s="19" t="inlineStr">
        <is>
          <t>Backlink Domain DR Cao</t>
        </is>
      </c>
      <c r="C404" s="20" t="inlineStr">
        <is>
          <t>https://hsph.forum.st/t25966-topic#32245</t>
        </is>
      </c>
      <c r="D404" s="19" t="inlineStr">
        <is>
          <t>Da chet</t>
        </is>
      </c>
      <c r="E404" s="19" t="inlineStr">
        <is>
          <t>LINK_BI_GO</t>
        </is>
      </c>
      <c r="F404" s="21" t="inlineStr">
        <is>
          <t>Trang con song, doc duoc noi dung that, nhung khong con the &lt;a&gt; nao tro ve he thong cua minh.</t>
        </is>
      </c>
      <c r="G404" s="19" t="inlineStr">
        <is>
          <t>200</t>
        </is>
      </c>
    </row>
    <row r="405">
      <c r="A405" s="19" t="n">
        <v>1</v>
      </c>
      <c r="B405" s="19" t="inlineStr">
        <is>
          <t>Backlink Domain DR Cao</t>
        </is>
      </c>
      <c r="C405" s="20" t="inlineStr">
        <is>
          <t>https://kenhtonghop.forumvi.com/t3115-dich-vu-hut-ham-cau-cho-nha-xuong-giup-bao-ve-moi-truong-lam-viec#3119</t>
        </is>
      </c>
      <c r="D405" s="19" t="inlineStr">
        <is>
          <t>Da chet</t>
        </is>
      </c>
      <c r="E405" s="19" t="inlineStr">
        <is>
          <t>NOFOLLOW</t>
        </is>
      </c>
      <c r="F405" s="21" t="inlineStr">
        <is>
          <t>The &lt;a&gt; VAN CON nhung mang thuoc tinh nofollow/ugc/sponsored - Google khong truyen chut suc manh SEO nao qua link nay.</t>
        </is>
      </c>
      <c r="G405" s="19" t="inlineStr">
        <is>
          <t>200</t>
        </is>
      </c>
    </row>
    <row r="406">
      <c r="A406" s="19" t="n">
        <v>1</v>
      </c>
      <c r="B406" s="19" t="inlineStr">
        <is>
          <t>Backlink Domain DR Cao</t>
        </is>
      </c>
      <c r="C406" s="20" t="inlineStr">
        <is>
          <t>https://network-316491.mn.co/posts/104254284</t>
        </is>
      </c>
      <c r="D406" s="19" t="inlineStr">
        <is>
          <t>Da chet</t>
        </is>
      </c>
      <c r="E406" s="19" t="inlineStr">
        <is>
          <t>ROBOTS_CHAN_GOOGLE</t>
        </is>
      </c>
      <c r="F40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06" s="19" t="inlineStr">
        <is>
          <t>403</t>
        </is>
      </c>
    </row>
    <row r="407">
      <c r="A407" s="19" t="n">
        <v>1</v>
      </c>
      <c r="B407" s="19" t="inlineStr">
        <is>
          <t>Backlink Domain DR Cao</t>
        </is>
      </c>
      <c r="C407" s="20" t="inlineStr">
        <is>
          <t>https://tudomuaban.com/chi-tiet-rao-vat/2958802/dich-vu-hut-ham-cau-cho-nha-xuong---giup-bao-ve-moi-truong-lam-viec.html</t>
        </is>
      </c>
      <c r="D407" s="19" t="inlineStr">
        <is>
          <t>Da chet</t>
        </is>
      </c>
      <c r="E407" s="19" t="inlineStr">
        <is>
          <t>NOFOLLOW</t>
        </is>
      </c>
      <c r="F407" s="21" t="inlineStr">
        <is>
          <t>The &lt;a&gt; VAN CON nhung mang thuoc tinh nofollow/ugc/sponsored - Google khong truyen chut suc manh SEO nao qua link nay.</t>
        </is>
      </c>
      <c r="G407" s="19" t="inlineStr">
        <is>
          <t>200</t>
        </is>
      </c>
    </row>
    <row r="408">
      <c r="A408" s="19" t="n">
        <v>1</v>
      </c>
      <c r="B408" s="19" t="inlineStr">
        <is>
          <t>Backlink Domain DR Cao</t>
        </is>
      </c>
      <c r="C408" s="20" t="inlineStr">
        <is>
          <t>https://diendan.clbmarketing.com/threads/dich-vu-hut-ham-cau-cho-nha-xuong-giup-bao-ve-moi-truong-lam-viec.289529/</t>
        </is>
      </c>
      <c r="D408" s="19" t="inlineStr">
        <is>
          <t>Da chet</t>
        </is>
      </c>
      <c r="E408" s="19" t="inlineStr">
        <is>
          <t>NOFOLLOW</t>
        </is>
      </c>
      <c r="F408" s="21" t="inlineStr">
        <is>
          <t>The &lt;a&gt; VAN CON nhung mang thuoc tinh nofollow/ugc/sponsored - Google khong truyen chut suc manh SEO nao qua link nay.</t>
        </is>
      </c>
      <c r="G408" s="19" t="inlineStr">
        <is>
          <t>200</t>
        </is>
      </c>
    </row>
    <row r="409">
      <c r="A409" s="19" t="n">
        <v>1</v>
      </c>
      <c r="B409" s="19" t="inlineStr">
        <is>
          <t>Backlink Domain DR Cao</t>
        </is>
      </c>
      <c r="C409" s="20" t="inlineStr">
        <is>
          <t>https://jasa-seo.mn.co/posts/104254292</t>
        </is>
      </c>
      <c r="D409" s="19" t="inlineStr">
        <is>
          <t>Da chet</t>
        </is>
      </c>
      <c r="E409" s="19" t="inlineStr">
        <is>
          <t>ROBOTS_CHAN_GOOGLE</t>
        </is>
      </c>
      <c r="F40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09" s="19" t="inlineStr">
        <is>
          <t>403</t>
        </is>
      </c>
    </row>
    <row r="410">
      <c r="A410" s="19" t="n">
        <v>1</v>
      </c>
      <c r="B410" s="19" t="inlineStr">
        <is>
          <t>Backlink Domain DR Cao</t>
        </is>
      </c>
      <c r="C410" s="20" t="inlineStr">
        <is>
          <t>https://raovatsaigon.forum-viet.com/t16051-topic#16146</t>
        </is>
      </c>
      <c r="D410" s="19" t="inlineStr">
        <is>
          <t>Da chet</t>
        </is>
      </c>
      <c r="E410" s="19" t="inlineStr">
        <is>
          <t>LINK_BI_GO</t>
        </is>
      </c>
      <c r="F410" s="21" t="inlineStr">
        <is>
          <t>Trang con song, doc duoc noi dung that, nhung khong con the &lt;a&gt; nao tro ve he thong cua minh.</t>
        </is>
      </c>
      <c r="G410" s="19" t="inlineStr">
        <is>
          <t>200</t>
        </is>
      </c>
    </row>
    <row r="411">
      <c r="A411" s="19" t="n">
        <v>1</v>
      </c>
      <c r="B411" s="19" t="inlineStr">
        <is>
          <t>Backlink Domain DR Cao</t>
        </is>
      </c>
      <c r="C411" s="20" t="inlineStr">
        <is>
          <t>https://raovat.nhadat.vn/dich-vu-hut-ham-cau-cho-804316.html#post803865</t>
        </is>
      </c>
      <c r="D411" s="19" t="inlineStr">
        <is>
          <t>Da chet</t>
        </is>
      </c>
      <c r="E411" s="19" t="inlineStr">
        <is>
          <t>NOFOLLOW</t>
        </is>
      </c>
      <c r="F411" s="21" t="inlineStr">
        <is>
          <t>The &lt;a&gt; VAN CON nhung mang thuoc tinh nofollow/ugc/sponsored - Google khong truyen chut suc manh SEO nao qua link nay.</t>
        </is>
      </c>
      <c r="G411" s="19" t="inlineStr">
        <is>
          <t>200</t>
        </is>
      </c>
    </row>
    <row r="412">
      <c r="A412" s="19" t="n">
        <v>1</v>
      </c>
      <c r="B412" s="19" t="inlineStr">
        <is>
          <t>Backlink Domain DR Cao</t>
        </is>
      </c>
      <c r="C412" s="20" t="inlineStr">
        <is>
          <t>https://maybeline-products.mn.co/posts/104254298</t>
        </is>
      </c>
      <c r="D412" s="19" t="inlineStr">
        <is>
          <t>Da chet</t>
        </is>
      </c>
      <c r="E412" s="19" t="inlineStr">
        <is>
          <t>ROBOTS_CHAN_GOOGLE</t>
        </is>
      </c>
      <c r="F41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12" s="19" t="inlineStr">
        <is>
          <t>403</t>
        </is>
      </c>
    </row>
    <row r="413">
      <c r="A413" s="19" t="n">
        <v>1</v>
      </c>
      <c r="B413" s="19" t="inlineStr">
        <is>
          <t>Backlink Domain DR Cao</t>
        </is>
      </c>
      <c r="C413" s="20" t="inlineStr">
        <is>
          <t>https://nesttea.mn.co/posts/104254310</t>
        </is>
      </c>
      <c r="D413" s="19" t="inlineStr">
        <is>
          <t>Da chet</t>
        </is>
      </c>
      <c r="E413" s="19" t="inlineStr">
        <is>
          <t>ROBOTS_CHAN_GOOGLE</t>
        </is>
      </c>
      <c r="F41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13" s="19" t="inlineStr">
        <is>
          <t>403</t>
        </is>
      </c>
    </row>
    <row r="414">
      <c r="A414" s="19" t="n">
        <v>1</v>
      </c>
      <c r="B414" s="19" t="inlineStr">
        <is>
          <t>Backlink Domain DR Cao</t>
        </is>
      </c>
      <c r="C414" s="20" t="inlineStr">
        <is>
          <t>https://penzu.com/public/d83b3cde14a3daf4</t>
        </is>
      </c>
      <c r="D414" s="19" t="inlineStr">
        <is>
          <t>Da chet</t>
        </is>
      </c>
      <c r="E414" s="19" t="inlineStr">
        <is>
          <t>ROBOTS_CHAN_GOOGLE</t>
        </is>
      </c>
      <c r="F41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14" s="19" t="inlineStr">
        <is>
          <t>200</t>
        </is>
      </c>
    </row>
    <row r="415">
      <c r="A415" s="19" t="n">
        <v>1</v>
      </c>
      <c r="B415" s="19" t="inlineStr">
        <is>
          <t>Backlink Domain DR Cao</t>
        </is>
      </c>
      <c r="C415" s="20" t="inlineStr">
        <is>
          <t>https://diendannhansu.com/threads/dich-vu-hut-ham-cau-cho-nha-xuong-giup-bao-ve-moi-truong-lam-viec.970065/</t>
        </is>
      </c>
      <c r="D415" s="19" t="inlineStr">
        <is>
          <t>Da chet</t>
        </is>
      </c>
      <c r="E415" s="19" t="inlineStr">
        <is>
          <t>NOFOLLOW</t>
        </is>
      </c>
      <c r="F415" s="21" t="inlineStr">
        <is>
          <t>The &lt;a&gt; VAN CON nhung mang thuoc tinh nofollow/ugc/sponsored - Google khong truyen chut suc manh SEO nao qua link nay.</t>
        </is>
      </c>
      <c r="G415" s="19" t="inlineStr">
        <is>
          <t>200</t>
        </is>
      </c>
    </row>
    <row r="416">
      <c r="A416" s="19" t="n">
        <v>1</v>
      </c>
      <c r="B416" s="19" t="inlineStr">
        <is>
          <t>Backlink Domain DR Cao</t>
        </is>
      </c>
      <c r="C416" s="20" t="inlineStr">
        <is>
          <t>https://mylinh2411.mn.co/posts/104255113</t>
        </is>
      </c>
      <c r="D416" s="19" t="inlineStr">
        <is>
          <t>Da chet</t>
        </is>
      </c>
      <c r="E416" s="19" t="inlineStr">
        <is>
          <t>ROBOTS_CHAN_GOOGLE</t>
        </is>
      </c>
      <c r="F41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16" s="19" t="inlineStr">
        <is>
          <t>403</t>
        </is>
      </c>
    </row>
    <row r="417">
      <c r="A417" s="19" t="n">
        <v>1</v>
      </c>
      <c r="B417" s="19" t="inlineStr">
        <is>
          <t>Backlink Domain DR Cao</t>
        </is>
      </c>
      <c r="C417" s="20" t="inlineStr">
        <is>
          <t>https://padlet.com/nguyenminhgiang12121968/my-fancy-padlet-za6vf2kry9e48tlr/wish/pRxDZ4MX1RONW183</t>
        </is>
      </c>
      <c r="D417" s="19" t="inlineStr">
        <is>
          <t>Da chet</t>
        </is>
      </c>
      <c r="E417" s="19" t="inlineStr">
        <is>
          <t>CANONICAL_KHAC</t>
        </is>
      </c>
      <c r="F417" s="21" t="inlineStr">
        <is>
          <t>Trang co canonical tro sang URL khac - Google gop trang nay vao ban canonical, gia tri link chay di noi khac chu khong ve he thong cua ta.</t>
        </is>
      </c>
      <c r="G417" s="19" t="inlineStr">
        <is>
          <t>403</t>
        </is>
      </c>
    </row>
    <row r="418">
      <c r="A418" s="19" t="n">
        <v>1</v>
      </c>
      <c r="B418" s="19" t="inlineStr">
        <is>
          <t>Backlink Domain DR Cao</t>
        </is>
      </c>
      <c r="C418" s="20" t="inlineStr">
        <is>
          <t>https://friendtalk.mn.co/posts/104255133</t>
        </is>
      </c>
      <c r="D418" s="19" t="inlineStr">
        <is>
          <t>Da chet</t>
        </is>
      </c>
      <c r="E418" s="19" t="inlineStr">
        <is>
          <t>ROBOTS_CHAN_GOOGLE</t>
        </is>
      </c>
      <c r="F41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18" s="19" t="inlineStr">
        <is>
          <t>403</t>
        </is>
      </c>
    </row>
    <row r="419">
      <c r="A419" s="19" t="n">
        <v>1</v>
      </c>
      <c r="B419" s="19" t="inlineStr">
        <is>
          <t>Backlink Domain DR Cao</t>
        </is>
      </c>
      <c r="C419" s="20" t="inlineStr">
        <is>
          <t>https://telescope.ac/hoquangcuong/j0wodq74d1viwqpvhqb8ca</t>
        </is>
      </c>
      <c r="D419" s="19" t="inlineStr">
        <is>
          <t>Da chet</t>
        </is>
      </c>
      <c r="E419" s="19" t="inlineStr">
        <is>
          <t>SOFT_404</t>
        </is>
      </c>
      <c r="F419" s="21" t="inlineStr">
        <is>
          <t>Tra ve 200 nhung noi dung la trang bao loi / bai da bi xoa.</t>
        </is>
      </c>
      <c r="G419" s="19" t="inlineStr">
        <is>
          <t>404</t>
        </is>
      </c>
    </row>
    <row r="420">
      <c r="A420" s="19" t="n">
        <v>1</v>
      </c>
      <c r="B420" s="19" t="inlineStr">
        <is>
          <t>Backlink Domain DR Cao</t>
        </is>
      </c>
      <c r="C420" s="20" t="inlineStr">
        <is>
          <t>https://www.webtretho.vn/f/cac-san-pham-dich-vu-khac/dich-vu-hut-ham-cau-cho-nha-xuong-giup-bao-ve-moi-truong-lam-viec</t>
        </is>
      </c>
      <c r="D420" s="19" t="inlineStr">
        <is>
          <t>Da chet</t>
        </is>
      </c>
      <c r="E420" s="19" t="inlineStr">
        <is>
          <t>LINK_BI_GO</t>
        </is>
      </c>
      <c r="F420" s="21" t="inlineStr">
        <is>
          <t>Trang con song, doc duoc noi dung that, nhung khong con the &lt;a&gt; nao tro ve he thong cua minh.</t>
        </is>
      </c>
      <c r="G420" s="19" t="inlineStr">
        <is>
          <t>200</t>
        </is>
      </c>
    </row>
    <row r="421">
      <c r="A421" s="19" t="n">
        <v>1</v>
      </c>
      <c r="B421" s="19" t="inlineStr">
        <is>
          <t>Backlink Domain DR Cao</t>
        </is>
      </c>
      <c r="C421" s="20" t="inlineStr">
        <is>
          <t>https://myword.mn.co/posts/104255159</t>
        </is>
      </c>
      <c r="D421" s="19" t="inlineStr">
        <is>
          <t>Da chet</t>
        </is>
      </c>
      <c r="E421" s="19" t="inlineStr">
        <is>
          <t>ROBOTS_CHAN_GOOGLE</t>
        </is>
      </c>
      <c r="F42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21" s="19" t="inlineStr">
        <is>
          <t>403</t>
        </is>
      </c>
    </row>
    <row r="422">
      <c r="A422" s="19" t="n">
        <v>1</v>
      </c>
      <c r="B422" s="19" t="inlineStr">
        <is>
          <t>Backlink Domain DR Cao</t>
        </is>
      </c>
      <c r="C422" s="19" t="inlineStr">
        <is>
          <t>https://www.linkedin.com/pulse/d%25E1%25BB%258Bch-v%25E1%25BB%25A5-h%25C3%25BAt-h%25E1%25BA%25A7m-c%25E1%25BA%25A7u-cho-nh%25C3%25A0-x%25C6%25B0%25E1%25BB%259Fng-gi%25C3%25BAp-b%25E1%25BA%25A3o-v%25E1%25BB%2587-m%25C3%25B4i-tr%25C6%25B0%25E1%25BB%259Dng-ngo-et4nc/</t>
        </is>
      </c>
      <c r="D422" s="19" t="inlineStr">
        <is>
          <t>Da chet</t>
        </is>
      </c>
      <c r="E422" s="19" t="inlineStr">
        <is>
          <t>LINK_BI_GO</t>
        </is>
      </c>
      <c r="F422" s="21" t="inlineStr">
        <is>
          <t>Trang con song, doc duoc noi dung that, nhung khong con the &lt;a&gt; nao tro ve he thong cua minh.</t>
        </is>
      </c>
      <c r="G422" s="19" t="inlineStr">
        <is>
          <t>200</t>
        </is>
      </c>
    </row>
    <row r="423">
      <c r="A423" s="19" t="n">
        <v>1</v>
      </c>
      <c r="B423" s="19" t="inlineStr">
        <is>
          <t>Backlink Domain DR Cao</t>
        </is>
      </c>
      <c r="C423" s="20" t="inlineStr">
        <is>
          <t>https://doc.clickup.com/90181205712/d/h/2kzkfzpg-14218/074544121c24075</t>
        </is>
      </c>
      <c r="D423" s="19" t="inlineStr">
        <is>
          <t>Da chet</t>
        </is>
      </c>
      <c r="E423" s="19" t="inlineStr">
        <is>
          <t>ROBOTS_CHAN_GOOGLE</t>
        </is>
      </c>
      <c r="F42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23" s="19" t="inlineStr">
        <is>
          <t>200</t>
        </is>
      </c>
    </row>
    <row r="424">
      <c r="A424" s="19" t="n">
        <v>1</v>
      </c>
      <c r="B424" s="19" t="inlineStr">
        <is>
          <t>Backlink Domain DR Cao</t>
        </is>
      </c>
      <c r="C424" s="20" t="inlineStr">
        <is>
          <t>https://raovat49.com/s/dich-vu-hut-ham-cau-uy-tin-gia-re-giai-phap-xu-ly-de-dam-bao-moi-truong-song-luon-sach-6513003</t>
        </is>
      </c>
      <c r="D424" s="19" t="inlineStr">
        <is>
          <t>Da chet</t>
        </is>
      </c>
      <c r="E424" s="19" t="inlineStr">
        <is>
          <t>CANONICAL_KHAC</t>
        </is>
      </c>
      <c r="F424" s="21" t="inlineStr">
        <is>
          <t>Trang co canonical tro sang URL khac - Google gop trang nay vao ban canonical, gia tri link chay di noi khac chu khong ve he thong cua ta.</t>
        </is>
      </c>
      <c r="G424" s="19" t="inlineStr">
        <is>
          <t>200</t>
        </is>
      </c>
    </row>
    <row r="425">
      <c r="A425" s="19" t="n">
        <v>1</v>
      </c>
      <c r="B425" s="19" t="inlineStr">
        <is>
          <t>Backlink Domain DR Cao</t>
        </is>
      </c>
      <c r="C425" s="20" t="inlineStr">
        <is>
          <t>https://allabout-jenifer.mn.co/posts/104304195</t>
        </is>
      </c>
      <c r="D425" s="19" t="inlineStr">
        <is>
          <t>Da chet</t>
        </is>
      </c>
      <c r="E425" s="19" t="inlineStr">
        <is>
          <t>ROBOTS_CHAN_GOOGLE</t>
        </is>
      </c>
      <c r="F42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25" s="19" t="inlineStr">
        <is>
          <t>403</t>
        </is>
      </c>
    </row>
    <row r="426">
      <c r="A426" s="19" t="n">
        <v>1</v>
      </c>
      <c r="B426" s="19" t="inlineStr">
        <is>
          <t>Backlink Domain DR Cao</t>
        </is>
      </c>
      <c r="C426" s="20" t="inlineStr">
        <is>
          <t>https://rongbay.com/TP-HCM/Dich-vu-hut-ham-cau-uy-tin-gia-re-giai-phap-xu-ly-de-dam-bao-moi-truong-song-luon-sach-c100-raovat-34546489.html</t>
        </is>
      </c>
      <c r="D426" s="19" t="inlineStr">
        <is>
          <t>Da chet</t>
        </is>
      </c>
      <c r="E426" s="19" t="inlineStr">
        <is>
          <t>LINK_BI_GO</t>
        </is>
      </c>
      <c r="F426" s="21" t="inlineStr">
        <is>
          <t>Trang con song, doc duoc noi dung that, nhung khong con the &lt;a&gt; nao tro ve he thong cua minh.</t>
        </is>
      </c>
      <c r="G426" s="19" t="inlineStr">
        <is>
          <t>200</t>
        </is>
      </c>
    </row>
    <row r="427">
      <c r="A427" s="19" t="n">
        <v>1</v>
      </c>
      <c r="B427" s="19" t="inlineStr">
        <is>
          <t>Backlink Domain DR Cao</t>
        </is>
      </c>
      <c r="C427" s="20" t="inlineStr">
        <is>
          <t>https://hsph.forum.st/t25968-topic#32247</t>
        </is>
      </c>
      <c r="D427" s="19" t="inlineStr">
        <is>
          <t>Da chet</t>
        </is>
      </c>
      <c r="E427" s="19" t="inlineStr">
        <is>
          <t>LINK_BI_GO</t>
        </is>
      </c>
      <c r="F427" s="21" t="inlineStr">
        <is>
          <t>Trang con song, doc duoc noi dung that, nhung khong con the &lt;a&gt; nao tro ve he thong cua minh.</t>
        </is>
      </c>
      <c r="G427" s="19" t="inlineStr">
        <is>
          <t>200</t>
        </is>
      </c>
    </row>
    <row r="428">
      <c r="A428" s="19" t="n">
        <v>1</v>
      </c>
      <c r="B428" s="19" t="inlineStr">
        <is>
          <t>Backlink Domain DR Cao</t>
        </is>
      </c>
      <c r="C428" s="20" t="inlineStr">
        <is>
          <t>https://kenhtonghop.forumvi.com/t3117-dich-vu-hut-ham-cau-uy-tin-gia-re-giai-phap-xu-ly-%C4%91e-%C4%91am-bao-moi-truong-song-luon-sach#3121</t>
        </is>
      </c>
      <c r="D428" s="19" t="inlineStr">
        <is>
          <t>Da chet</t>
        </is>
      </c>
      <c r="E428" s="19" t="inlineStr">
        <is>
          <t>NOFOLLOW</t>
        </is>
      </c>
      <c r="F428" s="21" t="inlineStr">
        <is>
          <t>The &lt;a&gt; VAN CON nhung mang thuoc tinh nofollow/ugc/sponsored - Google khong truyen chut suc manh SEO nao qua link nay.</t>
        </is>
      </c>
      <c r="G428" s="19" t="inlineStr">
        <is>
          <t>200</t>
        </is>
      </c>
    </row>
    <row r="429">
      <c r="A429" s="19" t="n">
        <v>1</v>
      </c>
      <c r="B429" s="19" t="inlineStr">
        <is>
          <t>Backlink Domain DR Cao</t>
        </is>
      </c>
      <c r="C429" s="20" t="inlineStr">
        <is>
          <t>https://network-316491.mn.co/posts/104304209</t>
        </is>
      </c>
      <c r="D429" s="19" t="inlineStr">
        <is>
          <t>Da chet</t>
        </is>
      </c>
      <c r="E429" s="19" t="inlineStr">
        <is>
          <t>ROBOTS_CHAN_GOOGLE</t>
        </is>
      </c>
      <c r="F42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29" s="19" t="inlineStr">
        <is>
          <t>403</t>
        </is>
      </c>
    </row>
    <row r="430">
      <c r="A430" s="19" t="n">
        <v>1</v>
      </c>
      <c r="B430" s="19" t="inlineStr">
        <is>
          <t>Backlink Domain DR Cao</t>
        </is>
      </c>
      <c r="C430" s="20" t="inlineStr">
        <is>
          <t>https://tudomuaban.com/chi-tiet-rao-vat/2959872/dich-vu-hut-ham-cau-uy-tin-gia-re---giai-phap-xu-ly-de-dam-bao-moi-truong-song-luon-sach.html</t>
        </is>
      </c>
      <c r="D430" s="19" t="inlineStr">
        <is>
          <t>Da chet</t>
        </is>
      </c>
      <c r="E430" s="19" t="inlineStr">
        <is>
          <t>NOFOLLOW</t>
        </is>
      </c>
      <c r="F430" s="21" t="inlineStr">
        <is>
          <t>The &lt;a&gt; VAN CON nhung mang thuoc tinh nofollow/ugc/sponsored - Google khong truyen chut suc manh SEO nao qua link nay.</t>
        </is>
      </c>
      <c r="G430" s="19" t="inlineStr">
        <is>
          <t>200</t>
        </is>
      </c>
    </row>
    <row r="431">
      <c r="A431" s="19" t="n">
        <v>1</v>
      </c>
      <c r="B431" s="19" t="inlineStr">
        <is>
          <t>Backlink Domain DR Cao</t>
        </is>
      </c>
      <c r="C431" s="20" t="inlineStr">
        <is>
          <t>https://diendan.clbmarketing.com/threads/dich-vu-hut-ham-cau-uy-tin-gia-re-giai-phap-xu-ly-de-dam-bao-moi-truong-song-luon-sach.289625/</t>
        </is>
      </c>
      <c r="D431" s="19" t="inlineStr">
        <is>
          <t>Da chet</t>
        </is>
      </c>
      <c r="E431" s="19" t="inlineStr">
        <is>
          <t>NOFOLLOW</t>
        </is>
      </c>
      <c r="F431" s="21" t="inlineStr">
        <is>
          <t>The &lt;a&gt; VAN CON nhung mang thuoc tinh nofollow/ugc/sponsored - Google khong truyen chut suc manh SEO nao qua link nay.</t>
        </is>
      </c>
      <c r="G431" s="19" t="inlineStr">
        <is>
          <t>200</t>
        </is>
      </c>
    </row>
    <row r="432">
      <c r="A432" s="19" t="n">
        <v>1</v>
      </c>
      <c r="B432" s="19" t="inlineStr">
        <is>
          <t>Backlink Domain DR Cao</t>
        </is>
      </c>
      <c r="C432" s="20" t="inlineStr">
        <is>
          <t>https://jasa-seo.mn.co/posts/104304216</t>
        </is>
      </c>
      <c r="D432" s="19" t="inlineStr">
        <is>
          <t>Da chet</t>
        </is>
      </c>
      <c r="E432" s="19" t="inlineStr">
        <is>
          <t>ROBOTS_CHAN_GOOGLE</t>
        </is>
      </c>
      <c r="F43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32" s="19" t="inlineStr">
        <is>
          <t>403</t>
        </is>
      </c>
    </row>
    <row r="433">
      <c r="A433" s="19" t="n">
        <v>1</v>
      </c>
      <c r="B433" s="19" t="inlineStr">
        <is>
          <t>Backlink Domain DR Cao</t>
        </is>
      </c>
      <c r="C433" s="20" t="inlineStr">
        <is>
          <t>https://raovatsaigon.forum-viet.com/t16062-dich-vu-hut-ham-cau-uy-tin-gia-re-giai-phap-xu-ly-%C4%91e-%C4%91am-bao-moi-truong-song-luon-sach#16157</t>
        </is>
      </c>
      <c r="D433" s="19" t="inlineStr">
        <is>
          <t>Da chet</t>
        </is>
      </c>
      <c r="E433" s="19" t="inlineStr">
        <is>
          <t>LINK_BI_GO</t>
        </is>
      </c>
      <c r="F433" s="21" t="inlineStr">
        <is>
          <t>Trang con song, doc duoc noi dung that, nhung khong con the &lt;a&gt; nao tro ve he thong cua minh.</t>
        </is>
      </c>
      <c r="G433" s="19" t="inlineStr">
        <is>
          <t>200</t>
        </is>
      </c>
    </row>
    <row r="434">
      <c r="A434" s="19" t="n">
        <v>1</v>
      </c>
      <c r="B434" s="19" t="inlineStr">
        <is>
          <t>Backlink Domain DR Cao</t>
        </is>
      </c>
      <c r="C434" s="20" t="inlineStr">
        <is>
          <t>https://raovat.nhadat.vn/dich-vu-hut-ham-cau-uy-804439.html#post803988</t>
        </is>
      </c>
      <c r="D434" s="19" t="inlineStr">
        <is>
          <t>Da chet</t>
        </is>
      </c>
      <c r="E434" s="19" t="inlineStr">
        <is>
          <t>NOFOLLOW</t>
        </is>
      </c>
      <c r="F434" s="21" t="inlineStr">
        <is>
          <t>The &lt;a&gt; VAN CON nhung mang thuoc tinh nofollow/ugc/sponsored - Google khong truyen chut suc manh SEO nao qua link nay.</t>
        </is>
      </c>
      <c r="G434" s="19" t="inlineStr">
        <is>
          <t>200</t>
        </is>
      </c>
    </row>
    <row r="435">
      <c r="A435" s="19" t="n">
        <v>1</v>
      </c>
      <c r="B435" s="19" t="inlineStr">
        <is>
          <t>Backlink Domain DR Cao</t>
        </is>
      </c>
      <c r="C435" s="20" t="inlineStr">
        <is>
          <t>https://maybeline-products.mn.co/posts/104304218</t>
        </is>
      </c>
      <c r="D435" s="19" t="inlineStr">
        <is>
          <t>Da chet</t>
        </is>
      </c>
      <c r="E435" s="19" t="inlineStr">
        <is>
          <t>ROBOTS_CHAN_GOOGLE</t>
        </is>
      </c>
      <c r="F43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35" s="19" t="inlineStr">
        <is>
          <t>403</t>
        </is>
      </c>
    </row>
    <row r="436">
      <c r="A436" s="19" t="n">
        <v>1</v>
      </c>
      <c r="B436" s="19" t="inlineStr">
        <is>
          <t>Backlink Domain DR Cao</t>
        </is>
      </c>
      <c r="C436" s="20" t="inlineStr">
        <is>
          <t>https://writexo.com/share/41b9ce0aa397</t>
        </is>
      </c>
      <c r="D436" s="19" t="inlineStr">
        <is>
          <t>Da chet</t>
        </is>
      </c>
      <c r="E436" s="19" t="inlineStr">
        <is>
          <t>TRANG_NOINDEX</t>
        </is>
      </c>
      <c r="F436" s="21" t="inlineStr">
        <is>
          <t>The &lt;a&gt; VAN CON tren trang, nhung trang mang the noindex nen Google khong bao gio doc toi - link khong truyen duoc chut gia tri nao.</t>
        </is>
      </c>
      <c r="G436" s="19" t="inlineStr">
        <is>
          <t>200</t>
        </is>
      </c>
    </row>
    <row r="437">
      <c r="A437" s="19" t="n">
        <v>1</v>
      </c>
      <c r="B437" s="19" t="inlineStr">
        <is>
          <t>Backlink Domain DR Cao</t>
        </is>
      </c>
      <c r="C437" s="20" t="inlineStr">
        <is>
          <t>https://nesttea.mn.co/posts/104304246</t>
        </is>
      </c>
      <c r="D437" s="19" t="inlineStr">
        <is>
          <t>Da chet</t>
        </is>
      </c>
      <c r="E437" s="19" t="inlineStr">
        <is>
          <t>ROBOTS_CHAN_GOOGLE</t>
        </is>
      </c>
      <c r="F43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37" s="19" t="inlineStr">
        <is>
          <t>403</t>
        </is>
      </c>
    </row>
    <row r="438">
      <c r="A438" s="19" t="n">
        <v>1</v>
      </c>
      <c r="B438" s="19" t="inlineStr">
        <is>
          <t>Backlink Domain DR Cao</t>
        </is>
      </c>
      <c r="C438" s="20" t="inlineStr">
        <is>
          <t>https://penzu.com/public/b40a536f2e07305b</t>
        </is>
      </c>
      <c r="D438" s="19" t="inlineStr">
        <is>
          <t>Da chet</t>
        </is>
      </c>
      <c r="E438" s="19" t="inlineStr">
        <is>
          <t>ROBOTS_CHAN_GOOGLE</t>
        </is>
      </c>
      <c r="F43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38" s="19" t="inlineStr"/>
    </row>
    <row r="439">
      <c r="A439" s="19" t="n">
        <v>1</v>
      </c>
      <c r="B439" s="19" t="inlineStr">
        <is>
          <t>Backlink Domain DR Cao</t>
        </is>
      </c>
      <c r="C439" s="20" t="inlineStr">
        <is>
          <t>https://diendannhansu.com/threads/dich-vu-hut-ham-cau-uy-tin-gia-re-giai-phap-xu-ly-de-dam-bao-moi-truong-song-luon-sach.970589/</t>
        </is>
      </c>
      <c r="D439" s="19" t="inlineStr">
        <is>
          <t>Da chet</t>
        </is>
      </c>
      <c r="E439" s="19" t="inlineStr">
        <is>
          <t>NOFOLLOW</t>
        </is>
      </c>
      <c r="F439" s="21" t="inlineStr">
        <is>
          <t>The &lt;a&gt; VAN CON nhung mang thuoc tinh nofollow/ugc/sponsored - Google khong truyen chut suc manh SEO nao qua link nay.</t>
        </is>
      </c>
      <c r="G439" s="19" t="inlineStr">
        <is>
          <t>200</t>
        </is>
      </c>
    </row>
    <row r="440">
      <c r="A440" s="19" t="n">
        <v>1</v>
      </c>
      <c r="B440" s="19" t="inlineStr">
        <is>
          <t>Backlink Domain DR Cao</t>
        </is>
      </c>
      <c r="C440" s="20" t="inlineStr">
        <is>
          <t>https://mylinh2411.mn.co/posts/104305343</t>
        </is>
      </c>
      <c r="D440" s="19" t="inlineStr">
        <is>
          <t>Da chet</t>
        </is>
      </c>
      <c r="E440" s="19" t="inlineStr">
        <is>
          <t>ROBOTS_CHAN_GOOGLE</t>
        </is>
      </c>
      <c r="F44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40" s="19" t="inlineStr">
        <is>
          <t>403</t>
        </is>
      </c>
    </row>
    <row r="441">
      <c r="A441" s="19" t="n">
        <v>1</v>
      </c>
      <c r="B441" s="19" t="inlineStr">
        <is>
          <t>Backlink Domain DR Cao</t>
        </is>
      </c>
      <c r="C441" s="20" t="inlineStr">
        <is>
          <t>https://friendtalk.mn.co/posts/104305534</t>
        </is>
      </c>
      <c r="D441" s="19" t="inlineStr">
        <is>
          <t>Da chet</t>
        </is>
      </c>
      <c r="E441" s="19" t="inlineStr">
        <is>
          <t>ROBOTS_CHAN_GOOGLE</t>
        </is>
      </c>
      <c r="F44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41" s="19" t="inlineStr">
        <is>
          <t>403</t>
        </is>
      </c>
    </row>
    <row r="442">
      <c r="A442" s="19" t="n">
        <v>1</v>
      </c>
      <c r="B442" s="19" t="inlineStr">
        <is>
          <t>Backlink Domain DR Cao</t>
        </is>
      </c>
      <c r="C442" s="20" t="inlineStr">
        <is>
          <t>https://telescope.ac/hoquangcuong/tz7kv7yk7dyu286gwwjar0</t>
        </is>
      </c>
      <c r="D442" s="19" t="inlineStr">
        <is>
          <t>Da chet</t>
        </is>
      </c>
      <c r="E442" s="19" t="inlineStr">
        <is>
          <t>SOFT_404</t>
        </is>
      </c>
      <c r="F442" s="21" t="inlineStr">
        <is>
          <t>Tra ve 200 nhung noi dung la trang bao loi / bai da bi xoa.</t>
        </is>
      </c>
      <c r="G442" s="19" t="inlineStr">
        <is>
          <t>404</t>
        </is>
      </c>
    </row>
    <row r="443">
      <c r="A443" s="19" t="n">
        <v>1</v>
      </c>
      <c r="B443" s="19" t="inlineStr">
        <is>
          <t>Backlink Domain DR Cao</t>
        </is>
      </c>
      <c r="C443" s="20" t="inlineStr">
        <is>
          <t>https://www.webtretho.vn/f/kinh-nghiem-hay-huu-ich/dich-vu-hut-ham-cau-uy-tin-gia-re-giai-phap-xu-ly-de-dam-bao-moi-truong-song-luon-sach</t>
        </is>
      </c>
      <c r="D443" s="19" t="inlineStr">
        <is>
          <t>Da chet</t>
        </is>
      </c>
      <c r="E443" s="19" t="inlineStr">
        <is>
          <t>SOFT_404</t>
        </is>
      </c>
      <c r="F443" s="21" t="inlineStr">
        <is>
          <t>Tra ve 200 nhung noi dung la trang bao loi / bai da bi xoa.</t>
        </is>
      </c>
      <c r="G443" s="19" t="inlineStr">
        <is>
          <t>404</t>
        </is>
      </c>
    </row>
    <row r="444">
      <c r="A444" s="19" t="n">
        <v>1</v>
      </c>
      <c r="B444" s="19" t="inlineStr">
        <is>
          <t>Backlink Domain DR Cao</t>
        </is>
      </c>
      <c r="C444" s="20" t="inlineStr">
        <is>
          <t>https://myword.mn.co/posts/104305592</t>
        </is>
      </c>
      <c r="D444" s="19" t="inlineStr">
        <is>
          <t>Da chet</t>
        </is>
      </c>
      <c r="E444" s="19" t="inlineStr">
        <is>
          <t>ROBOTS_CHAN_GOOGLE</t>
        </is>
      </c>
      <c r="F44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44" s="19" t="inlineStr">
        <is>
          <t>403</t>
        </is>
      </c>
    </row>
    <row r="445">
      <c r="A445" s="19" t="n">
        <v>1</v>
      </c>
      <c r="B445" s="19" t="inlineStr">
        <is>
          <t>Backlink Domain DR Cao</t>
        </is>
      </c>
      <c r="C445" s="19" t="inlineStr">
        <is>
          <t>https://www.linkedin.com/pulse/d%25E1%25BB%258Bch-v%25E1%25BB%25A5-h%25C3%25BAt-h%25E1%25BA%25A7m-c%25E1%25BA%25A7u-uy-t%25C3%25ADn-gi%25C3%25A1-r%25E1%25BA%25BB-gi%25E1%25BA%25A3i-ph%25C3%25A1p-x%25E1%25BB%25AD-l%25C3%25BD-%25C4%2591%25E1%25BB%2583-kim-thuong-ngo-nf4qc/</t>
        </is>
      </c>
      <c r="D445" s="19" t="inlineStr">
        <is>
          <t>Da chet</t>
        </is>
      </c>
      <c r="E445" s="19" t="inlineStr">
        <is>
          <t>LINK_BI_GO</t>
        </is>
      </c>
      <c r="F445" s="21" t="inlineStr">
        <is>
          <t>Trang con song, doc duoc noi dung that, nhung khong con the &lt;a&gt; nao tro ve he thong cua minh.</t>
        </is>
      </c>
      <c r="G445" s="19" t="inlineStr">
        <is>
          <t>200</t>
        </is>
      </c>
    </row>
    <row r="446">
      <c r="A446" s="19" t="n">
        <v>1</v>
      </c>
      <c r="B446" s="19" t="inlineStr">
        <is>
          <t>Backlink Domain DR Cao</t>
        </is>
      </c>
      <c r="C446" s="20" t="inlineStr">
        <is>
          <t>https://doc.clickup.com/90181205712/d/h/2kzkfzpg-14278/57aa4db49e3ac2f</t>
        </is>
      </c>
      <c r="D446" s="19" t="inlineStr">
        <is>
          <t>Da chet</t>
        </is>
      </c>
      <c r="E446" s="19" t="inlineStr">
        <is>
          <t>ROBOTS_CHAN_GOOGLE</t>
        </is>
      </c>
      <c r="F44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46" s="19" t="inlineStr">
        <is>
          <t>200</t>
        </is>
      </c>
    </row>
    <row r="447">
      <c r="A447" s="19" t="n">
        <v>1</v>
      </c>
      <c r="B447" s="19" t="inlineStr">
        <is>
          <t>Backlink Domain DR Cao</t>
        </is>
      </c>
      <c r="C447" s="20" t="inlineStr">
        <is>
          <t>https://cn.anotepad.com/note/read/w3jwxnrp</t>
        </is>
      </c>
      <c r="D447" s="19" t="inlineStr">
        <is>
          <t>Da chet</t>
        </is>
      </c>
      <c r="E447" s="19" t="inlineStr">
        <is>
          <t>TRANG_NOINDEX</t>
        </is>
      </c>
      <c r="F447" s="21" t="inlineStr">
        <is>
          <t>The &lt;a&gt; VAN CON tren trang, nhung trang mang the noindex nen Google khong bao gio doc toi - link khong truyen duoc chut gia tri nao.</t>
        </is>
      </c>
      <c r="G447" s="19" t="inlineStr">
        <is>
          <t>200</t>
        </is>
      </c>
    </row>
    <row r="448">
      <c r="A448" s="19" t="n">
        <v>1</v>
      </c>
      <c r="B448" s="19" t="inlineStr">
        <is>
          <t>Backlink Domain DR Cao</t>
        </is>
      </c>
      <c r="C448" s="20" t="inlineStr">
        <is>
          <t>https://www.diigo.com/item/note/6wktd/esr9?k=b8522f2aa11a566c7b20a7b7677c51ce</t>
        </is>
      </c>
      <c r="D448" s="19" t="inlineStr">
        <is>
          <t>Da chet</t>
        </is>
      </c>
      <c r="E448" s="19" t="inlineStr">
        <is>
          <t>ROBOTS_CHAN_GOOGLE</t>
        </is>
      </c>
      <c r="F44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48" s="19" t="inlineStr">
        <is>
          <t>200</t>
        </is>
      </c>
    </row>
    <row r="449">
      <c r="A449" s="19" t="n">
        <v>1</v>
      </c>
      <c r="B449" s="19" t="inlineStr">
        <is>
          <t>Backlink Domain DR Cao</t>
        </is>
      </c>
      <c r="C449" s="20" t="inlineStr">
        <is>
          <t>https://network-316491.mn.co/posts/105372089</t>
        </is>
      </c>
      <c r="D449" s="19" t="inlineStr">
        <is>
          <t>Da chet</t>
        </is>
      </c>
      <c r="E449" s="19" t="inlineStr">
        <is>
          <t>ROBOTS_CHAN_GOOGLE</t>
        </is>
      </c>
      <c r="F44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49" s="19" t="inlineStr">
        <is>
          <t>403</t>
        </is>
      </c>
    </row>
    <row r="450">
      <c r="A450" s="19" t="n">
        <v>1</v>
      </c>
      <c r="B450" s="19" t="inlineStr">
        <is>
          <t>Backlink Domain DR Cao</t>
        </is>
      </c>
      <c r="C450" s="20" t="inlineStr">
        <is>
          <t>https://diecast-64-shop.mn.co/posts/105372092</t>
        </is>
      </c>
      <c r="D450" s="19" t="inlineStr">
        <is>
          <t>Da chet</t>
        </is>
      </c>
      <c r="E450" s="19" t="inlineStr">
        <is>
          <t>ROBOTS_CHAN_GOOGLE</t>
        </is>
      </c>
      <c r="F45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50" s="19" t="inlineStr">
        <is>
          <t>403</t>
        </is>
      </c>
    </row>
    <row r="451">
      <c r="A451" s="19" t="n">
        <v>1</v>
      </c>
      <c r="B451" s="19" t="inlineStr">
        <is>
          <t>Backlink Domain DR Cao</t>
        </is>
      </c>
      <c r="C451" s="20" t="inlineStr">
        <is>
          <t>https://friendtalk.mn.co/posts/105372091</t>
        </is>
      </c>
      <c r="D451" s="19" t="inlineStr">
        <is>
          <t>Da chet</t>
        </is>
      </c>
      <c r="E451" s="19" t="inlineStr">
        <is>
          <t>ROBOTS_CHAN_GOOGLE</t>
        </is>
      </c>
      <c r="F45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51" s="19" t="inlineStr">
        <is>
          <t>403</t>
        </is>
      </c>
    </row>
    <row r="452">
      <c r="A452" s="19" t="n">
        <v>1</v>
      </c>
      <c r="B452" s="19" t="inlineStr">
        <is>
          <t>Backlink Domain DR Cao</t>
        </is>
      </c>
      <c r="C452" s="20" t="inlineStr">
        <is>
          <t>https://life-of-game-de.mn.co/posts/105372093</t>
        </is>
      </c>
      <c r="D452" s="19" t="inlineStr">
        <is>
          <t>Da chet</t>
        </is>
      </c>
      <c r="E452" s="19" t="inlineStr">
        <is>
          <t>ROBOTS_CHAN_GOOGLE</t>
        </is>
      </c>
      <c r="F45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52" s="19" t="inlineStr">
        <is>
          <t>403</t>
        </is>
      </c>
    </row>
    <row r="453">
      <c r="A453" s="19" t="n">
        <v>1</v>
      </c>
      <c r="B453" s="19" t="inlineStr">
        <is>
          <t>Backlink Domain DR Cao</t>
        </is>
      </c>
      <c r="C453" s="20" t="inlineStr">
        <is>
          <t>https://take-phone-your.mn.co/posts/105372094</t>
        </is>
      </c>
      <c r="D453" s="19" t="inlineStr">
        <is>
          <t>Da chet</t>
        </is>
      </c>
      <c r="E453" s="19" t="inlineStr">
        <is>
          <t>ROBOTS_CHAN_GOOGLE</t>
        </is>
      </c>
      <c r="F45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53" s="19" t="inlineStr">
        <is>
          <t>403</t>
        </is>
      </c>
    </row>
    <row r="454">
      <c r="A454" s="19" t="n">
        <v>1</v>
      </c>
      <c r="B454" s="19" t="inlineStr">
        <is>
          <t>Backlink Domain DR Cao</t>
        </is>
      </c>
      <c r="C454" s="20" t="inlineStr">
        <is>
          <t>https://www.linkedin.com/pulse/h%25C3%25BAt-h%25E1%25BA%25A7m-c%25E1%25BA%25A7u-b%25C3%25ACnh-d%25C6%25B0%25C6%25A1ng-nu-phan-zdpqc/</t>
        </is>
      </c>
      <c r="D454" s="19" t="inlineStr">
        <is>
          <t>Da chet</t>
        </is>
      </c>
      <c r="E454" s="19" t="inlineStr">
        <is>
          <t>LINK_BI_GO</t>
        </is>
      </c>
      <c r="F454" s="21" t="inlineStr">
        <is>
          <t>Trang con song, doc duoc noi dung that, nhung khong con the &lt;a&gt; nao tro ve he thong cua minh.</t>
        </is>
      </c>
      <c r="G454" s="19" t="inlineStr">
        <is>
          <t>200</t>
        </is>
      </c>
    </row>
    <row r="455">
      <c r="A455" s="19" t="n">
        <v>1</v>
      </c>
      <c r="B455" s="19" t="inlineStr">
        <is>
          <t>Backlink Domain DR Cao</t>
        </is>
      </c>
      <c r="C455" s="20" t="inlineStr">
        <is>
          <t>https://the-snapped.mn.co/posts/105372109</t>
        </is>
      </c>
      <c r="D455" s="19" t="inlineStr">
        <is>
          <t>Da chet</t>
        </is>
      </c>
      <c r="E455" s="19" t="inlineStr">
        <is>
          <t>ROBOTS_CHAN_GOOGLE</t>
        </is>
      </c>
      <c r="F45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55" s="19" t="inlineStr">
        <is>
          <t>403</t>
        </is>
      </c>
    </row>
    <row r="456">
      <c r="A456" s="19" t="n">
        <v>1</v>
      </c>
      <c r="B456" s="19" t="inlineStr">
        <is>
          <t>Backlink Domain DR Cao</t>
        </is>
      </c>
      <c r="C456" s="20" t="inlineStr">
        <is>
          <t>https://wellbeing-matters-365.mn.co/posts/105372110</t>
        </is>
      </c>
      <c r="D456" s="19" t="inlineStr">
        <is>
          <t>Da chet</t>
        </is>
      </c>
      <c r="E456" s="19" t="inlineStr">
        <is>
          <t>ROBOTS_CHAN_GOOGLE</t>
        </is>
      </c>
      <c r="F45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56" s="19" t="inlineStr">
        <is>
          <t>403</t>
        </is>
      </c>
    </row>
    <row r="457">
      <c r="A457" s="19" t="n">
        <v>1</v>
      </c>
      <c r="B457" s="19" t="inlineStr">
        <is>
          <t>Backlink Domain DR Cao</t>
        </is>
      </c>
      <c r="C457" s="20" t="inlineStr">
        <is>
          <t>https://xaydunghanoimoi.net/threads/160731-Hut-Ham-Cau-Uy-Tin-Gia-Re-Phuc-Vu-24-7.html?p=172869#post172869</t>
        </is>
      </c>
      <c r="D457" s="19" t="inlineStr">
        <is>
          <t>Da chet</t>
        </is>
      </c>
      <c r="E457" s="19" t="inlineStr">
        <is>
          <t>ROBOTS_CHAN_GOOGLE</t>
        </is>
      </c>
      <c r="F45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57" s="19" t="inlineStr">
        <is>
          <t>200</t>
        </is>
      </c>
    </row>
    <row r="458">
      <c r="A458" s="19" t="n">
        <v>1</v>
      </c>
      <c r="B458" s="19" t="inlineStr">
        <is>
          <t>Backlink Domain DR Cao</t>
        </is>
      </c>
      <c r="C458" s="20" t="inlineStr">
        <is>
          <t>https://www.metooo.io/e/hut-be-phot-gia-re-khong-duc-pha</t>
        </is>
      </c>
      <c r="D458" s="19" t="inlineStr">
        <is>
          <t>Da chet</t>
        </is>
      </c>
      <c r="E458" s="19" t="inlineStr">
        <is>
          <t>NOFOLLOW</t>
        </is>
      </c>
      <c r="F458" s="21" t="inlineStr">
        <is>
          <t>The &lt;a&gt; VAN CON nhung mang thuoc tinh nofollow/ugc/sponsored - Google khong truyen chut suc manh SEO nao qua link nay.</t>
        </is>
      </c>
      <c r="G458" s="19" t="inlineStr">
        <is>
          <t>200</t>
        </is>
      </c>
    </row>
    <row r="459">
      <c r="A459" s="19" t="n">
        <v>1</v>
      </c>
      <c r="B459" s="19" t="inlineStr">
        <is>
          <t>Backlink Domain DR Cao</t>
        </is>
      </c>
      <c r="C459" s="20" t="inlineStr">
        <is>
          <t>https://connect-with-hemp.mn.co/posts/105371700</t>
        </is>
      </c>
      <c r="D459" s="19" t="inlineStr">
        <is>
          <t>Da chet</t>
        </is>
      </c>
      <c r="E459" s="19" t="inlineStr">
        <is>
          <t>ROBOTS_CHAN_GOOGLE</t>
        </is>
      </c>
      <c r="F45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59" s="19" t="inlineStr">
        <is>
          <t>403</t>
        </is>
      </c>
    </row>
    <row r="460">
      <c r="A460" s="19" t="n">
        <v>1</v>
      </c>
      <c r="B460" s="19" t="inlineStr">
        <is>
          <t>Backlink Domain DR Cao</t>
        </is>
      </c>
      <c r="C460" s="20" t="inlineStr">
        <is>
          <t>https://maychetao.com/threads/170279-Hut-Ham-Cau-Uy-Tin-Gia-Re-Phuc-Vu-24-7.html?p=181561#post181561</t>
        </is>
      </c>
      <c r="D460" s="19" t="inlineStr">
        <is>
          <t>Da chet</t>
        </is>
      </c>
      <c r="E460" s="19" t="inlineStr">
        <is>
          <t>ROBOTS_CHAN_GOOGLE</t>
        </is>
      </c>
      <c r="F46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60" s="19" t="inlineStr">
        <is>
          <t>200</t>
        </is>
      </c>
    </row>
    <row r="461">
      <c r="A461" s="19" t="n">
        <v>1</v>
      </c>
      <c r="B461" s="19" t="inlineStr">
        <is>
          <t>Backlink Domain DR Cao</t>
        </is>
      </c>
      <c r="C461" s="20" t="inlineStr">
        <is>
          <t>https://phan-s-community.mn.co/posts/105371701</t>
        </is>
      </c>
      <c r="D461" s="19" t="inlineStr">
        <is>
          <t>Da chet</t>
        </is>
      </c>
      <c r="E461" s="19" t="inlineStr">
        <is>
          <t>ROBOTS_CHAN_GOOGLE</t>
        </is>
      </c>
      <c r="F46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61" s="19" t="inlineStr">
        <is>
          <t>403</t>
        </is>
      </c>
    </row>
    <row r="462">
      <c r="A462" s="19" t="n">
        <v>1</v>
      </c>
      <c r="B462" s="19" t="inlineStr">
        <is>
          <t>Backlink Domain DR Cao</t>
        </is>
      </c>
      <c r="C462" s="20" t="inlineStr">
        <is>
          <t>https://suckhoetoday.com/threads/180200-Hut-Ham-Cau-Uy-Tin-Gia-Re-Phuc-Vu-24-7.html?p=194991#post194991</t>
        </is>
      </c>
      <c r="D462" s="19" t="inlineStr">
        <is>
          <t>Da chet</t>
        </is>
      </c>
      <c r="E462" s="19" t="inlineStr">
        <is>
          <t>ROBOTS_CHAN_GOOGLE</t>
        </is>
      </c>
      <c r="F46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62" s="19" t="inlineStr">
        <is>
          <t>200</t>
        </is>
      </c>
    </row>
    <row r="463">
      <c r="A463" s="19" t="n">
        <v>1</v>
      </c>
      <c r="B463" s="19" t="inlineStr">
        <is>
          <t>Backlink Domain DR Cao</t>
        </is>
      </c>
      <c r="C463" s="20" t="inlineStr">
        <is>
          <t>https://linkmate.mn.co/posts/105371957</t>
        </is>
      </c>
      <c r="D463" s="19" t="inlineStr">
        <is>
          <t>Da chet</t>
        </is>
      </c>
      <c r="E463" s="19" t="inlineStr">
        <is>
          <t>ROBOTS_CHAN_GOOGLE</t>
        </is>
      </c>
      <c r="F46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63" s="19" t="inlineStr">
        <is>
          <t>403</t>
        </is>
      </c>
    </row>
    <row r="464">
      <c r="A464" s="19" t="n">
        <v>1</v>
      </c>
      <c r="B464" s="19" t="inlineStr">
        <is>
          <t>Backlink Domain DR Cao</t>
        </is>
      </c>
      <c r="C464" s="20" t="inlineStr">
        <is>
          <t>https://kenhrao.com/tin-dang/hut-ham-cau-cho-nha-xuong-chuyen-nghiep.988966/</t>
        </is>
      </c>
      <c r="D464" s="19" t="inlineStr">
        <is>
          <t>Da chet</t>
        </is>
      </c>
      <c r="E464" s="19" t="inlineStr">
        <is>
          <t>NOFOLLOW</t>
        </is>
      </c>
      <c r="F464" s="21" t="inlineStr">
        <is>
          <t>The &lt;a&gt; VAN CON nhung mang thuoc tinh nofollow/ugc/sponsored - Google khong truyen chut suc manh SEO nao qua link nay.</t>
        </is>
      </c>
      <c r="G464" s="19" t="inlineStr">
        <is>
          <t>200</t>
        </is>
      </c>
    </row>
    <row r="465">
      <c r="A465" s="19" t="n">
        <v>1</v>
      </c>
      <c r="B465" s="19" t="inlineStr">
        <is>
          <t>Backlink Domain DR Cao</t>
        </is>
      </c>
      <c r="C465" s="20" t="inlineStr">
        <is>
          <t>https://raovatgbbn.jigsy.com/entries/general/h%C3%BAt-b%E1%BB%83-ph%E1%BB%91t-gi%C3%A1-r%E1%BA%BB-kh%C3%B4ng-%C4%91%E1%BB%A5c-ph%C3%A1</t>
        </is>
      </c>
      <c r="D465" s="19" t="inlineStr">
        <is>
          <t>Da chet</t>
        </is>
      </c>
      <c r="E465" s="19" t="inlineStr">
        <is>
          <t>LINK_BI_GO</t>
        </is>
      </c>
      <c r="F465" s="21" t="inlineStr">
        <is>
          <t>Trang con song, doc duoc noi dung that, nhung khong con the &lt;a&gt; nao tro ve he thong cua minh.</t>
        </is>
      </c>
      <c r="G465" s="19" t="inlineStr">
        <is>
          <t>200</t>
        </is>
      </c>
    </row>
    <row r="466">
      <c r="A466" s="19" t="n">
        <v>1</v>
      </c>
      <c r="B466" s="19" t="inlineStr">
        <is>
          <t>Backlink Domain DR Cao</t>
        </is>
      </c>
      <c r="C466" s="20" t="inlineStr">
        <is>
          <t>https://raovatonline.org/rao-vat/hut-ham-cau-cho-nha-xuong-chuyen-nghiep/</t>
        </is>
      </c>
      <c r="D466" s="19" t="inlineStr">
        <is>
          <t>Da chet</t>
        </is>
      </c>
      <c r="E466" s="19" t="inlineStr">
        <is>
          <t>NOFOLLOW</t>
        </is>
      </c>
      <c r="F466" s="21" t="inlineStr">
        <is>
          <t>The &lt;a&gt; VAN CON nhung mang thuoc tinh nofollow/ugc/sponsored - Google khong truyen chut suc manh SEO nao qua link nay.</t>
        </is>
      </c>
      <c r="G466" s="19" t="inlineStr">
        <is>
          <t>200</t>
        </is>
      </c>
    </row>
    <row r="467">
      <c r="A467" s="19" t="n">
        <v>1</v>
      </c>
      <c r="B467" s="19" t="inlineStr">
        <is>
          <t>Backlink Domain DR Cao</t>
        </is>
      </c>
      <c r="C467" s="20" t="inlineStr">
        <is>
          <t>https://mydreamangels-mn-co.mn.co/posts/105371664</t>
        </is>
      </c>
      <c r="D467" s="19" t="inlineStr">
        <is>
          <t>Da chet</t>
        </is>
      </c>
      <c r="E467" s="19" t="inlineStr">
        <is>
          <t>ROBOTS_CHAN_GOOGLE</t>
        </is>
      </c>
      <c r="F46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67" s="19" t="inlineStr">
        <is>
          <t>403</t>
        </is>
      </c>
    </row>
    <row r="468">
      <c r="A468" s="19" t="n">
        <v>1</v>
      </c>
      <c r="B468" s="19" t="inlineStr">
        <is>
          <t>Backlink Domain DR Cao</t>
        </is>
      </c>
      <c r="C468" s="20" t="inlineStr">
        <is>
          <t>https://sites.google.com/view/ht-b-pht-gi-r-khng-c-ph/h%C3%BAt-b%E1%BB%83-ph%E1%BB%91t-gi%C3%A1-r%E1%BA%BB-kh%C3%B4ng-%C4%91%E1%BB%A5c-ph%C3%A1</t>
        </is>
      </c>
      <c r="D468" s="19" t="inlineStr">
        <is>
          <t>Da chet</t>
        </is>
      </c>
      <c r="E468" s="19" t="inlineStr">
        <is>
          <t>LINK_BI_GO</t>
        </is>
      </c>
      <c r="F468" s="21" t="inlineStr">
        <is>
          <t>Trang con song, doc duoc noi dung that, nhung khong con the &lt;a&gt; nao tro ve he thong cua minh.</t>
        </is>
      </c>
      <c r="G468" s="19" t="inlineStr">
        <is>
          <t>200</t>
        </is>
      </c>
    </row>
    <row r="469">
      <c r="A469" s="19" t="n">
        <v>1</v>
      </c>
      <c r="B469" s="19" t="inlineStr">
        <is>
          <t>Backlink Domain DR Cao</t>
        </is>
      </c>
      <c r="C469" s="20" t="inlineStr">
        <is>
          <t>https://maybeline-products.mn.co/posts/105371657</t>
        </is>
      </c>
      <c r="D469" s="19" t="inlineStr">
        <is>
          <t>Da chet</t>
        </is>
      </c>
      <c r="E469" s="19" t="inlineStr">
        <is>
          <t>ROBOTS_CHAN_GOOGLE</t>
        </is>
      </c>
      <c r="F46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69" s="19" t="inlineStr">
        <is>
          <t>403</t>
        </is>
      </c>
    </row>
    <row r="470">
      <c r="A470" s="19" t="n">
        <v>1</v>
      </c>
      <c r="B470" s="19" t="inlineStr">
        <is>
          <t>Backlink Domain DR Cao</t>
        </is>
      </c>
      <c r="C470" s="20" t="inlineStr">
        <is>
          <t>https://the-snapped.mn.co/posts/105371979</t>
        </is>
      </c>
      <c r="D470" s="19" t="inlineStr">
        <is>
          <t>Da chet</t>
        </is>
      </c>
      <c r="E470" s="19" t="inlineStr">
        <is>
          <t>ROBOTS_CHAN_GOOGLE</t>
        </is>
      </c>
      <c r="F47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70" s="19" t="inlineStr">
        <is>
          <t>403</t>
        </is>
      </c>
    </row>
    <row r="471">
      <c r="A471" s="19" t="n">
        <v>1</v>
      </c>
      <c r="B471" s="19" t="inlineStr">
        <is>
          <t>Backlink Domain DR Cao</t>
        </is>
      </c>
      <c r="C471" s="20" t="inlineStr">
        <is>
          <t>https://www.linkedin.com/pulse/h%25C3%25BAt-h%25E1%25BA%25A7m-c%25E1%25BA%25A7u-cho-nh%25C3%25A0-x%25C6%25B0%25E1%25BB%259Fng-chuy%25C3%25AAn-nghi%25E1%25BB%2587p-nu-phan-u0suc/</t>
        </is>
      </c>
      <c r="D471" s="19" t="inlineStr">
        <is>
          <t>Da chet</t>
        </is>
      </c>
      <c r="E471" s="19" t="inlineStr">
        <is>
          <t>LINK_BI_GO</t>
        </is>
      </c>
      <c r="F471" s="21" t="inlineStr">
        <is>
          <t>Trang con song, doc duoc noi dung that, nhung khong con the &lt;a&gt; nao tro ve he thong cua minh.</t>
        </is>
      </c>
      <c r="G471" s="19" t="inlineStr">
        <is>
          <t>200</t>
        </is>
      </c>
    </row>
    <row r="472">
      <c r="A472" s="19" t="n">
        <v>1</v>
      </c>
      <c r="B472" s="19" t="inlineStr">
        <is>
          <t>Backlink Domain DR Cao</t>
        </is>
      </c>
      <c r="C472" s="20" t="inlineStr">
        <is>
          <t>https://phannu.mn.co/posts/105371661</t>
        </is>
      </c>
      <c r="D472" s="19" t="inlineStr">
        <is>
          <t>Da chet</t>
        </is>
      </c>
      <c r="E472" s="19" t="inlineStr">
        <is>
          <t>ROBOTS_CHAN_GOOGLE</t>
        </is>
      </c>
      <c r="F47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72" s="19" t="inlineStr">
        <is>
          <t>403</t>
        </is>
      </c>
    </row>
    <row r="473">
      <c r="A473" s="19" t="n">
        <v>1</v>
      </c>
      <c r="B473" s="19" t="inlineStr">
        <is>
          <t>Backlink Domain DR Cao</t>
        </is>
      </c>
      <c r="C473" s="20" t="inlineStr">
        <is>
          <t>https://wellbeing-matters-365.mn.co/posts/105371978</t>
        </is>
      </c>
      <c r="D473" s="19" t="inlineStr">
        <is>
          <t>Da chet</t>
        </is>
      </c>
      <c r="E473" s="19" t="inlineStr">
        <is>
          <t>ROBOTS_CHAN_GOOGLE</t>
        </is>
      </c>
      <c r="F47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73" s="19" t="inlineStr">
        <is>
          <t>403</t>
        </is>
      </c>
    </row>
    <row r="474">
      <c r="A474" s="19" t="n">
        <v>1</v>
      </c>
      <c r="B474" s="19" t="inlineStr">
        <is>
          <t>Backlink Domain DR Cao</t>
        </is>
      </c>
      <c r="C474" s="20" t="inlineStr">
        <is>
          <t>https://lxgonlinemnco.mn.co/posts/105371883</t>
        </is>
      </c>
      <c r="D474" s="19" t="inlineStr">
        <is>
          <t>Da chet</t>
        </is>
      </c>
      <c r="E474" s="19" t="inlineStr">
        <is>
          <t>ROBOTS_CHAN_GOOGLE</t>
        </is>
      </c>
      <c r="F47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74" s="19" t="inlineStr">
        <is>
          <t>403</t>
        </is>
      </c>
    </row>
    <row r="475">
      <c r="A475" s="19" t="n">
        <v>1</v>
      </c>
      <c r="B475" s="19" t="inlineStr">
        <is>
          <t>Backlink Domain DR Cao</t>
        </is>
      </c>
      <c r="C475" s="20" t="inlineStr">
        <is>
          <t>https://class-collective.mn.co/posts/105371680</t>
        </is>
      </c>
      <c r="D475" s="19" t="inlineStr">
        <is>
          <t>Da chet</t>
        </is>
      </c>
      <c r="E475" s="19" t="inlineStr">
        <is>
          <t>ROBOTS_CHAN_GOOGLE</t>
        </is>
      </c>
      <c r="F47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75" s="19" t="inlineStr">
        <is>
          <t>403</t>
        </is>
      </c>
    </row>
    <row r="476">
      <c r="A476" s="19" t="n">
        <v>1</v>
      </c>
      <c r="B476" s="19" t="inlineStr">
        <is>
          <t>Backlink Domain DR Cao</t>
        </is>
      </c>
      <c r="C476" s="20" t="inlineStr">
        <is>
          <t>https://raovat.nhadat.vn/hut-phot-gia-re-khong-duc-807691.html#post807240</t>
        </is>
      </c>
      <c r="D476" s="19" t="inlineStr">
        <is>
          <t>Da chet</t>
        </is>
      </c>
      <c r="E476" s="19" t="inlineStr">
        <is>
          <t>NOFOLLOW</t>
        </is>
      </c>
      <c r="F476" s="21" t="inlineStr">
        <is>
          <t>The &lt;a&gt; VAN CON nhung mang thuoc tinh nofollow/ugc/sponsored - Google khong truyen chut suc manh SEO nao qua link nay.</t>
        </is>
      </c>
      <c r="G476" s="19" t="inlineStr">
        <is>
          <t>200</t>
        </is>
      </c>
    </row>
    <row r="477">
      <c r="A477" s="19" t="n">
        <v>1</v>
      </c>
      <c r="B477" s="19" t="inlineStr">
        <is>
          <t>Backlink Domain DR Cao</t>
        </is>
      </c>
      <c r="C477" s="20" t="inlineStr">
        <is>
          <t>https://xonline.mn.co/posts/105371884</t>
        </is>
      </c>
      <c r="D477" s="19" t="inlineStr">
        <is>
          <t>Da chet</t>
        </is>
      </c>
      <c r="E477" s="19" t="inlineStr">
        <is>
          <t>ROBOTS_CHAN_GOOGLE</t>
        </is>
      </c>
      <c r="F47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77" s="19" t="inlineStr">
        <is>
          <t>403</t>
        </is>
      </c>
    </row>
    <row r="478">
      <c r="A478" s="19" t="n">
        <v>1</v>
      </c>
      <c r="B478" s="19" t="inlineStr">
        <is>
          <t>Backlink Domain DR Cao</t>
        </is>
      </c>
      <c r="C478" s="20" t="inlineStr">
        <is>
          <t>https://tinhte.vn/thread/hut-ham-cau-uy-tin-gia-re-phuc-vu-24-7.4165747/</t>
        </is>
      </c>
      <c r="D478" s="19" t="inlineStr">
        <is>
          <t>Da chet</t>
        </is>
      </c>
      <c r="E478" s="19" t="inlineStr">
        <is>
          <t>NOFOLLOW</t>
        </is>
      </c>
      <c r="F478" s="21" t="inlineStr">
        <is>
          <t>The &lt;a&gt; VAN CON nhung mang thuoc tinh nofollow/ugc/sponsored - Google khong truyen chut suc manh SEO nao qua link nay.</t>
        </is>
      </c>
      <c r="G478" s="19" t="inlineStr">
        <is>
          <t>200</t>
        </is>
      </c>
    </row>
    <row r="479">
      <c r="A479" s="19" t="n">
        <v>1</v>
      </c>
      <c r="B479" s="19" t="inlineStr">
        <is>
          <t>Backlink Domain DR Cao</t>
        </is>
      </c>
      <c r="C479" s="20" t="inlineStr">
        <is>
          <t>https://diendan.clbmarketing.com/threads/hut-be-phot-gia-re-khong-duc-pha.291246/</t>
        </is>
      </c>
      <c r="D479" s="19" t="inlineStr">
        <is>
          <t>Da chet</t>
        </is>
      </c>
      <c r="E479" s="19" t="inlineStr">
        <is>
          <t>NOFOLLOW</t>
        </is>
      </c>
      <c r="F479" s="21" t="inlineStr">
        <is>
          <t>The &lt;a&gt; VAN CON nhung mang thuoc tinh nofollow/ugc/sponsored - Google khong truyen chut suc manh SEO nao qua link nay.</t>
        </is>
      </c>
      <c r="G479" s="19" t="inlineStr">
        <is>
          <t>200</t>
        </is>
      </c>
    </row>
    <row r="480">
      <c r="A480" s="19" t="n">
        <v>1</v>
      </c>
      <c r="B480" s="19" t="inlineStr">
        <is>
          <t>Backlink Domain DR Cao</t>
        </is>
      </c>
      <c r="C480" s="20" t="inlineStr">
        <is>
          <t>https://jasa-seo.mn.co/posts/105371879</t>
        </is>
      </c>
      <c r="D480" s="19" t="inlineStr">
        <is>
          <t>Da chet</t>
        </is>
      </c>
      <c r="E480" s="19" t="inlineStr">
        <is>
          <t>ROBOTS_CHAN_GOOGLE</t>
        </is>
      </c>
      <c r="F48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80" s="19" t="inlineStr">
        <is>
          <t>403</t>
        </is>
      </c>
    </row>
    <row r="481">
      <c r="A481" s="19" t="n">
        <v>1</v>
      </c>
      <c r="B481" s="19" t="inlineStr">
        <is>
          <t>Backlink Domain DR Cao</t>
        </is>
      </c>
      <c r="C481" s="20" t="inlineStr">
        <is>
          <t>https://myword.mn.co/posts/105371675</t>
        </is>
      </c>
      <c r="D481" s="19" t="inlineStr">
        <is>
          <t>Da chet</t>
        </is>
      </c>
      <c r="E481" s="19" t="inlineStr">
        <is>
          <t>ROBOTS_CHAN_GOOGLE</t>
        </is>
      </c>
      <c r="F48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81" s="19" t="inlineStr">
        <is>
          <t>403</t>
        </is>
      </c>
    </row>
    <row r="482">
      <c r="A482" s="19" t="n">
        <v>1</v>
      </c>
      <c r="B482" s="19" t="inlineStr">
        <is>
          <t>Backlink Domain DR Cao</t>
        </is>
      </c>
      <c r="C482" s="20" t="inlineStr">
        <is>
          <t>https://diendannhansu.com/threads/hut-be-phot-gia-re-khong-duc-pha.987396/</t>
        </is>
      </c>
      <c r="D482" s="19" t="inlineStr">
        <is>
          <t>Da chet</t>
        </is>
      </c>
      <c r="E482" s="19" t="inlineStr">
        <is>
          <t>NOFOLLOW</t>
        </is>
      </c>
      <c r="F482" s="21" t="inlineStr">
        <is>
          <t>The &lt;a&gt; VAN CON nhung mang thuoc tinh nofollow/ugc/sponsored - Google khong truyen chut suc manh SEO nao qua link nay.</t>
        </is>
      </c>
      <c r="G482" s="19" t="inlineStr">
        <is>
          <t>200</t>
        </is>
      </c>
    </row>
    <row r="483">
      <c r="A483" s="19" t="n">
        <v>1</v>
      </c>
      <c r="B483" s="19" t="inlineStr">
        <is>
          <t>Backlink Domain DR Cao</t>
        </is>
      </c>
      <c r="C483" s="20" t="inlineStr">
        <is>
          <t>https://justpaste.it/fb2au</t>
        </is>
      </c>
      <c r="D483" s="19" t="inlineStr">
        <is>
          <t>Da chet</t>
        </is>
      </c>
      <c r="E483" s="19" t="inlineStr">
        <is>
          <t>LINK_BI_GO</t>
        </is>
      </c>
      <c r="F483" s="21" t="inlineStr">
        <is>
          <t>Trang con song, doc duoc noi dung that, nhung khong con the &lt;a&gt; nao tro ve he thong cua minh.</t>
        </is>
      </c>
      <c r="G483" s="19" t="inlineStr">
        <is>
          <t>200</t>
        </is>
      </c>
    </row>
    <row r="484">
      <c r="A484" s="19" t="n">
        <v>1</v>
      </c>
      <c r="B484" s="19" t="inlineStr">
        <is>
          <t>Backlink Domain DR Cao</t>
        </is>
      </c>
      <c r="C484" s="20" t="inlineStr">
        <is>
          <t>https://www.webtretho.vn/f/cac-san-pham-dich-vu-khac/hut-ham-cau-uy-tin-gia-re-phuc-vu-247-1</t>
        </is>
      </c>
      <c r="D484" s="19" t="inlineStr">
        <is>
          <t>Da chet</t>
        </is>
      </c>
      <c r="E484" s="19" t="inlineStr">
        <is>
          <t>LINK_BI_GO</t>
        </is>
      </c>
      <c r="F484" s="21" t="inlineStr">
        <is>
          <t>Trang con song, doc duoc noi dung that, nhung khong con the &lt;a&gt; nao tro ve he thong cua minh.</t>
        </is>
      </c>
      <c r="G484" s="19" t="inlineStr">
        <is>
          <t>200</t>
        </is>
      </c>
    </row>
    <row r="485">
      <c r="A485" s="19" t="n">
        <v>1</v>
      </c>
      <c r="B485" s="19" t="inlineStr">
        <is>
          <t>Backlink Domain DR Cao</t>
        </is>
      </c>
      <c r="C485" s="20" t="inlineStr">
        <is>
          <t>https://rongbay.com/Ha-Noi/Hut-Ham-Cau-Uy-Tin-Gia-Re-Phuc-Vu-24-7-c275-raovat-34561700.html</t>
        </is>
      </c>
      <c r="D485" s="19" t="inlineStr">
        <is>
          <t>Da chet</t>
        </is>
      </c>
      <c r="E485" s="19" t="inlineStr">
        <is>
          <t>LINK_BI_GO</t>
        </is>
      </c>
      <c r="F485" s="21" t="inlineStr">
        <is>
          <t>Trang con song, doc duoc noi dung that, nhung khong con the &lt;a&gt; nao tro ve he thong cua minh.</t>
        </is>
      </c>
      <c r="G485" s="19" t="inlineStr">
        <is>
          <t>200</t>
        </is>
      </c>
    </row>
    <row r="486">
      <c r="A486" s="19" t="n">
        <v>1</v>
      </c>
      <c r="B486" s="19" t="inlineStr">
        <is>
          <t>Backlink Domain DR Cao</t>
        </is>
      </c>
      <c r="C486" s="20" t="inlineStr">
        <is>
          <t>https://www.diigo.com/item/note/6wktd/ycx2?k=295e00951f7c10fa243c5d8a58ffca48</t>
        </is>
      </c>
      <c r="D486" s="19" t="inlineStr">
        <is>
          <t>Da chet</t>
        </is>
      </c>
      <c r="E486" s="19" t="inlineStr">
        <is>
          <t>ROBOTS_CHAN_GOOGLE</t>
        </is>
      </c>
      <c r="F48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86" s="19" t="inlineStr">
        <is>
          <t>200</t>
        </is>
      </c>
    </row>
    <row r="487">
      <c r="A487" s="19" t="n">
        <v>1</v>
      </c>
      <c r="B487" s="19" t="inlineStr">
        <is>
          <t>Backlink Domain DR Cao</t>
        </is>
      </c>
      <c r="C487" s="20" t="inlineStr">
        <is>
          <t>https://rongbay.com/Ba-Ria-Vung-Tau/Hut-Be-Phot-Gia-Re-Khong-Duc-Pha-giup-xu-ly-cac-van-de-phat-sinh-c100-raovat-34560020.html</t>
        </is>
      </c>
      <c r="D487" s="19" t="inlineStr">
        <is>
          <t>Da chet</t>
        </is>
      </c>
      <c r="E487" s="19" t="inlineStr">
        <is>
          <t>LINK_BI_GO</t>
        </is>
      </c>
      <c r="F487" s="21" t="inlineStr">
        <is>
          <t>Trang con song, doc duoc noi dung that, nhung khong con the &lt;a&gt; nao tro ve he thong cua minh.</t>
        </is>
      </c>
      <c r="G487" s="19" t="inlineStr">
        <is>
          <t>200</t>
        </is>
      </c>
    </row>
    <row r="488">
      <c r="A488" s="19" t="n">
        <v>1</v>
      </c>
      <c r="B488" s="19" t="inlineStr">
        <is>
          <t>Backlink Domain DR Cao</t>
        </is>
      </c>
      <c r="C488" s="20" t="inlineStr">
        <is>
          <t>https://friendtalk.mn.co/posts/105247633</t>
        </is>
      </c>
      <c r="D488" s="19" t="inlineStr">
        <is>
          <t>Da chet</t>
        </is>
      </c>
      <c r="E488" s="19" t="inlineStr">
        <is>
          <t>ROBOTS_CHAN_GOOGLE</t>
        </is>
      </c>
      <c r="F48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88" s="19" t="inlineStr">
        <is>
          <t>403</t>
        </is>
      </c>
    </row>
    <row r="489">
      <c r="A489" s="19" t="n">
        <v>1</v>
      </c>
      <c r="B489" s="19" t="inlineStr">
        <is>
          <t>Backlink Domain DR Cao</t>
        </is>
      </c>
      <c r="C489" s="20" t="inlineStr">
        <is>
          <t>https://maybeline-products.mn.co/posts/105247656</t>
        </is>
      </c>
      <c r="D489" s="19" t="inlineStr">
        <is>
          <t>Da chet</t>
        </is>
      </c>
      <c r="E489" s="19" t="inlineStr">
        <is>
          <t>ROBOTS_CHAN_GOOGLE</t>
        </is>
      </c>
      <c r="F48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89" s="19" t="inlineStr">
        <is>
          <t>403</t>
        </is>
      </c>
    </row>
    <row r="490">
      <c r="A490" s="19" t="n">
        <v>1</v>
      </c>
      <c r="B490" s="19" t="inlineStr">
        <is>
          <t>Backlink Domain DR Cao</t>
        </is>
      </c>
      <c r="C490" s="20" t="inlineStr">
        <is>
          <t>https://network-316491.mn.co/posts/105247643</t>
        </is>
      </c>
      <c r="D490" s="19" t="inlineStr">
        <is>
          <t>Da chet</t>
        </is>
      </c>
      <c r="E490" s="19" t="inlineStr">
        <is>
          <t>ROBOTS_CHAN_GOOGLE</t>
        </is>
      </c>
      <c r="F49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90" s="19" t="inlineStr">
        <is>
          <t>403</t>
        </is>
      </c>
    </row>
    <row r="491">
      <c r="A491" s="19" t="n">
        <v>1</v>
      </c>
      <c r="B491" s="19" t="inlineStr">
        <is>
          <t>Backlink Domain DR Cao</t>
        </is>
      </c>
      <c r="C491" s="20" t="inlineStr">
        <is>
          <t>https://jasa-seo.mn.co/posts/105247648</t>
        </is>
      </c>
      <c r="D491" s="19" t="inlineStr">
        <is>
          <t>Da chet</t>
        </is>
      </c>
      <c r="E491" s="19" t="inlineStr">
        <is>
          <t>ROBOTS_CHAN_GOOGLE</t>
        </is>
      </c>
      <c r="F49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91" s="19" t="inlineStr">
        <is>
          <t>403</t>
        </is>
      </c>
    </row>
    <row r="492">
      <c r="A492" s="19" t="n">
        <v>1</v>
      </c>
      <c r="B492" s="19" t="inlineStr">
        <is>
          <t>Backlink Domain DR Cao</t>
        </is>
      </c>
      <c r="C492" s="20" t="inlineStr">
        <is>
          <t>https://myword.mn.co/posts/105247663</t>
        </is>
      </c>
      <c r="D492" s="19" t="inlineStr">
        <is>
          <t>Da chet</t>
        </is>
      </c>
      <c r="E492" s="19" t="inlineStr">
        <is>
          <t>ROBOTS_CHAN_GOOGLE</t>
        </is>
      </c>
      <c r="F49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92" s="19" t="inlineStr">
        <is>
          <t>403</t>
        </is>
      </c>
    </row>
    <row r="493">
      <c r="A493" s="19" t="n">
        <v>1</v>
      </c>
      <c r="B493" s="19" t="inlineStr">
        <is>
          <t>Backlink Domain DR Cao</t>
        </is>
      </c>
      <c r="C493" s="20" t="inlineStr">
        <is>
          <t>https://nesttea.mn.co/posts/105247660</t>
        </is>
      </c>
      <c r="D493" s="19" t="inlineStr">
        <is>
          <t>Da chet</t>
        </is>
      </c>
      <c r="E493" s="19" t="inlineStr">
        <is>
          <t>ROBOTS_CHAN_GOOGLE</t>
        </is>
      </c>
      <c r="F49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93" s="19" t="inlineStr">
        <is>
          <t>403</t>
        </is>
      </c>
    </row>
    <row r="494">
      <c r="A494" s="19" t="n">
        <v>1</v>
      </c>
      <c r="B494" s="19" t="inlineStr">
        <is>
          <t>Backlink Domain DR Cao</t>
        </is>
      </c>
      <c r="C494" s="20" t="inlineStr">
        <is>
          <t>https://mylinh2411.mn.co/posts/105247673</t>
        </is>
      </c>
      <c r="D494" s="19" t="inlineStr">
        <is>
          <t>Da chet</t>
        </is>
      </c>
      <c r="E494" s="19" t="inlineStr">
        <is>
          <t>ROBOTS_CHAN_GOOGLE</t>
        </is>
      </c>
      <c r="F49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94" s="19" t="inlineStr">
        <is>
          <t>403</t>
        </is>
      </c>
    </row>
    <row r="495">
      <c r="A495" s="19" t="n">
        <v>1</v>
      </c>
      <c r="B495" s="19" t="inlineStr">
        <is>
          <t>Backlink Domain DR Cao</t>
        </is>
      </c>
      <c r="C495" s="20" t="inlineStr">
        <is>
          <t>https://raovatsaigon.forum-viet.com/t16340-hut-be-phot-gia-re-khong-%C4%90uc-pha-giup-xu-ly-cac-van-%C4%91e-phat-sinh#16436</t>
        </is>
      </c>
      <c r="D495" s="19" t="inlineStr">
        <is>
          <t>Da chet</t>
        </is>
      </c>
      <c r="E495" s="19" t="inlineStr">
        <is>
          <t>LINK_BI_GO</t>
        </is>
      </c>
      <c r="F495" s="21" t="inlineStr">
        <is>
          <t>Trang con song, doc duoc noi dung that, nhung khong con the &lt;a&gt; nao tro ve he thong cua minh.</t>
        </is>
      </c>
      <c r="G495" s="19" t="inlineStr">
        <is>
          <t>200</t>
        </is>
      </c>
    </row>
    <row r="496">
      <c r="A496" s="19" t="n">
        <v>1</v>
      </c>
      <c r="B496" s="19" t="inlineStr">
        <is>
          <t>Backlink Domain DR Cao</t>
        </is>
      </c>
      <c r="C496" s="20" t="inlineStr">
        <is>
          <t>https://allabout-jenifer.mn.co/posts/105247680</t>
        </is>
      </c>
      <c r="D496" s="19" t="inlineStr">
        <is>
          <t>Da chet</t>
        </is>
      </c>
      <c r="E496" s="19" t="inlineStr">
        <is>
          <t>ROBOTS_CHAN_GOOGLE</t>
        </is>
      </c>
      <c r="F49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96" s="19" t="inlineStr">
        <is>
          <t>403</t>
        </is>
      </c>
    </row>
    <row r="497">
      <c r="A497" s="19" t="n">
        <v>1</v>
      </c>
      <c r="B497" s="19" t="inlineStr">
        <is>
          <t>Backlink Domain DR Cao</t>
        </is>
      </c>
      <c r="C497" s="20" t="inlineStr">
        <is>
          <t>https://tudomuaban.com/chi-tiet-rao-vat/2981592/hut-be-phot-gia-re-khong-duc-pha-giup-xu-ly-cac-van-de-phat-sinh.html</t>
        </is>
      </c>
      <c r="D497" s="19" t="inlineStr">
        <is>
          <t>Da chet</t>
        </is>
      </c>
      <c r="E497" s="19" t="inlineStr">
        <is>
          <t>NOFOLLOW</t>
        </is>
      </c>
      <c r="F497" s="21" t="inlineStr">
        <is>
          <t>The &lt;a&gt; VAN CON nhung mang thuoc tinh nofollow/ugc/sponsored - Google khong truyen chut suc manh SEO nao qua link nay.</t>
        </is>
      </c>
      <c r="G497" s="19" t="inlineStr">
        <is>
          <t>200</t>
        </is>
      </c>
    </row>
    <row r="498">
      <c r="A498" s="19" t="n">
        <v>1</v>
      </c>
      <c r="B498" s="19" t="inlineStr">
        <is>
          <t>Backlink Domain DR Cao</t>
        </is>
      </c>
      <c r="C498" s="20" t="inlineStr">
        <is>
          <t>https://vi.anotepad.com/note/read/ii4g7gyi</t>
        </is>
      </c>
      <c r="D498" s="19" t="inlineStr">
        <is>
          <t>Da chet</t>
        </is>
      </c>
      <c r="E498" s="19" t="inlineStr">
        <is>
          <t>TRANG_NOINDEX</t>
        </is>
      </c>
      <c r="F498" s="21" t="inlineStr">
        <is>
          <t>The &lt;a&gt; VAN CON tren trang, nhung trang mang the noindex nen Google khong bao gio doc toi - link khong truyen duoc chut gia tri nao.</t>
        </is>
      </c>
      <c r="G498" s="19" t="inlineStr">
        <is>
          <t>200</t>
        </is>
      </c>
    </row>
    <row r="499">
      <c r="A499" s="19" t="n">
        <v>1</v>
      </c>
      <c r="B499" s="19" t="inlineStr">
        <is>
          <t>Backlink Domain DR Cao</t>
        </is>
      </c>
      <c r="C499" s="20" t="inlineStr">
        <is>
          <t>https://www.diigo.com/item/note/bc3zy/xp3q?k=c8b41d161b3b630f6e2efe80c89c40b1</t>
        </is>
      </c>
      <c r="D499" s="19" t="inlineStr">
        <is>
          <t>Da chet</t>
        </is>
      </c>
      <c r="E499" s="19" t="inlineStr">
        <is>
          <t>ROBOTS_CHAN_GOOGLE</t>
        </is>
      </c>
      <c r="F49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499" s="19" t="inlineStr">
        <is>
          <t>200</t>
        </is>
      </c>
    </row>
    <row r="500">
      <c r="A500" s="19" t="n">
        <v>1</v>
      </c>
      <c r="B500" s="19" t="inlineStr">
        <is>
          <t>Backlink Domain DR Cao</t>
        </is>
      </c>
      <c r="C500" s="20" t="inlineStr">
        <is>
          <t>https://tempel.in/view/gDV</t>
        </is>
      </c>
      <c r="D500" s="19" t="inlineStr">
        <is>
          <t>Da chet</t>
        </is>
      </c>
      <c r="E500" s="19" t="inlineStr">
        <is>
          <t>TRANG_NOINDEX</t>
        </is>
      </c>
      <c r="F500" s="21" t="inlineStr">
        <is>
          <t>The &lt;a&gt; VAN CON tren trang, nhung trang mang the noindex nen Google khong bao gio doc toi - link khong truyen duoc chut gia tri nao.</t>
        </is>
      </c>
      <c r="G500" s="19" t="inlineStr">
        <is>
          <t>200</t>
        </is>
      </c>
    </row>
    <row r="501">
      <c r="A501" s="19" t="n">
        <v>1</v>
      </c>
      <c r="B501" s="19" t="inlineStr">
        <is>
          <t>Backlink Domain DR Cao</t>
        </is>
      </c>
      <c r="C501" s="20" t="inlineStr">
        <is>
          <t>https://allabout-jenifer.mn.co/posts/105248913</t>
        </is>
      </c>
      <c r="D501" s="19" t="inlineStr">
        <is>
          <t>Da chet</t>
        </is>
      </c>
      <c r="E501" s="19" t="inlineStr">
        <is>
          <t>ROBOTS_CHAN_GOOGLE</t>
        </is>
      </c>
      <c r="F50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01" s="19" t="inlineStr">
        <is>
          <t>403</t>
        </is>
      </c>
    </row>
    <row r="502">
      <c r="A502" s="19" t="n">
        <v>1</v>
      </c>
      <c r="B502" s="19" t="inlineStr">
        <is>
          <t>Backlink Domain DR Cao</t>
        </is>
      </c>
      <c r="C502" s="20" t="inlineStr">
        <is>
          <t>https://tudomuaban.com/chi-tiet-rao-vat/2981620/hut-ham-cau-uy-tin-gia-re-phuc-vu-247-phu-hop-voi-nhu-cau-cua-nhung-gia-dinh-can-ho-tro-ngoai-gio-hanh.html</t>
        </is>
      </c>
      <c r="D502" s="19" t="inlineStr">
        <is>
          <t>Da chet</t>
        </is>
      </c>
      <c r="E502" s="19" t="inlineStr">
        <is>
          <t>NOFOLLOW</t>
        </is>
      </c>
      <c r="F502" s="21" t="inlineStr">
        <is>
          <t>The &lt;a&gt; VAN CON nhung mang thuoc tinh nofollow/ugc/sponsored - Google khong truyen chut suc manh SEO nao qua link nay.</t>
        </is>
      </c>
      <c r="G502" s="19" t="inlineStr">
        <is>
          <t>200</t>
        </is>
      </c>
    </row>
    <row r="503">
      <c r="A503" s="19" t="n">
        <v>1</v>
      </c>
      <c r="B503" s="19" t="inlineStr">
        <is>
          <t>Backlink Domain DR Cao</t>
        </is>
      </c>
      <c r="C503" s="20" t="inlineStr">
        <is>
          <t>https://raovatsaigon.forum-viet.com/t16341-hut-ham-cau-uy-tin-gia-re-phuc-vu-24-7-phu-hop-voi-nhu-cau-cua-nhung-gia-%C4%91inh-can-ho-tro-ngoai-gio-hanh#16437</t>
        </is>
      </c>
      <c r="D503" s="19" t="inlineStr">
        <is>
          <t>Da chet</t>
        </is>
      </c>
      <c r="E503" s="19" t="inlineStr">
        <is>
          <t>LINK_BI_GO</t>
        </is>
      </c>
      <c r="F503" s="21" t="inlineStr">
        <is>
          <t>Trang con song, doc duoc noi dung that, nhung khong con the &lt;a&gt; nao tro ve he thong cua minh.</t>
        </is>
      </c>
      <c r="G503" s="19" t="inlineStr">
        <is>
          <t>200</t>
        </is>
      </c>
    </row>
    <row r="504">
      <c r="A504" s="19" t="n">
        <v>1</v>
      </c>
      <c r="B504" s="19" t="inlineStr">
        <is>
          <t>Backlink Domain DR Cao</t>
        </is>
      </c>
      <c r="C504" s="20" t="inlineStr">
        <is>
          <t>https://jasa-seo.mn.co/posts/105248836</t>
        </is>
      </c>
      <c r="D504" s="19" t="inlineStr">
        <is>
          <t>Da chet</t>
        </is>
      </c>
      <c r="E504" s="19" t="inlineStr">
        <is>
          <t>ROBOTS_CHAN_GOOGLE</t>
        </is>
      </c>
      <c r="F50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04" s="19" t="inlineStr">
        <is>
          <t>403</t>
        </is>
      </c>
    </row>
    <row r="505">
      <c r="A505" s="19" t="n">
        <v>1</v>
      </c>
      <c r="B505" s="19" t="inlineStr">
        <is>
          <t>Backlink Domain DR Cao</t>
        </is>
      </c>
      <c r="C505" s="20" t="inlineStr">
        <is>
          <t>https://rongbay.com/Ba-Ria-Vung-Tau/Hut-Ham-Cau-Uy-Tin-Gia-Re-Phuc-Vu-24-7-phu-hop-voi-nhu-cau-cua-nhung-gia-dinh-can-ho-tro-ngoai-gio-h-c100-raovat-34560028.html</t>
        </is>
      </c>
      <c r="D505" s="19" t="inlineStr">
        <is>
          <t>Da chet</t>
        </is>
      </c>
      <c r="E505" s="19" t="inlineStr">
        <is>
          <t>LINK_BI_GO</t>
        </is>
      </c>
      <c r="F505" s="21" t="inlineStr">
        <is>
          <t>Trang con song, doc duoc noi dung that, nhung khong con the &lt;a&gt; nao tro ve he thong cua minh.</t>
        </is>
      </c>
      <c r="G505" s="19" t="inlineStr">
        <is>
          <t>200</t>
        </is>
      </c>
    </row>
    <row r="506">
      <c r="A506" s="19" t="n">
        <v>1</v>
      </c>
      <c r="B506" s="19" t="inlineStr">
        <is>
          <t>Backlink Domain DR Cao</t>
        </is>
      </c>
      <c r="C506" s="20" t="inlineStr">
        <is>
          <t>https://maybeline-products.mn.co/posts/105248842</t>
        </is>
      </c>
      <c r="D506" s="19" t="inlineStr">
        <is>
          <t>Da chet</t>
        </is>
      </c>
      <c r="E506" s="19" t="inlineStr">
        <is>
          <t>ROBOTS_CHAN_GOOGLE</t>
        </is>
      </c>
      <c r="F50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06" s="19" t="inlineStr">
        <is>
          <t>403</t>
        </is>
      </c>
    </row>
    <row r="507">
      <c r="A507" s="19" t="n">
        <v>1</v>
      </c>
      <c r="B507" s="19" t="inlineStr">
        <is>
          <t>Backlink Domain DR Cao</t>
        </is>
      </c>
      <c r="C507" s="20" t="inlineStr">
        <is>
          <t>https://friendtalk.mn.co/posts/105248816</t>
        </is>
      </c>
      <c r="D507" s="19" t="inlineStr">
        <is>
          <t>Da chet</t>
        </is>
      </c>
      <c r="E507" s="19" t="inlineStr">
        <is>
          <t>ROBOTS_CHAN_GOOGLE</t>
        </is>
      </c>
      <c r="F50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07" s="19" t="inlineStr">
        <is>
          <t>403</t>
        </is>
      </c>
    </row>
    <row r="508">
      <c r="A508" s="19" t="n">
        <v>1</v>
      </c>
      <c r="B508" s="19" t="inlineStr">
        <is>
          <t>Backlink Domain DR Cao</t>
        </is>
      </c>
      <c r="C508" s="20" t="inlineStr">
        <is>
          <t>https://network-316491.mn.co/posts/105248823</t>
        </is>
      </c>
      <c r="D508" s="19" t="inlineStr">
        <is>
          <t>Da chet</t>
        </is>
      </c>
      <c r="E508" s="19" t="inlineStr">
        <is>
          <t>ROBOTS_CHAN_GOOGLE</t>
        </is>
      </c>
      <c r="F50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08" s="19" t="inlineStr">
        <is>
          <t>403</t>
        </is>
      </c>
    </row>
    <row r="509">
      <c r="A509" s="19" t="n">
        <v>1</v>
      </c>
      <c r="B509" s="19" t="inlineStr">
        <is>
          <t>Backlink Domain DR Cao</t>
        </is>
      </c>
      <c r="C509" s="20" t="inlineStr">
        <is>
          <t>https://nesttea.mn.co/posts/105248857</t>
        </is>
      </c>
      <c r="D509" s="19" t="inlineStr">
        <is>
          <t>Da chet</t>
        </is>
      </c>
      <c r="E509" s="19" t="inlineStr">
        <is>
          <t>ROBOTS_CHAN_GOOGLE</t>
        </is>
      </c>
      <c r="F50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09" s="19" t="inlineStr">
        <is>
          <t>403</t>
        </is>
      </c>
    </row>
    <row r="510">
      <c r="A510" s="19" t="n">
        <v>1</v>
      </c>
      <c r="B510" s="19" t="inlineStr">
        <is>
          <t>Backlink Domain DR Cao</t>
        </is>
      </c>
      <c r="C510" s="20" t="inlineStr">
        <is>
          <t>https://myword.mn.co/posts/105248878</t>
        </is>
      </c>
      <c r="D510" s="19" t="inlineStr">
        <is>
          <t>Da chet</t>
        </is>
      </c>
      <c r="E510" s="19" t="inlineStr">
        <is>
          <t>ROBOTS_CHAN_GOOGLE</t>
        </is>
      </c>
      <c r="F51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10" s="19" t="inlineStr">
        <is>
          <t>403</t>
        </is>
      </c>
    </row>
    <row r="511">
      <c r="A511" s="19" t="n">
        <v>1</v>
      </c>
      <c r="B511" s="19" t="inlineStr">
        <is>
          <t>Backlink Domain DR Cao</t>
        </is>
      </c>
      <c r="C511" s="20" t="inlineStr">
        <is>
          <t>https://mylinh2411.mn.co/posts/105248902</t>
        </is>
      </c>
      <c r="D511" s="19" t="inlineStr">
        <is>
          <t>Da chet</t>
        </is>
      </c>
      <c r="E511" s="19" t="inlineStr">
        <is>
          <t>ROBOTS_CHAN_GOOGLE</t>
        </is>
      </c>
      <c r="F51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11" s="19" t="inlineStr">
        <is>
          <t>403</t>
        </is>
      </c>
    </row>
    <row r="512">
      <c r="A512" s="19" t="n">
        <v>1</v>
      </c>
      <c r="B512" s="19" t="inlineStr">
        <is>
          <t>Backlink Domain DR Cao</t>
        </is>
      </c>
      <c r="C512" s="20" t="inlineStr">
        <is>
          <t>https://vi.anotepad.com/note/read/n28jjwab</t>
        </is>
      </c>
      <c r="D512" s="19" t="inlineStr">
        <is>
          <t>Da chet</t>
        </is>
      </c>
      <c r="E512" s="19" t="inlineStr">
        <is>
          <t>TRANG_NOINDEX</t>
        </is>
      </c>
      <c r="F512" s="21" t="inlineStr">
        <is>
          <t>The &lt;a&gt; VAN CON tren trang, nhung trang mang the noindex nen Google khong bao gio doc toi - link khong truyen duoc chut gia tri nao.</t>
        </is>
      </c>
      <c r="G512" s="19" t="inlineStr">
        <is>
          <t>200</t>
        </is>
      </c>
    </row>
    <row r="513">
      <c r="A513" s="19" t="n">
        <v>1</v>
      </c>
      <c r="B513" s="19" t="inlineStr">
        <is>
          <t>Backlink Domain DR Cao</t>
        </is>
      </c>
      <c r="C513" s="20" t="inlineStr">
        <is>
          <t>https://www.diigo.com/item/note/bc3zy/tsmp?k=84850f61d4987e0fbd5fcb3d52d1707d</t>
        </is>
      </c>
      <c r="D513" s="19" t="inlineStr">
        <is>
          <t>Da chet</t>
        </is>
      </c>
      <c r="E513" s="19" t="inlineStr">
        <is>
          <t>ROBOTS_CHAN_GOOGLE</t>
        </is>
      </c>
      <c r="F51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13" s="19" t="inlineStr">
        <is>
          <t>200</t>
        </is>
      </c>
    </row>
    <row r="514">
      <c r="A514" s="19" t="n">
        <v>1</v>
      </c>
      <c r="B514" s="19" t="inlineStr">
        <is>
          <t>Backlink Domain DR Cao</t>
        </is>
      </c>
      <c r="C514" s="20" t="inlineStr">
        <is>
          <t>https://tempel.in/view/kojpO</t>
        </is>
      </c>
      <c r="D514" s="19" t="inlineStr">
        <is>
          <t>Da chet</t>
        </is>
      </c>
      <c r="E514" s="19" t="inlineStr">
        <is>
          <t>TRANG_NOINDEX</t>
        </is>
      </c>
      <c r="F514" s="21" t="inlineStr">
        <is>
          <t>The &lt;a&gt; VAN CON tren trang, nhung trang mang the noindex nen Google khong bao gio doc toi - link khong truyen duoc chut gia tri nao.</t>
        </is>
      </c>
      <c r="G514" s="19" t="inlineStr">
        <is>
          <t>200</t>
        </is>
      </c>
    </row>
    <row r="515">
      <c r="A515" s="19" t="n">
        <v>1</v>
      </c>
      <c r="B515" s="19" t="inlineStr">
        <is>
          <t>Backlink Domain DR Cao</t>
        </is>
      </c>
      <c r="C515" s="20" t="inlineStr">
        <is>
          <t>https://myword.mn.co/posts/105249716</t>
        </is>
      </c>
      <c r="D515" s="19" t="inlineStr">
        <is>
          <t>Da chet</t>
        </is>
      </c>
      <c r="E515" s="19" t="inlineStr">
        <is>
          <t>ROBOTS_CHAN_GOOGLE</t>
        </is>
      </c>
      <c r="F51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15" s="19" t="inlineStr">
        <is>
          <t>403</t>
        </is>
      </c>
    </row>
    <row r="516">
      <c r="A516" s="19" t="n">
        <v>1</v>
      </c>
      <c r="B516" s="19" t="inlineStr">
        <is>
          <t>Backlink Domain DR Cao</t>
        </is>
      </c>
      <c r="C516" s="20" t="inlineStr">
        <is>
          <t>https://rongbay.com/Ba-Ria-Vung-Tau/Gia-ca-canh-tranh-va-phuc-vu-tan-noi-huthamcautienphat-com-se-la-su-lua-chon-phu-hop-c100-raovat-34560043.html</t>
        </is>
      </c>
      <c r="D516" s="19" t="inlineStr">
        <is>
          <t>Da chet</t>
        </is>
      </c>
      <c r="E516" s="19" t="inlineStr">
        <is>
          <t>LINK_BI_GO</t>
        </is>
      </c>
      <c r="F516" s="21" t="inlineStr">
        <is>
          <t>Trang con song, doc duoc noi dung that, nhung khong con the &lt;a&gt; nao tro ve he thong cua minh.</t>
        </is>
      </c>
      <c r="G516" s="19" t="inlineStr">
        <is>
          <t>200</t>
        </is>
      </c>
    </row>
    <row r="517">
      <c r="A517" s="19" t="n">
        <v>1</v>
      </c>
      <c r="B517" s="19" t="inlineStr">
        <is>
          <t>Backlink Domain DR Cao</t>
        </is>
      </c>
      <c r="C517" s="20" t="inlineStr">
        <is>
          <t>https://nesttea.mn.co/posts/105249715</t>
        </is>
      </c>
      <c r="D517" s="19" t="inlineStr">
        <is>
          <t>Da chet</t>
        </is>
      </c>
      <c r="E517" s="19" t="inlineStr">
        <is>
          <t>ROBOTS_CHAN_GOOGLE</t>
        </is>
      </c>
      <c r="F51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17" s="19" t="inlineStr">
        <is>
          <t>403</t>
        </is>
      </c>
    </row>
    <row r="518">
      <c r="A518" s="19" t="n">
        <v>1</v>
      </c>
      <c r="B518" s="19" t="inlineStr">
        <is>
          <t>Backlink Domain DR Cao</t>
        </is>
      </c>
      <c r="C518" s="20" t="inlineStr">
        <is>
          <t>https://mylinh2411.mn.co/posts/105249719</t>
        </is>
      </c>
      <c r="D518" s="19" t="inlineStr">
        <is>
          <t>Da chet</t>
        </is>
      </c>
      <c r="E518" s="19" t="inlineStr">
        <is>
          <t>ROBOTS_CHAN_GOOGLE</t>
        </is>
      </c>
      <c r="F51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18" s="19" t="inlineStr">
        <is>
          <t>403</t>
        </is>
      </c>
    </row>
    <row r="519">
      <c r="A519" s="19" t="n">
        <v>1</v>
      </c>
      <c r="B519" s="19" t="inlineStr">
        <is>
          <t>Backlink Domain DR Cao</t>
        </is>
      </c>
      <c r="C519" s="20" t="inlineStr">
        <is>
          <t>https://maybeline-products.mn.co/posts/105249712</t>
        </is>
      </c>
      <c r="D519" s="19" t="inlineStr">
        <is>
          <t>Da chet</t>
        </is>
      </c>
      <c r="E519" s="19" t="inlineStr">
        <is>
          <t>ROBOTS_CHAN_GOOGLE</t>
        </is>
      </c>
      <c r="F51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19" s="19" t="inlineStr">
        <is>
          <t>403</t>
        </is>
      </c>
    </row>
    <row r="520">
      <c r="A520" s="19" t="n">
        <v>1</v>
      </c>
      <c r="B520" s="19" t="inlineStr">
        <is>
          <t>Backlink Domain DR Cao</t>
        </is>
      </c>
      <c r="C520" s="20" t="inlineStr">
        <is>
          <t>https://tudomuaban.com/chi-tiet-rao-vat/2981635/gia-ca-canh-tranh-va-phuc-vu-tan-noi-huthamcautienphat.com-se-la-su-lua-chon-phu-hop.html</t>
        </is>
      </c>
      <c r="D520" s="19" t="inlineStr">
        <is>
          <t>Da chet</t>
        </is>
      </c>
      <c r="E520" s="19" t="inlineStr">
        <is>
          <t>NOFOLLOW</t>
        </is>
      </c>
      <c r="F520" s="21" t="inlineStr">
        <is>
          <t>The &lt;a&gt; VAN CON nhung mang thuoc tinh nofollow/ugc/sponsored - Google khong truyen chut suc manh SEO nao qua link nay.</t>
        </is>
      </c>
      <c r="G520" s="19" t="inlineStr">
        <is>
          <t>200</t>
        </is>
      </c>
    </row>
    <row r="521">
      <c r="A521" s="19" t="n">
        <v>1</v>
      </c>
      <c r="B521" s="19" t="inlineStr">
        <is>
          <t>Backlink Domain DR Cao</t>
        </is>
      </c>
      <c r="C521" s="20" t="inlineStr">
        <is>
          <t>https://jasa-seo.mn.co/posts/105249706</t>
        </is>
      </c>
      <c r="D521" s="19" t="inlineStr">
        <is>
          <t>Da chet</t>
        </is>
      </c>
      <c r="E521" s="19" t="inlineStr">
        <is>
          <t>ROBOTS_CHAN_GOOGLE</t>
        </is>
      </c>
      <c r="F52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21" s="19" t="inlineStr">
        <is>
          <t>403</t>
        </is>
      </c>
    </row>
    <row r="522">
      <c r="A522" s="19" t="n">
        <v>1</v>
      </c>
      <c r="B522" s="19" t="inlineStr">
        <is>
          <t>Backlink Domain DR Cao</t>
        </is>
      </c>
      <c r="C522" s="20" t="inlineStr">
        <is>
          <t>https://network-316491.mn.co/posts/105249686</t>
        </is>
      </c>
      <c r="D522" s="19" t="inlineStr">
        <is>
          <t>Da chet</t>
        </is>
      </c>
      <c r="E522" s="19" t="inlineStr">
        <is>
          <t>ROBOTS_CHAN_GOOGLE</t>
        </is>
      </c>
      <c r="F52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22" s="19" t="inlineStr">
        <is>
          <t>403</t>
        </is>
      </c>
    </row>
    <row r="523">
      <c r="A523" s="19" t="n">
        <v>1</v>
      </c>
      <c r="B523" s="19" t="inlineStr">
        <is>
          <t>Backlink Domain DR Cao</t>
        </is>
      </c>
      <c r="C523" s="20" t="inlineStr">
        <is>
          <t>https://friendtalk.mn.co/posts/105249666</t>
        </is>
      </c>
      <c r="D523" s="19" t="inlineStr">
        <is>
          <t>Da chet</t>
        </is>
      </c>
      <c r="E523" s="19" t="inlineStr">
        <is>
          <t>ROBOTS_CHAN_GOOGLE</t>
        </is>
      </c>
      <c r="F52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23" s="19" t="inlineStr">
        <is>
          <t>403</t>
        </is>
      </c>
    </row>
    <row r="524">
      <c r="A524" s="19" t="n">
        <v>1</v>
      </c>
      <c r="B524" s="19" t="inlineStr">
        <is>
          <t>Backlink Domain DR Cao</t>
        </is>
      </c>
      <c r="C524" s="20" t="inlineStr">
        <is>
          <t>https://allabout-jenifer.mn.co/posts/105249728</t>
        </is>
      </c>
      <c r="D524" s="19" t="inlineStr">
        <is>
          <t>Da chet</t>
        </is>
      </c>
      <c r="E524" s="19" t="inlineStr">
        <is>
          <t>ROBOTS_CHAN_GOOGLE</t>
        </is>
      </c>
      <c r="F52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24" s="19" t="inlineStr">
        <is>
          <t>403</t>
        </is>
      </c>
    </row>
    <row r="525">
      <c r="A525" s="19" t="n">
        <v>1</v>
      </c>
      <c r="B525" s="19" t="inlineStr">
        <is>
          <t>Backlink Domain DR Cao</t>
        </is>
      </c>
      <c r="C525" s="20" t="inlineStr">
        <is>
          <t>https://raovatsaigon.forum-viet.com/t16342-gia-ca-canh-tranh-va-phuc-vu-tan-noi-huthamcautienphat-com-se-la-su-lua-chon-phu-hop#16438</t>
        </is>
      </c>
      <c r="D525" s="19" t="inlineStr">
        <is>
          <t>Da chet</t>
        </is>
      </c>
      <c r="E525" s="19" t="inlineStr">
        <is>
          <t>LINK_BI_GO</t>
        </is>
      </c>
      <c r="F525" s="21" t="inlineStr">
        <is>
          <t>Trang con song, doc duoc noi dung that, nhung khong con the &lt;a&gt; nao tro ve he thong cua minh.</t>
        </is>
      </c>
      <c r="G525" s="19" t="inlineStr">
        <is>
          <t>200</t>
        </is>
      </c>
    </row>
    <row r="526">
      <c r="A526" s="19" t="n">
        <v>1</v>
      </c>
      <c r="B526" s="19" t="inlineStr">
        <is>
          <t>Backlink Domain DR Cao</t>
        </is>
      </c>
      <c r="C526" s="20" t="inlineStr">
        <is>
          <t>https://vi.anotepad.com/note/read/kj6mfacw</t>
        </is>
      </c>
      <c r="D526" s="19" t="inlineStr">
        <is>
          <t>Da chet</t>
        </is>
      </c>
      <c r="E526" s="19" t="inlineStr">
        <is>
          <t>TRANG_NOINDEX</t>
        </is>
      </c>
      <c r="F526" s="21" t="inlineStr">
        <is>
          <t>The &lt;a&gt; VAN CON tren trang, nhung trang mang the noindex nen Google khong bao gio doc toi - link khong truyen duoc chut gia tri nao.</t>
        </is>
      </c>
      <c r="G526" s="19" t="inlineStr">
        <is>
          <t>200</t>
        </is>
      </c>
    </row>
    <row r="527">
      <c r="A527" s="19" t="n">
        <v>1</v>
      </c>
      <c r="B527" s="19" t="inlineStr">
        <is>
          <t>Backlink Domain DR Cao</t>
        </is>
      </c>
      <c r="C527" s="20" t="inlineStr">
        <is>
          <t>https://www.diigo.com/item/note/bc3zy/p2on?k=2d04e5959ad911ec1d3413913b879064</t>
        </is>
      </c>
      <c r="D527" s="19" t="inlineStr">
        <is>
          <t>Da chet</t>
        </is>
      </c>
      <c r="E527" s="19" t="inlineStr">
        <is>
          <t>ROBOTS_CHAN_GOOGLE</t>
        </is>
      </c>
      <c r="F52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27" s="19" t="inlineStr">
        <is>
          <t>200</t>
        </is>
      </c>
    </row>
    <row r="528">
      <c r="A528" s="19" t="n">
        <v>1</v>
      </c>
      <c r="B528" s="19" t="inlineStr">
        <is>
          <t>Link Page rank cao</t>
        </is>
      </c>
      <c r="C528" s="20" t="inlineStr">
        <is>
          <t>https://able2know.org/user/hamctienp/</t>
        </is>
      </c>
      <c r="D528" s="19" t="inlineStr">
        <is>
          <t>Da chet</t>
        </is>
      </c>
      <c r="E528" s="19" t="inlineStr">
        <is>
          <t>NOFOLLOW</t>
        </is>
      </c>
      <c r="F528" s="21" t="inlineStr">
        <is>
          <t>The &lt;a&gt; VAN CON nhung mang thuoc tinh nofollow/ugc/sponsored - Google khong truyen chut suc manh SEO nao qua link nay.</t>
        </is>
      </c>
      <c r="G528" s="19" t="inlineStr">
        <is>
          <t>200</t>
        </is>
      </c>
    </row>
    <row r="529">
      <c r="A529" s="19" t="n">
        <v>1</v>
      </c>
      <c r="B529" s="19" t="inlineStr">
        <is>
          <t>Link Page rank cao</t>
        </is>
      </c>
      <c r="C529" s="20" t="inlineStr">
        <is>
          <t>https://www.tripadvisor.com/Profile/hamctienp</t>
        </is>
      </c>
      <c r="D529" s="19" t="inlineStr">
        <is>
          <t>Da chet</t>
        </is>
      </c>
      <c r="E529" s="19" t="inlineStr">
        <is>
          <t>ROBOTS_CHAN_GOOGLE</t>
        </is>
      </c>
      <c r="F52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29" s="19" t="inlineStr">
        <is>
          <t>403</t>
        </is>
      </c>
    </row>
    <row r="530">
      <c r="A530" s="19" t="n">
        <v>1</v>
      </c>
      <c r="B530" s="19" t="inlineStr">
        <is>
          <t>Link Page rank cao</t>
        </is>
      </c>
      <c r="C530" s="20" t="inlineStr">
        <is>
          <t>https://www.goodreads.com/user/show/202732078-hamctienp</t>
        </is>
      </c>
      <c r="D530" s="19" t="inlineStr">
        <is>
          <t>Da chet</t>
        </is>
      </c>
      <c r="E530" s="19" t="inlineStr">
        <is>
          <t>TRANG_NOINDEX</t>
        </is>
      </c>
      <c r="F530" s="21" t="inlineStr">
        <is>
          <t>The &lt;a&gt; VAN CON tren trang, nhung trang mang the noindex nen Google khong bao gio doc toi - link khong truyen duoc chut gia tri nao.</t>
        </is>
      </c>
      <c r="G530" s="19" t="inlineStr">
        <is>
          <t>200</t>
        </is>
      </c>
    </row>
    <row r="531">
      <c r="A531" s="19" t="n">
        <v>1</v>
      </c>
      <c r="B531" s="19" t="inlineStr">
        <is>
          <t>Link Page rank cao</t>
        </is>
      </c>
      <c r="C531" s="20" t="inlineStr">
        <is>
          <t>https://hub.docker.com/u/hamctienp</t>
        </is>
      </c>
      <c r="D531" s="19" t="inlineStr">
        <is>
          <t>Da chet</t>
        </is>
      </c>
      <c r="E531" s="19" t="inlineStr">
        <is>
          <t>NOFOLLOW</t>
        </is>
      </c>
      <c r="F531" s="21" t="inlineStr">
        <is>
          <t>The &lt;a&gt; VAN CON nhung mang thuoc tinh nofollow/ugc/sponsored - Google khong truyen chut suc manh SEO nao qua link nay.</t>
        </is>
      </c>
      <c r="G531" s="19" t="inlineStr">
        <is>
          <t>200</t>
        </is>
      </c>
    </row>
    <row r="532">
      <c r="A532" s="19" t="n">
        <v>1</v>
      </c>
      <c r="B532" s="19" t="inlineStr">
        <is>
          <t>Link Page rank cao</t>
        </is>
      </c>
      <c r="C532" s="20" t="inlineStr">
        <is>
          <t>https://www.seoinpractice.com/viewuser.html?userid=44ff8654e664367089bf440ed183fd9b</t>
        </is>
      </c>
      <c r="D532" s="19" t="inlineStr">
        <is>
          <t>Da chet</t>
        </is>
      </c>
      <c r="E532" s="19" t="inlineStr">
        <is>
          <t>ROBOTS_CHAN_GOOGLE</t>
        </is>
      </c>
      <c r="F53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32" s="19" t="inlineStr">
        <is>
          <t>200</t>
        </is>
      </c>
    </row>
    <row r="533">
      <c r="A533" s="19" t="n">
        <v>1</v>
      </c>
      <c r="B533" s="19" t="inlineStr">
        <is>
          <t>Link Page rank cao</t>
        </is>
      </c>
      <c r="C533" s="20" t="inlineStr">
        <is>
          <t>https://www.zazzle.com/mbr/238686231481499191</t>
        </is>
      </c>
      <c r="D533" s="19" t="inlineStr">
        <is>
          <t>Da chet</t>
        </is>
      </c>
      <c r="E533" s="19" t="inlineStr">
        <is>
          <t>TRANG_NOINDEX</t>
        </is>
      </c>
      <c r="F533" s="21" t="inlineStr">
        <is>
          <t>The &lt;a&gt; VAN CON tren trang, nhung trang mang the noindex nen Google khong bao gio doc toi - link khong truyen duoc chut gia tri nao.</t>
        </is>
      </c>
      <c r="G533" s="19" t="inlineStr">
        <is>
          <t>403</t>
        </is>
      </c>
    </row>
    <row r="534">
      <c r="A534" s="19" t="n">
        <v>1</v>
      </c>
      <c r="B534" s="19" t="inlineStr">
        <is>
          <t>Link Page rank cao</t>
        </is>
      </c>
      <c r="C534" s="20" t="inlineStr">
        <is>
          <t>https://www.spigotmc.org/members/hamctienp.2575364/</t>
        </is>
      </c>
      <c r="D534" s="19" t="inlineStr">
        <is>
          <t>Da chet</t>
        </is>
      </c>
      <c r="E534" s="19" t="inlineStr">
        <is>
          <t>NOFOLLOW</t>
        </is>
      </c>
      <c r="F534" s="21" t="inlineStr">
        <is>
          <t>The &lt;a&gt; VAN CON nhung mang thuoc tinh nofollow/ugc/sponsored - Google khong truyen chut suc manh SEO nao qua link nay.</t>
        </is>
      </c>
      <c r="G534" s="19" t="inlineStr">
        <is>
          <t>200</t>
        </is>
      </c>
    </row>
    <row r="535">
      <c r="A535" s="19" t="n">
        <v>1</v>
      </c>
      <c r="B535" s="19" t="inlineStr">
        <is>
          <t>Link Page rank cao</t>
        </is>
      </c>
      <c r="C535" s="20" t="inlineStr">
        <is>
          <t>https://www.alivelinks.org/H%C3%BAt-H%E1%BA%A7m-C%E1%BA%A7u-Cho-Nh%C3%A0-X%C6%B0%E1%BB%9Fng-Chuy%C3%AAn-Nghi%E1%BB%87p_567984.html</t>
        </is>
      </c>
      <c r="D535" s="19" t="inlineStr">
        <is>
          <t>Da chet</t>
        </is>
      </c>
      <c r="E535" s="19" t="inlineStr">
        <is>
          <t>ROBOTS_CHAN_GOOGLE</t>
        </is>
      </c>
      <c r="F53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35" s="19" t="inlineStr">
        <is>
          <t>200</t>
        </is>
      </c>
    </row>
    <row r="536">
      <c r="A536" s="19" t="n">
        <v>1</v>
      </c>
      <c r="B536" s="19" t="inlineStr">
        <is>
          <t>Link Page rank cao</t>
        </is>
      </c>
      <c r="C536" s="20" t="inlineStr">
        <is>
          <t>https://l2top.co/forum/members/hamctienp.209346/</t>
        </is>
      </c>
      <c r="D536" s="19" t="inlineStr">
        <is>
          <t>Da chet</t>
        </is>
      </c>
      <c r="E536" s="19" t="inlineStr">
        <is>
          <t>NOFOLLOW</t>
        </is>
      </c>
      <c r="F536" s="21" t="inlineStr">
        <is>
          <t>The &lt;a&gt; VAN CON nhung mang thuoc tinh nofollow/ugc/sponsored - Google khong truyen chut suc manh SEO nao qua link nay.</t>
        </is>
      </c>
      <c r="G536" s="19" t="inlineStr">
        <is>
          <t>200</t>
        </is>
      </c>
    </row>
    <row r="537">
      <c r="A537" s="19" t="n">
        <v>1</v>
      </c>
      <c r="B537" s="19" t="inlineStr">
        <is>
          <t>Link Page rank cao</t>
        </is>
      </c>
      <c r="C537" s="20" t="inlineStr">
        <is>
          <t>https://matkafasi.com/user/hamctienp</t>
        </is>
      </c>
      <c r="D537" s="19" t="inlineStr">
        <is>
          <t>Da chet</t>
        </is>
      </c>
      <c r="E537" s="19" t="inlineStr">
        <is>
          <t>NOFOLLOW</t>
        </is>
      </c>
      <c r="F537" s="21" t="inlineStr">
        <is>
          <t>The &lt;a&gt; VAN CON nhung mang thuoc tinh nofollow/ugc/sponsored - Google khong truyen chut suc manh SEO nao qua link nay.</t>
        </is>
      </c>
      <c r="G537" s="19" t="inlineStr">
        <is>
          <t>200</t>
        </is>
      </c>
    </row>
    <row r="538">
      <c r="A538" s="19" t="n">
        <v>1</v>
      </c>
      <c r="B538" s="19" t="inlineStr">
        <is>
          <t>Link Page rank cao</t>
        </is>
      </c>
      <c r="C538" s="20" t="inlineStr">
        <is>
          <t>https://gifyu.com/hamctienp</t>
        </is>
      </c>
      <c r="D538" s="19" t="inlineStr">
        <is>
          <t>Da chet</t>
        </is>
      </c>
      <c r="E538" s="19" t="inlineStr">
        <is>
          <t>LINK_BI_GO</t>
        </is>
      </c>
      <c r="F538" s="21" t="inlineStr">
        <is>
          <t>Trang con song, doc duoc noi dung that, nhung khong con the &lt;a&gt; nao tro ve he thong cua minh.</t>
        </is>
      </c>
      <c r="G538" s="19" t="inlineStr">
        <is>
          <t>200</t>
        </is>
      </c>
    </row>
    <row r="539">
      <c r="A539" s="19" t="n">
        <v>1</v>
      </c>
      <c r="B539" s="19" t="inlineStr">
        <is>
          <t>Link Page rank cao</t>
        </is>
      </c>
      <c r="C539" s="20" t="inlineStr">
        <is>
          <t>https://pxhere.com/en/photographer/5076102</t>
        </is>
      </c>
      <c r="D539" s="19" t="inlineStr">
        <is>
          <t>Da chet</t>
        </is>
      </c>
      <c r="E539" s="19" t="inlineStr">
        <is>
          <t>NOFOLLOW</t>
        </is>
      </c>
      <c r="F539" s="21" t="inlineStr">
        <is>
          <t>The &lt;a&gt; VAN CON nhung mang thuoc tinh nofollow/ugc/sponsored - Google khong truyen chut suc manh SEO nao qua link nay.</t>
        </is>
      </c>
      <c r="G539" s="19" t="inlineStr">
        <is>
          <t>200</t>
        </is>
      </c>
    </row>
    <row r="540">
      <c r="A540" s="19" t="n">
        <v>1</v>
      </c>
      <c r="B540" s="19" t="inlineStr">
        <is>
          <t>Link Page rank cao</t>
        </is>
      </c>
      <c r="C540" s="20" t="inlineStr">
        <is>
          <t>https://ncon.edu.sa/profile/hamctienp/</t>
        </is>
      </c>
      <c r="D540" s="19" t="inlineStr">
        <is>
          <t>Da chet</t>
        </is>
      </c>
      <c r="E540" s="19" t="inlineStr">
        <is>
          <t>NOFOLLOW</t>
        </is>
      </c>
      <c r="F540" s="21" t="inlineStr">
        <is>
          <t>The &lt;a&gt; VAN CON nhung mang thuoc tinh nofollow/ugc/sponsored - Google khong truyen chut suc manh SEO nao qua link nay.</t>
        </is>
      </c>
      <c r="G540" s="19" t="inlineStr">
        <is>
          <t>200</t>
        </is>
      </c>
    </row>
    <row r="541">
      <c r="A541" s="19" t="n">
        <v>1</v>
      </c>
      <c r="B541" s="19" t="inlineStr">
        <is>
          <t>Link Page rank cao</t>
        </is>
      </c>
      <c r="C541" s="20" t="inlineStr">
        <is>
          <t>https://space.edu.au/members/40638272</t>
        </is>
      </c>
      <c r="D541" s="19" t="inlineStr">
        <is>
          <t>Da chet</t>
        </is>
      </c>
      <c r="E541" s="19" t="inlineStr">
        <is>
          <t>NOFOLLOW</t>
        </is>
      </c>
      <c r="F541" s="21" t="inlineStr">
        <is>
          <t>The &lt;a&gt; VAN CON nhung mang thuoc tinh nofollow/ugc/sponsored - Google khong truyen chut suc manh SEO nao qua link nay.</t>
        </is>
      </c>
      <c r="G541" s="19" t="inlineStr">
        <is>
          <t>403</t>
        </is>
      </c>
    </row>
    <row r="542">
      <c r="A542" s="19" t="n">
        <v>1</v>
      </c>
      <c r="B542" s="19" t="inlineStr">
        <is>
          <t>Link Page rank cao</t>
        </is>
      </c>
      <c r="C542" s="20" t="inlineStr">
        <is>
          <t>http://delphi.larsbo.org/user/hamctienp</t>
        </is>
      </c>
      <c r="D542" s="19" t="inlineStr">
        <is>
          <t>Da chet</t>
        </is>
      </c>
      <c r="E542" s="19" t="inlineStr">
        <is>
          <t>NOFOLLOW</t>
        </is>
      </c>
      <c r="F542" s="21" t="inlineStr">
        <is>
          <t>The &lt;a&gt; VAN CON nhung mang thuoc tinh nofollow/ugc/sponsored - Google khong truyen chut suc manh SEO nao qua link nay.</t>
        </is>
      </c>
      <c r="G542" s="19" t="inlineStr">
        <is>
          <t>200</t>
        </is>
      </c>
    </row>
    <row r="543">
      <c r="A543" s="19" t="n">
        <v>1</v>
      </c>
      <c r="B543" s="19" t="inlineStr">
        <is>
          <t>Link Page rank cao</t>
        </is>
      </c>
      <c r="C543" s="20" t="inlineStr">
        <is>
          <t>https://www.inkitt.com/hamctienp</t>
        </is>
      </c>
      <c r="D543" s="19" t="inlineStr">
        <is>
          <t>Da chet</t>
        </is>
      </c>
      <c r="E543" s="19" t="inlineStr">
        <is>
          <t>TRANG_NOINDEX</t>
        </is>
      </c>
      <c r="F543" s="21" t="inlineStr">
        <is>
          <t>The &lt;a&gt; VAN CON tren trang, nhung trang mang the noindex nen Google khong bao gio doc toi - link khong truyen duoc chut gia tri nao.</t>
        </is>
      </c>
      <c r="G543" s="19" t="inlineStr">
        <is>
          <t>403</t>
        </is>
      </c>
    </row>
    <row r="544">
      <c r="A544" s="19" t="n">
        <v>1</v>
      </c>
      <c r="B544" s="19" t="inlineStr">
        <is>
          <t>Link Page rank cao</t>
        </is>
      </c>
      <c r="C544" s="20" t="inlineStr">
        <is>
          <t>https://speakerdeck.com/hamctienp</t>
        </is>
      </c>
      <c r="D544" s="19" t="inlineStr">
        <is>
          <t>Da chet</t>
        </is>
      </c>
      <c r="E544" s="19" t="inlineStr">
        <is>
          <t>TRANG_NOINDEX</t>
        </is>
      </c>
      <c r="F544" s="21" t="inlineStr">
        <is>
          <t>The &lt;a&gt; VAN CON tren trang, nhung trang mang the noindex nen Google khong bao gio doc toi - link khong truyen duoc chut gia tri nao.</t>
        </is>
      </c>
      <c r="G544" s="19" t="inlineStr">
        <is>
          <t>200</t>
        </is>
      </c>
    </row>
    <row r="545">
      <c r="A545" s="19" t="n">
        <v>1</v>
      </c>
      <c r="B545" s="19" t="inlineStr">
        <is>
          <t>Link Page rank cao</t>
        </is>
      </c>
      <c r="C545" s="20" t="inlineStr">
        <is>
          <t>https://letterboxd.com/hamctienp/</t>
        </is>
      </c>
      <c r="D545" s="19" t="inlineStr">
        <is>
          <t>Da chet</t>
        </is>
      </c>
      <c r="E545" s="19" t="inlineStr">
        <is>
          <t>TRANG_NOINDEX</t>
        </is>
      </c>
      <c r="F545" s="21" t="inlineStr">
        <is>
          <t>The &lt;a&gt; VAN CON tren trang, nhung trang mang the noindex nen Google khong bao gio doc toi - link khong truyen duoc chut gia tri nao.</t>
        </is>
      </c>
      <c r="G545" s="19" t="inlineStr">
        <is>
          <t>200</t>
        </is>
      </c>
    </row>
    <row r="546">
      <c r="A546" s="19" t="n">
        <v>1</v>
      </c>
      <c r="B546" s="19" t="inlineStr">
        <is>
          <t>Link Page rank cao</t>
        </is>
      </c>
      <c r="C546" s="20" t="inlineStr">
        <is>
          <t>https://www.4shared.com/u/ZS3aDpeG/nguyenthithan.html</t>
        </is>
      </c>
      <c r="D546" s="19" t="inlineStr">
        <is>
          <t>Da chet</t>
        </is>
      </c>
      <c r="E546" s="19" t="inlineStr">
        <is>
          <t>TRANG_NOINDEX</t>
        </is>
      </c>
      <c r="F546" s="21" t="inlineStr">
        <is>
          <t>The &lt;a&gt; VAN CON tren trang, nhung trang mang the noindex nen Google khong bao gio doc toi - link khong truyen duoc chut gia tri nao.</t>
        </is>
      </c>
      <c r="G546" s="19" t="inlineStr">
        <is>
          <t>200</t>
        </is>
      </c>
    </row>
    <row r="547">
      <c r="A547" s="19" t="n">
        <v>1</v>
      </c>
      <c r="B547" s="19" t="inlineStr">
        <is>
          <t>Link Page rank cao</t>
        </is>
      </c>
      <c r="C547" s="20" t="inlineStr">
        <is>
          <t>https://giphy.com/channel/hamctienp</t>
        </is>
      </c>
      <c r="D547" s="19" t="inlineStr">
        <is>
          <t>Da chet</t>
        </is>
      </c>
      <c r="E547" s="19" t="inlineStr">
        <is>
          <t>TRANG_NOINDEX</t>
        </is>
      </c>
      <c r="F547" s="21" t="inlineStr">
        <is>
          <t>The &lt;a&gt; VAN CON tren trang, nhung trang mang the noindex nen Google khong bao gio doc toi - link khong truyen duoc chut gia tri nao.</t>
        </is>
      </c>
      <c r="G547" s="19" t="inlineStr">
        <is>
          <t>200</t>
        </is>
      </c>
    </row>
    <row r="548">
      <c r="A548" s="19" t="n">
        <v>1</v>
      </c>
      <c r="B548" s="19" t="inlineStr">
        <is>
          <t>Link Page rank cao</t>
        </is>
      </c>
      <c r="C548" s="20" t="inlineStr">
        <is>
          <t>https://findpenguins.com/4n85dq3gioh75</t>
        </is>
      </c>
      <c r="D548" s="19" t="inlineStr">
        <is>
          <t>Da chet</t>
        </is>
      </c>
      <c r="E548" s="19" t="inlineStr">
        <is>
          <t>TRANG_NOINDEX</t>
        </is>
      </c>
      <c r="F548" s="21" t="inlineStr">
        <is>
          <t>The &lt;a&gt; VAN CON tren trang, nhung trang mang the noindex nen Google khong bao gio doc toi - link khong truyen duoc chut gia tri nao.</t>
        </is>
      </c>
      <c r="G548" s="19" t="inlineStr">
        <is>
          <t>200</t>
        </is>
      </c>
    </row>
    <row r="549">
      <c r="A549" s="19" t="n">
        <v>1</v>
      </c>
      <c r="B549" s="19" t="inlineStr">
        <is>
          <t>Link Page rank cao</t>
        </is>
      </c>
      <c r="C549" s="20" t="inlineStr">
        <is>
          <t>https://peatix.com/user/30116205/view</t>
        </is>
      </c>
      <c r="D549" s="19" t="inlineStr">
        <is>
          <t>Da chet</t>
        </is>
      </c>
      <c r="E549" s="19" t="inlineStr">
        <is>
          <t>ROBOTS_CHAN_GOOGLE</t>
        </is>
      </c>
      <c r="F54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49" s="19" t="inlineStr">
        <is>
          <t>401</t>
        </is>
      </c>
    </row>
    <row r="550">
      <c r="A550" s="19" t="n">
        <v>1</v>
      </c>
      <c r="B550" s="19" t="inlineStr">
        <is>
          <t>URL con</t>
        </is>
      </c>
      <c r="C550" s="20" t="inlineStr">
        <is>
          <t>https://rongbay.com/Ba-Ria-Vung-Tau/Nhu-cau-Hut-ham-cau-Binh-Duong-ngay-cang-tang-khi-toc-do-do-thi-hoa-va-phat-trien-dan-cu-c100-raovat-34543687.html</t>
        </is>
      </c>
      <c r="D550" s="19" t="inlineStr">
        <is>
          <t>Da chet</t>
        </is>
      </c>
      <c r="E550" s="19" t="inlineStr">
        <is>
          <t>LINK_BI_GO</t>
        </is>
      </c>
      <c r="F550" s="21" t="inlineStr">
        <is>
          <t>Trang con song, doc duoc noi dung that, nhung khong con the &lt;a&gt; nao tro ve he thong cua minh.</t>
        </is>
      </c>
      <c r="G550" s="19" t="inlineStr">
        <is>
          <t>200</t>
        </is>
      </c>
    </row>
    <row r="551">
      <c r="A551" s="19" t="n">
        <v>1</v>
      </c>
      <c r="B551" s="19" t="inlineStr">
        <is>
          <t>URL con</t>
        </is>
      </c>
      <c r="C551" s="20" t="inlineStr">
        <is>
          <t>https://friendtalk.mn.co/posts/104132717</t>
        </is>
      </c>
      <c r="D551" s="19" t="inlineStr">
        <is>
          <t>Da chet</t>
        </is>
      </c>
      <c r="E551" s="19" t="inlineStr">
        <is>
          <t>ROBOTS_CHAN_GOOGLE</t>
        </is>
      </c>
      <c r="F55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51" s="19" t="inlineStr">
        <is>
          <t>403</t>
        </is>
      </c>
    </row>
    <row r="552">
      <c r="A552" s="19" t="n">
        <v>1</v>
      </c>
      <c r="B552" s="19" t="inlineStr">
        <is>
          <t>URL con</t>
        </is>
      </c>
      <c r="C552" s="20" t="inlineStr">
        <is>
          <t>https://network-316491.mn.co/posts/104132719</t>
        </is>
      </c>
      <c r="D552" s="19" t="inlineStr">
        <is>
          <t>Da chet</t>
        </is>
      </c>
      <c r="E552" s="19" t="inlineStr">
        <is>
          <t>ROBOTS_CHAN_GOOGLE</t>
        </is>
      </c>
      <c r="F55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52" s="19" t="inlineStr">
        <is>
          <t>403</t>
        </is>
      </c>
    </row>
    <row r="553">
      <c r="A553" s="19" t="n">
        <v>1</v>
      </c>
      <c r="B553" s="19" t="inlineStr">
        <is>
          <t>URL con</t>
        </is>
      </c>
      <c r="C553" s="20" t="inlineStr">
        <is>
          <t>https://nesttea.mn.co/posts/104132726</t>
        </is>
      </c>
      <c r="D553" s="19" t="inlineStr">
        <is>
          <t>Da chet</t>
        </is>
      </c>
      <c r="E553" s="19" t="inlineStr">
        <is>
          <t>ROBOTS_CHAN_GOOGLE</t>
        </is>
      </c>
      <c r="F55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53" s="19" t="inlineStr">
        <is>
          <t>403</t>
        </is>
      </c>
    </row>
    <row r="554">
      <c r="A554" s="19" t="n">
        <v>1</v>
      </c>
      <c r="B554" s="19" t="inlineStr">
        <is>
          <t>URL con</t>
        </is>
      </c>
      <c r="C554" s="20" t="inlineStr">
        <is>
          <t>https://jasa-seo.mn.co/posts/104132720</t>
        </is>
      </c>
      <c r="D554" s="19" t="inlineStr">
        <is>
          <t>Da chet</t>
        </is>
      </c>
      <c r="E554" s="19" t="inlineStr">
        <is>
          <t>ROBOTS_CHAN_GOOGLE</t>
        </is>
      </c>
      <c r="F55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54" s="19" t="inlineStr">
        <is>
          <t>403</t>
        </is>
      </c>
    </row>
    <row r="555">
      <c r="A555" s="19" t="n">
        <v>1</v>
      </c>
      <c r="B555" s="19" t="inlineStr">
        <is>
          <t>URL con</t>
        </is>
      </c>
      <c r="C555" s="20" t="inlineStr">
        <is>
          <t>https://myword.mn.co/posts/104132727</t>
        </is>
      </c>
      <c r="D555" s="19" t="inlineStr">
        <is>
          <t>Da chet</t>
        </is>
      </c>
      <c r="E555" s="19" t="inlineStr">
        <is>
          <t>ROBOTS_CHAN_GOOGLE</t>
        </is>
      </c>
      <c r="F55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55" s="19" t="inlineStr">
        <is>
          <t>403</t>
        </is>
      </c>
    </row>
    <row r="556">
      <c r="A556" s="19" t="n">
        <v>1</v>
      </c>
      <c r="B556" s="19" t="inlineStr">
        <is>
          <t>URL con</t>
        </is>
      </c>
      <c r="C556" s="20" t="inlineStr">
        <is>
          <t>https://maybeline-products.mn.co/posts/104132723</t>
        </is>
      </c>
      <c r="D556" s="19" t="inlineStr">
        <is>
          <t>Da chet</t>
        </is>
      </c>
      <c r="E556" s="19" t="inlineStr">
        <is>
          <t>ROBOTS_CHAN_GOOGLE</t>
        </is>
      </c>
      <c r="F55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56" s="19" t="inlineStr">
        <is>
          <t>403</t>
        </is>
      </c>
    </row>
    <row r="557">
      <c r="A557" s="19" t="n">
        <v>1</v>
      </c>
      <c r="B557" s="19" t="inlineStr">
        <is>
          <t>URL con</t>
        </is>
      </c>
      <c r="C557" s="20" t="inlineStr">
        <is>
          <t>https://mylinh2411.mn.co/posts/104132729</t>
        </is>
      </c>
      <c r="D557" s="19" t="inlineStr">
        <is>
          <t>Da chet</t>
        </is>
      </c>
      <c r="E557" s="19" t="inlineStr">
        <is>
          <t>ROBOTS_CHAN_GOOGLE</t>
        </is>
      </c>
      <c r="F55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57" s="19" t="inlineStr">
        <is>
          <t>403</t>
        </is>
      </c>
    </row>
    <row r="558">
      <c r="A558" s="19" t="n">
        <v>1</v>
      </c>
      <c r="B558" s="19" t="inlineStr">
        <is>
          <t>URL con</t>
        </is>
      </c>
      <c r="C558" s="20" t="inlineStr">
        <is>
          <t>https://raovatsaigon.forum-viet.com/t16032-topic#16127</t>
        </is>
      </c>
      <c r="D558" s="19" t="inlineStr">
        <is>
          <t>Da chet</t>
        </is>
      </c>
      <c r="E558" s="19" t="inlineStr">
        <is>
          <t>LINK_BI_GO</t>
        </is>
      </c>
      <c r="F558" s="21" t="inlineStr">
        <is>
          <t>Trang con song, doc duoc noi dung that, nhung khong con the &lt;a&gt; nao tro ve he thong cua minh.</t>
        </is>
      </c>
      <c r="G558" s="19" t="inlineStr">
        <is>
          <t>200</t>
        </is>
      </c>
    </row>
    <row r="559">
      <c r="A559" s="19" t="n">
        <v>1</v>
      </c>
      <c r="B559" s="19" t="inlineStr">
        <is>
          <t>URL con</t>
        </is>
      </c>
      <c r="C559" s="20" t="inlineStr">
        <is>
          <t>https://tudomuaban.com/chi-tiet-rao-vat/2955877/nhu-cau-hut-ham-cau-binh-duong-ngay-cang-tang-khi-toc-do-do-thi-hoa-va-phat-trien-dan-cu.html</t>
        </is>
      </c>
      <c r="D559" s="19" t="inlineStr">
        <is>
          <t>Da chet</t>
        </is>
      </c>
      <c r="E559" s="19" t="inlineStr">
        <is>
          <t>NOFOLLOW</t>
        </is>
      </c>
      <c r="F559" s="21" t="inlineStr">
        <is>
          <t>The &lt;a&gt; VAN CON nhung mang thuoc tinh nofollow/ugc/sponsored - Google khong truyen chut suc manh SEO nao qua link nay.</t>
        </is>
      </c>
      <c r="G559" s="19" t="inlineStr">
        <is>
          <t>200</t>
        </is>
      </c>
    </row>
    <row r="560">
      <c r="A560" s="19" t="n">
        <v>1</v>
      </c>
      <c r="B560" s="19" t="inlineStr">
        <is>
          <t>URL con</t>
        </is>
      </c>
      <c r="C560" s="20" t="inlineStr">
        <is>
          <t>https://allabout-jenifer.mn.co/posts/104132732</t>
        </is>
      </c>
      <c r="D560" s="19" t="inlineStr">
        <is>
          <t>Da chet</t>
        </is>
      </c>
      <c r="E560" s="19" t="inlineStr">
        <is>
          <t>ROBOTS_CHAN_GOOGLE</t>
        </is>
      </c>
      <c r="F56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60" s="19" t="inlineStr">
        <is>
          <t>403</t>
        </is>
      </c>
    </row>
    <row r="561">
      <c r="A561" s="19" t="n">
        <v>1</v>
      </c>
      <c r="B561" s="19" t="inlineStr">
        <is>
          <t>URL con</t>
        </is>
      </c>
      <c r="C561" s="20" t="inlineStr">
        <is>
          <t>https://vi.anotepad.com/note/read/m96h9rig</t>
        </is>
      </c>
      <c r="D561" s="19" t="inlineStr">
        <is>
          <t>Da chet</t>
        </is>
      </c>
      <c r="E561" s="19" t="inlineStr">
        <is>
          <t>TRANG_NOINDEX</t>
        </is>
      </c>
      <c r="F561" s="21" t="inlineStr">
        <is>
          <t>The &lt;a&gt; VAN CON tren trang, nhung trang mang the noindex nen Google khong bao gio doc toi - link khong truyen duoc chut gia tri nao.</t>
        </is>
      </c>
      <c r="G561" s="19" t="inlineStr">
        <is>
          <t>200</t>
        </is>
      </c>
    </row>
    <row r="562">
      <c r="A562" s="19" t="n">
        <v>1</v>
      </c>
      <c r="B562" s="19" t="inlineStr">
        <is>
          <t>URL con</t>
        </is>
      </c>
      <c r="C562" s="20" t="inlineStr">
        <is>
          <t>https://www.diigo.com/item/note/bc3zy/xwao?k=f32e104583e4de2f7bc748fc006c0d57</t>
        </is>
      </c>
      <c r="D562" s="19" t="inlineStr">
        <is>
          <t>Da chet</t>
        </is>
      </c>
      <c r="E562" s="19" t="inlineStr">
        <is>
          <t>ROBOTS_CHAN_GOOGLE</t>
        </is>
      </c>
      <c r="F56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62" s="19" t="inlineStr">
        <is>
          <t>200</t>
        </is>
      </c>
    </row>
    <row r="563">
      <c r="A563" s="19" t="n">
        <v>1</v>
      </c>
      <c r="B563" s="19" t="inlineStr">
        <is>
          <t>URL con</t>
        </is>
      </c>
      <c r="C563" s="20" t="inlineStr">
        <is>
          <t>https://tempel.in/view/PLUoexK</t>
        </is>
      </c>
      <c r="D563" s="19" t="inlineStr">
        <is>
          <t>Da chet</t>
        </is>
      </c>
      <c r="E563" s="19" t="inlineStr">
        <is>
          <t>TRANG_NOINDEX</t>
        </is>
      </c>
      <c r="F563" s="21" t="inlineStr">
        <is>
          <t>The &lt;a&gt; VAN CON tren trang, nhung trang mang the noindex nen Google khong bao gio doc toi - link khong truyen duoc chut gia tri nao.</t>
        </is>
      </c>
      <c r="G563" s="19" t="inlineStr">
        <is>
          <t>200</t>
        </is>
      </c>
    </row>
    <row r="564">
      <c r="A564" s="19" t="n">
        <v>1</v>
      </c>
      <c r="B564" s="19" t="inlineStr">
        <is>
          <t>URL con</t>
        </is>
      </c>
      <c r="C564" s="20" t="inlineStr">
        <is>
          <t>https://allabout-jenifer.mn.co/posts/104199018</t>
        </is>
      </c>
      <c r="D564" s="19" t="inlineStr">
        <is>
          <t>Da chet</t>
        </is>
      </c>
      <c r="E564" s="19" t="inlineStr">
        <is>
          <t>ROBOTS_CHAN_GOOGLE</t>
        </is>
      </c>
      <c r="F56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64" s="19" t="inlineStr">
        <is>
          <t>403</t>
        </is>
      </c>
    </row>
    <row r="565">
      <c r="A565" s="19" t="n">
        <v>1</v>
      </c>
      <c r="B565" s="19" t="inlineStr">
        <is>
          <t>URL con</t>
        </is>
      </c>
      <c r="C565" s="20" t="inlineStr">
        <is>
          <t>https://tudomuaban.com/chi-tiet-rao-vat/2957607/hut-ham-cau-binh-duong-la-ap-dung-may-moc-chuyen-dung-nham-rut-ngan-thoi-gian-thi-cong.html</t>
        </is>
      </c>
      <c r="D565" s="19" t="inlineStr">
        <is>
          <t>Da chet</t>
        </is>
      </c>
      <c r="E565" s="19" t="inlineStr">
        <is>
          <t>NOFOLLOW</t>
        </is>
      </c>
      <c r="F565" s="21" t="inlineStr">
        <is>
          <t>The &lt;a&gt; VAN CON nhung mang thuoc tinh nofollow/ugc/sponsored - Google khong truyen chut suc manh SEO nao qua link nay.</t>
        </is>
      </c>
      <c r="G565" s="19" t="inlineStr">
        <is>
          <t>200</t>
        </is>
      </c>
    </row>
    <row r="566">
      <c r="A566" s="19" t="n">
        <v>1</v>
      </c>
      <c r="B566" s="19" t="inlineStr">
        <is>
          <t>URL con</t>
        </is>
      </c>
      <c r="C566" s="20" t="inlineStr">
        <is>
          <t>https://raovatsaigon.forum-viet.com/t16044-topic#16139</t>
        </is>
      </c>
      <c r="D566" s="19" t="inlineStr">
        <is>
          <t>Da chet</t>
        </is>
      </c>
      <c r="E566" s="19" t="inlineStr">
        <is>
          <t>LINK_BI_GO</t>
        </is>
      </c>
      <c r="F566" s="21" t="inlineStr">
        <is>
          <t>Trang con song, doc duoc noi dung that, nhung khong con the &lt;a&gt; nao tro ve he thong cua minh.</t>
        </is>
      </c>
      <c r="G566" s="19" t="inlineStr">
        <is>
          <t>200</t>
        </is>
      </c>
    </row>
    <row r="567">
      <c r="A567" s="19" t="n">
        <v>1</v>
      </c>
      <c r="B567" s="19" t="inlineStr">
        <is>
          <t>URL con</t>
        </is>
      </c>
      <c r="C567" s="20" t="inlineStr">
        <is>
          <t>https://network-316491.mn.co/posts/104198994</t>
        </is>
      </c>
      <c r="D567" s="19" t="inlineStr">
        <is>
          <t>Da chet</t>
        </is>
      </c>
      <c r="E567" s="19" t="inlineStr">
        <is>
          <t>ROBOTS_CHAN_GOOGLE</t>
        </is>
      </c>
      <c r="F56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67" s="19" t="inlineStr">
        <is>
          <t>403</t>
        </is>
      </c>
    </row>
    <row r="568">
      <c r="A568" s="19" t="n">
        <v>1</v>
      </c>
      <c r="B568" s="19" t="inlineStr">
        <is>
          <t>URL con</t>
        </is>
      </c>
      <c r="C568" s="20" t="inlineStr">
        <is>
          <t>https://rongbay.com/Ba-Ria-Vung-Tau/Hut-ham-cau-Binh-Duong-la-ap-dung-may-moc-chuyen-dung-nham-rut-ngan-thoi-gian-thi-cong-c100-raovat-34544937.html</t>
        </is>
      </c>
      <c r="D568" s="19" t="inlineStr">
        <is>
          <t>Da chet</t>
        </is>
      </c>
      <c r="E568" s="19" t="inlineStr">
        <is>
          <t>LINK_BI_GO</t>
        </is>
      </c>
      <c r="F568" s="21" t="inlineStr">
        <is>
          <t>Trang con song, doc duoc noi dung that, nhung khong con the &lt;a&gt; nao tro ve he thong cua minh.</t>
        </is>
      </c>
      <c r="G568" s="19" t="inlineStr">
        <is>
          <t>200</t>
        </is>
      </c>
    </row>
    <row r="569">
      <c r="A569" s="19" t="n">
        <v>1</v>
      </c>
      <c r="B569" s="19" t="inlineStr">
        <is>
          <t>URL con</t>
        </is>
      </c>
      <c r="C569" s="20" t="inlineStr">
        <is>
          <t>https://friendtalk.mn.co/posts/104198992</t>
        </is>
      </c>
      <c r="D569" s="19" t="inlineStr">
        <is>
          <t>Da chet</t>
        </is>
      </c>
      <c r="E569" s="19" t="inlineStr">
        <is>
          <t>ROBOTS_CHAN_GOOGLE</t>
        </is>
      </c>
      <c r="F56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69" s="19" t="inlineStr">
        <is>
          <t>403</t>
        </is>
      </c>
    </row>
    <row r="570">
      <c r="A570" s="19" t="n">
        <v>1</v>
      </c>
      <c r="B570" s="19" t="inlineStr">
        <is>
          <t>URL con</t>
        </is>
      </c>
      <c r="C570" s="20" t="inlineStr">
        <is>
          <t>https://jasa-seo.mn.co/posts/104198997</t>
        </is>
      </c>
      <c r="D570" s="19" t="inlineStr">
        <is>
          <t>Da chet</t>
        </is>
      </c>
      <c r="E570" s="19" t="inlineStr">
        <is>
          <t>ROBOTS_CHAN_GOOGLE</t>
        </is>
      </c>
      <c r="F57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70" s="19" t="inlineStr">
        <is>
          <t>403</t>
        </is>
      </c>
    </row>
    <row r="571">
      <c r="A571" s="19" t="n">
        <v>1</v>
      </c>
      <c r="B571" s="19" t="inlineStr">
        <is>
          <t>URL con</t>
        </is>
      </c>
      <c r="C571" s="20" t="inlineStr">
        <is>
          <t>https://maybeline-products.mn.co/posts/104198998</t>
        </is>
      </c>
      <c r="D571" s="19" t="inlineStr">
        <is>
          <t>Da chet</t>
        </is>
      </c>
      <c r="E571" s="19" t="inlineStr">
        <is>
          <t>ROBOTS_CHAN_GOOGLE</t>
        </is>
      </c>
      <c r="F57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71" s="19" t="inlineStr">
        <is>
          <t>403</t>
        </is>
      </c>
    </row>
    <row r="572">
      <c r="A572" s="19" t="n">
        <v>1</v>
      </c>
      <c r="B572" s="19" t="inlineStr">
        <is>
          <t>URL con</t>
        </is>
      </c>
      <c r="C572" s="20" t="inlineStr">
        <is>
          <t>https://nesttea.mn.co/posts/104199004</t>
        </is>
      </c>
      <c r="D572" s="19" t="inlineStr">
        <is>
          <t>Da chet</t>
        </is>
      </c>
      <c r="E572" s="19" t="inlineStr">
        <is>
          <t>ROBOTS_CHAN_GOOGLE</t>
        </is>
      </c>
      <c r="F57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72" s="19" t="inlineStr">
        <is>
          <t>403</t>
        </is>
      </c>
    </row>
    <row r="573">
      <c r="A573" s="19" t="n">
        <v>1</v>
      </c>
      <c r="B573" s="19" t="inlineStr">
        <is>
          <t>URL con</t>
        </is>
      </c>
      <c r="C573" s="20" t="inlineStr">
        <is>
          <t>https://myword.mn.co/posts/104199008</t>
        </is>
      </c>
      <c r="D573" s="19" t="inlineStr">
        <is>
          <t>Da chet</t>
        </is>
      </c>
      <c r="E573" s="19" t="inlineStr">
        <is>
          <t>ROBOTS_CHAN_GOOGLE</t>
        </is>
      </c>
      <c r="F57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73" s="19" t="inlineStr">
        <is>
          <t>403</t>
        </is>
      </c>
    </row>
    <row r="574">
      <c r="A574" s="19" t="n">
        <v>1</v>
      </c>
      <c r="B574" s="19" t="inlineStr">
        <is>
          <t>URL con</t>
        </is>
      </c>
      <c r="C574" s="20" t="inlineStr">
        <is>
          <t>https://mylinh2411.mn.co/posts/104199014</t>
        </is>
      </c>
      <c r="D574" s="19" t="inlineStr">
        <is>
          <t>Da chet</t>
        </is>
      </c>
      <c r="E574" s="19" t="inlineStr">
        <is>
          <t>ROBOTS_CHAN_GOOGLE</t>
        </is>
      </c>
      <c r="F57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74" s="19" t="inlineStr">
        <is>
          <t>403</t>
        </is>
      </c>
    </row>
    <row r="575">
      <c r="A575" s="19" t="n">
        <v>1</v>
      </c>
      <c r="B575" s="19" t="inlineStr">
        <is>
          <t>URL con</t>
        </is>
      </c>
      <c r="C575" s="20" t="inlineStr">
        <is>
          <t>https://www.diigo.com/item/note/bc3zy/a513?k=6eece29e105a92d167a4d8f37ace6ff8</t>
        </is>
      </c>
      <c r="D575" s="19" t="inlineStr">
        <is>
          <t>Da chet</t>
        </is>
      </c>
      <c r="E575" s="19" t="inlineStr">
        <is>
          <t>ROBOTS_CHAN_GOOGLE</t>
        </is>
      </c>
      <c r="F57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75" s="19" t="inlineStr">
        <is>
          <t>200</t>
        </is>
      </c>
    </row>
    <row r="576">
      <c r="A576" s="19" t="n">
        <v>1</v>
      </c>
      <c r="B576" s="19" t="inlineStr">
        <is>
          <t>URL con</t>
        </is>
      </c>
      <c r="C576" s="20" t="inlineStr">
        <is>
          <t>https://vi.anotepad.com/note/read/66a89a3i</t>
        </is>
      </c>
      <c r="D576" s="19" t="inlineStr">
        <is>
          <t>Da chet</t>
        </is>
      </c>
      <c r="E576" s="19" t="inlineStr">
        <is>
          <t>TRANG_NOINDEX</t>
        </is>
      </c>
      <c r="F576" s="21" t="inlineStr">
        <is>
          <t>The &lt;a&gt; VAN CON tren trang, nhung trang mang the noindex nen Google khong bao gio doc toi - link khong truyen duoc chut gia tri nao.</t>
        </is>
      </c>
      <c r="G576" s="19" t="inlineStr">
        <is>
          <t>200</t>
        </is>
      </c>
    </row>
    <row r="577">
      <c r="A577" s="19" t="n">
        <v>1</v>
      </c>
      <c r="B577" s="19" t="inlineStr">
        <is>
          <t>URL con</t>
        </is>
      </c>
      <c r="C577" s="20" t="inlineStr">
        <is>
          <t>https://tempel.in/view/0ekQdvg</t>
        </is>
      </c>
      <c r="D577" s="19" t="inlineStr">
        <is>
          <t>Da chet</t>
        </is>
      </c>
      <c r="E577" s="19" t="inlineStr">
        <is>
          <t>TRANG_NOINDEX</t>
        </is>
      </c>
      <c r="F577" s="21" t="inlineStr">
        <is>
          <t>The &lt;a&gt; VAN CON tren trang, nhung trang mang the noindex nen Google khong bao gio doc toi - link khong truyen duoc chut gia tri nao.</t>
        </is>
      </c>
      <c r="G577" s="19" t="inlineStr">
        <is>
          <t>200</t>
        </is>
      </c>
    </row>
    <row r="578">
      <c r="A578" s="19" t="n">
        <v>1</v>
      </c>
      <c r="B578" s="19" t="inlineStr">
        <is>
          <t>URL con</t>
        </is>
      </c>
      <c r="C578" s="20" t="inlineStr">
        <is>
          <t>https://tudomuaban.com/chi-tiet-rao-vat/2957628/dich-vu-hut-ham-cau-binh-duong-duoc-nhieu-khach-hang-lua-chon.html</t>
        </is>
      </c>
      <c r="D578" s="19" t="inlineStr">
        <is>
          <t>Da chet</t>
        </is>
      </c>
      <c r="E578" s="19" t="inlineStr">
        <is>
          <t>NOFOLLOW</t>
        </is>
      </c>
      <c r="F578" s="21" t="inlineStr">
        <is>
          <t>The &lt;a&gt; VAN CON nhung mang thuoc tinh nofollow/ugc/sponsored - Google khong truyen chut suc manh SEO nao qua link nay.</t>
        </is>
      </c>
      <c r="G578" s="19" t="inlineStr">
        <is>
          <t>200</t>
        </is>
      </c>
    </row>
    <row r="579">
      <c r="A579" s="19" t="n">
        <v>1</v>
      </c>
      <c r="B579" s="19" t="inlineStr">
        <is>
          <t>URL con</t>
        </is>
      </c>
      <c r="C579" s="20" t="inlineStr">
        <is>
          <t>https://raovatsaigon.forum-viet.com/t16045-topic#16140</t>
        </is>
      </c>
      <c r="D579" s="19" t="inlineStr">
        <is>
          <t>Da chet</t>
        </is>
      </c>
      <c r="E579" s="19" t="inlineStr">
        <is>
          <t>LINK_BI_GO</t>
        </is>
      </c>
      <c r="F579" s="21" t="inlineStr">
        <is>
          <t>Trang con song, doc duoc noi dung that, nhung khong con the &lt;a&gt; nao tro ve he thong cua minh.</t>
        </is>
      </c>
      <c r="G579" s="19" t="inlineStr">
        <is>
          <t>200</t>
        </is>
      </c>
    </row>
    <row r="580">
      <c r="A580" s="19" t="n">
        <v>1</v>
      </c>
      <c r="B580" s="19" t="inlineStr">
        <is>
          <t>URL con</t>
        </is>
      </c>
      <c r="C580" s="20" t="inlineStr">
        <is>
          <t>https://maybeline-products.mn.co/posts/104199707</t>
        </is>
      </c>
      <c r="D580" s="19" t="inlineStr">
        <is>
          <t>Da chet</t>
        </is>
      </c>
      <c r="E580" s="19" t="inlineStr">
        <is>
          <t>ROBOTS_CHAN_GOOGLE</t>
        </is>
      </c>
      <c r="F58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80" s="19" t="inlineStr">
        <is>
          <t>403</t>
        </is>
      </c>
    </row>
    <row r="581">
      <c r="A581" s="19" t="n">
        <v>1</v>
      </c>
      <c r="B581" s="19" t="inlineStr">
        <is>
          <t>URL con</t>
        </is>
      </c>
      <c r="C581" s="20" t="inlineStr">
        <is>
          <t>https://friendtalk.mn.co/posts/104199704</t>
        </is>
      </c>
      <c r="D581" s="19" t="inlineStr">
        <is>
          <t>Da chet</t>
        </is>
      </c>
      <c r="E581" s="19" t="inlineStr">
        <is>
          <t>ROBOTS_CHAN_GOOGLE</t>
        </is>
      </c>
      <c r="F58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81" s="19" t="inlineStr">
        <is>
          <t>403</t>
        </is>
      </c>
    </row>
    <row r="582">
      <c r="A582" s="19" t="n">
        <v>1</v>
      </c>
      <c r="B582" s="19" t="inlineStr">
        <is>
          <t>URL con</t>
        </is>
      </c>
      <c r="C582" s="20" t="inlineStr">
        <is>
          <t>https://network-316491.mn.co/posts/104199703</t>
        </is>
      </c>
      <c r="D582" s="19" t="inlineStr">
        <is>
          <t>Da chet</t>
        </is>
      </c>
      <c r="E582" s="19" t="inlineStr">
        <is>
          <t>ROBOTS_CHAN_GOOGLE</t>
        </is>
      </c>
      <c r="F58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82" s="19" t="inlineStr">
        <is>
          <t>403</t>
        </is>
      </c>
    </row>
    <row r="583">
      <c r="A583" s="19" t="n">
        <v>1</v>
      </c>
      <c r="B583" s="19" t="inlineStr">
        <is>
          <t>URL con</t>
        </is>
      </c>
      <c r="C583" s="20" t="inlineStr">
        <is>
          <t>https://jasa-seo.mn.co/posts/104199705</t>
        </is>
      </c>
      <c r="D583" s="19" t="inlineStr">
        <is>
          <t>Da chet</t>
        </is>
      </c>
      <c r="E583" s="19" t="inlineStr">
        <is>
          <t>ROBOTS_CHAN_GOOGLE</t>
        </is>
      </c>
      <c r="F58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83" s="19" t="inlineStr">
        <is>
          <t>403</t>
        </is>
      </c>
    </row>
    <row r="584">
      <c r="A584" s="19" t="n">
        <v>1</v>
      </c>
      <c r="B584" s="19" t="inlineStr">
        <is>
          <t>URL con</t>
        </is>
      </c>
      <c r="C584" s="20" t="inlineStr">
        <is>
          <t>https://take-phone-your.mn.co/posts/104346445</t>
        </is>
      </c>
      <c r="D584" s="19" t="inlineStr">
        <is>
          <t>Da chet</t>
        </is>
      </c>
      <c r="E584" s="19" t="inlineStr">
        <is>
          <t>ROBOTS_CHAN_GOOGLE</t>
        </is>
      </c>
      <c r="F58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84" s="19" t="inlineStr">
        <is>
          <t>403</t>
        </is>
      </c>
    </row>
    <row r="585">
      <c r="A585" s="19" t="n">
        <v>1</v>
      </c>
      <c r="B585" s="19" t="inlineStr">
        <is>
          <t>URL con</t>
        </is>
      </c>
      <c r="C585" s="20" t="inlineStr">
        <is>
          <t>https://life-of-game-de.mn.co/posts/104346441</t>
        </is>
      </c>
      <c r="D585" s="19" t="inlineStr">
        <is>
          <t>Da chet</t>
        </is>
      </c>
      <c r="E585" s="19" t="inlineStr">
        <is>
          <t>ROBOTS_CHAN_GOOGLE</t>
        </is>
      </c>
      <c r="F58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85" s="19" t="inlineStr">
        <is>
          <t>403</t>
        </is>
      </c>
    </row>
    <row r="586">
      <c r="A586" s="19" t="n">
        <v>1</v>
      </c>
      <c r="B586" s="19" t="inlineStr">
        <is>
          <t>URL con</t>
        </is>
      </c>
      <c r="C586" s="20" t="inlineStr">
        <is>
          <t>https://friendtalk.mn.co/posts/104346416</t>
        </is>
      </c>
      <c r="D586" s="19" t="inlineStr">
        <is>
          <t>Da chet</t>
        </is>
      </c>
      <c r="E586" s="19" t="inlineStr">
        <is>
          <t>ROBOTS_CHAN_GOOGLE</t>
        </is>
      </c>
      <c r="F58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86" s="19" t="inlineStr">
        <is>
          <t>403</t>
        </is>
      </c>
    </row>
    <row r="587">
      <c r="A587" s="19" t="n">
        <v>1</v>
      </c>
      <c r="B587" s="19" t="inlineStr">
        <is>
          <t>URL con</t>
        </is>
      </c>
      <c r="C587" s="20" t="inlineStr">
        <is>
          <t>https://diecast-64-shop.mn.co/posts/104346429</t>
        </is>
      </c>
      <c r="D587" s="19" t="inlineStr">
        <is>
          <t>Da chet</t>
        </is>
      </c>
      <c r="E587" s="19" t="inlineStr">
        <is>
          <t>ROBOTS_CHAN_GOOGLE</t>
        </is>
      </c>
      <c r="F58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87" s="19" t="inlineStr">
        <is>
          <t>403</t>
        </is>
      </c>
    </row>
    <row r="588">
      <c r="A588" s="19" t="n">
        <v>1</v>
      </c>
      <c r="B588" s="19" t="inlineStr">
        <is>
          <t>URL con</t>
        </is>
      </c>
      <c r="C588" s="20" t="inlineStr">
        <is>
          <t>https://network-316491.mn.co/posts/104346393</t>
        </is>
      </c>
      <c r="D588" s="19" t="inlineStr">
        <is>
          <t>Da chet</t>
        </is>
      </c>
      <c r="E588" s="19" t="inlineStr">
        <is>
          <t>ROBOTS_CHAN_GOOGLE</t>
        </is>
      </c>
      <c r="F58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88" s="19" t="inlineStr">
        <is>
          <t>403</t>
        </is>
      </c>
    </row>
    <row r="589">
      <c r="A589" s="19" t="n">
        <v>1</v>
      </c>
      <c r="B589" s="19" t="inlineStr">
        <is>
          <t>URL con</t>
        </is>
      </c>
      <c r="C589" s="20" t="inlineStr">
        <is>
          <t>https://mydreamangels-mn-co.mn.co/posts/104389307</t>
        </is>
      </c>
      <c r="D589" s="19" t="inlineStr">
        <is>
          <t>Da chet</t>
        </is>
      </c>
      <c r="E589" s="19" t="inlineStr">
        <is>
          <t>ROBOTS_CHAN_GOOGLE</t>
        </is>
      </c>
      <c r="F58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89" s="19" t="inlineStr">
        <is>
          <t>403</t>
        </is>
      </c>
    </row>
    <row r="590">
      <c r="A590" s="19" t="n">
        <v>1</v>
      </c>
      <c r="B590" s="19" t="inlineStr">
        <is>
          <t>URL con</t>
        </is>
      </c>
      <c r="C590" s="20" t="inlineStr">
        <is>
          <t>https://phannu.mn.co/posts/104389308</t>
        </is>
      </c>
      <c r="D590" s="19" t="inlineStr">
        <is>
          <t>Da chet</t>
        </is>
      </c>
      <c r="E590" s="19" t="inlineStr">
        <is>
          <t>ROBOTS_CHAN_GOOGLE</t>
        </is>
      </c>
      <c r="F59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90" s="19" t="inlineStr">
        <is>
          <t>403</t>
        </is>
      </c>
    </row>
    <row r="591">
      <c r="A591" s="19" t="n">
        <v>1</v>
      </c>
      <c r="B591" s="19" t="inlineStr">
        <is>
          <t>URL con</t>
        </is>
      </c>
      <c r="C591" s="20" t="inlineStr">
        <is>
          <t>https://class-collective.mn.co/posts/104389309</t>
        </is>
      </c>
      <c r="D591" s="19" t="inlineStr">
        <is>
          <t>Da chet</t>
        </is>
      </c>
      <c r="E591" s="19" t="inlineStr">
        <is>
          <t>ROBOTS_CHAN_GOOGLE</t>
        </is>
      </c>
      <c r="F59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91" s="19" t="inlineStr">
        <is>
          <t>403</t>
        </is>
      </c>
    </row>
    <row r="592">
      <c r="A592" s="19" t="n">
        <v>1</v>
      </c>
      <c r="B592" s="19" t="inlineStr">
        <is>
          <t>URL con</t>
        </is>
      </c>
      <c r="C592" s="20" t="inlineStr">
        <is>
          <t>https://tinhte.vn/thread/hut-ham-cau-binh-duong.4159527/</t>
        </is>
      </c>
      <c r="D592" s="19" t="inlineStr">
        <is>
          <t>Da chet</t>
        </is>
      </c>
      <c r="E592" s="19" t="inlineStr">
        <is>
          <t>NOFOLLOW</t>
        </is>
      </c>
      <c r="F592" s="21" t="inlineStr">
        <is>
          <t>The &lt;a&gt; VAN CON nhung mang thuoc tinh nofollow/ugc/sponsored - Google khong truyen chut suc manh SEO nao qua link nay.</t>
        </is>
      </c>
      <c r="G592" s="19" t="inlineStr">
        <is>
          <t>200</t>
        </is>
      </c>
    </row>
    <row r="593">
      <c r="A593" s="19" t="n">
        <v>1</v>
      </c>
      <c r="B593" s="19" t="inlineStr">
        <is>
          <t>URL con</t>
        </is>
      </c>
      <c r="C593" s="20" t="inlineStr">
        <is>
          <t>https://www.webtretho.vn/f/cac-san-pham-dich-vu-khac/hut-ham-cau-binh-duong</t>
        </is>
      </c>
      <c r="D593" s="19" t="inlineStr">
        <is>
          <t>Da chet</t>
        </is>
      </c>
      <c r="E593" s="19" t="inlineStr">
        <is>
          <t>LINK_BI_GO</t>
        </is>
      </c>
      <c r="F593" s="21" t="inlineStr">
        <is>
          <t>Trang con song, doc duoc noi dung that, nhung khong con the &lt;a&gt; nao tro ve he thong cua minh.</t>
        </is>
      </c>
      <c r="G593" s="19" t="inlineStr">
        <is>
          <t>200</t>
        </is>
      </c>
    </row>
    <row r="594">
      <c r="A594" s="19" t="n">
        <v>1</v>
      </c>
      <c r="B594" s="19" t="inlineStr">
        <is>
          <t>URL con</t>
        </is>
      </c>
      <c r="C594" s="20" t="inlineStr">
        <is>
          <t>https://rongbay.com/Ha-Noi/Hut-ham-cau-Binh-Duong-c275-raovat-34547630.html</t>
        </is>
      </c>
      <c r="D594" s="19" t="inlineStr">
        <is>
          <t>Da chet</t>
        </is>
      </c>
      <c r="E594" s="19" t="inlineStr">
        <is>
          <t>LINK_BI_GO</t>
        </is>
      </c>
      <c r="F594" s="21" t="inlineStr">
        <is>
          <t>Trang con song, doc duoc noi dung that, nhung khong con the &lt;a&gt; nao tro ve he thong cua minh.</t>
        </is>
      </c>
      <c r="G594" s="19" t="inlineStr">
        <is>
          <t>200</t>
        </is>
      </c>
    </row>
    <row r="595">
      <c r="A595" s="19" t="n">
        <v>1</v>
      </c>
      <c r="B595" s="19" t="inlineStr">
        <is>
          <t>URL con</t>
        </is>
      </c>
      <c r="C595" s="20" t="inlineStr">
        <is>
          <t>https://connect-with-hemp.mn.co/posts/104389378</t>
        </is>
      </c>
      <c r="D595" s="19" t="inlineStr">
        <is>
          <t>Da chet</t>
        </is>
      </c>
      <c r="E595" s="19" t="inlineStr">
        <is>
          <t>ROBOTS_CHAN_GOOGLE</t>
        </is>
      </c>
      <c r="F59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95" s="19" t="inlineStr">
        <is>
          <t>403</t>
        </is>
      </c>
    </row>
    <row r="596">
      <c r="A596" s="19" t="n">
        <v>1</v>
      </c>
      <c r="B596" s="19" t="inlineStr">
        <is>
          <t>URL con</t>
        </is>
      </c>
      <c r="C596" s="20" t="inlineStr">
        <is>
          <t>https://phan-s-community.mn.co/posts/104389431</t>
        </is>
      </c>
      <c r="D596" s="19" t="inlineStr">
        <is>
          <t>Da chet</t>
        </is>
      </c>
      <c r="E596" s="19" t="inlineStr">
        <is>
          <t>ROBOTS_CHAN_GOOGLE</t>
        </is>
      </c>
      <c r="F59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96" s="19" t="inlineStr">
        <is>
          <t>403</t>
        </is>
      </c>
    </row>
    <row r="597">
      <c r="A597" s="19" t="n">
        <v>1</v>
      </c>
      <c r="B597" s="19" t="inlineStr">
        <is>
          <t>URL con</t>
        </is>
      </c>
      <c r="C597" s="20" t="inlineStr">
        <is>
          <t>https://raovatonline.org/rao-vat/hut-ham-cau-binh-duong/</t>
        </is>
      </c>
      <c r="D597" s="19" t="inlineStr">
        <is>
          <t>Da chet</t>
        </is>
      </c>
      <c r="E597" s="19" t="inlineStr">
        <is>
          <t>NOFOLLOW</t>
        </is>
      </c>
      <c r="F597" s="21" t="inlineStr">
        <is>
          <t>The &lt;a&gt; VAN CON nhung mang thuoc tinh nofollow/ugc/sponsored - Google khong truyen chut suc manh SEO nao qua link nay.</t>
        </is>
      </c>
      <c r="G597" s="19" t="inlineStr">
        <is>
          <t>200</t>
        </is>
      </c>
    </row>
    <row r="598">
      <c r="A598" s="19" t="n">
        <v>1</v>
      </c>
      <c r="B598" s="19" t="inlineStr">
        <is>
          <t>URL con</t>
        </is>
      </c>
      <c r="C598" s="20" t="inlineStr">
        <is>
          <t>https://kenhrao.com/tin-dang/hut-ham-cau-binh-duong.980504/</t>
        </is>
      </c>
      <c r="D598" s="19" t="inlineStr">
        <is>
          <t>Da chet</t>
        </is>
      </c>
      <c r="E598" s="19" t="inlineStr">
        <is>
          <t>NOFOLLOW</t>
        </is>
      </c>
      <c r="F598" s="21" t="inlineStr">
        <is>
          <t>The &lt;a&gt; VAN CON nhung mang thuoc tinh nofollow/ugc/sponsored - Google khong truyen chut suc manh SEO nao qua link nay.</t>
        </is>
      </c>
      <c r="G598" s="19" t="inlineStr">
        <is>
          <t>200</t>
        </is>
      </c>
    </row>
    <row r="599">
      <c r="A599" s="19" t="n">
        <v>1</v>
      </c>
      <c r="B599" s="19" t="inlineStr">
        <is>
          <t>URL con</t>
        </is>
      </c>
      <c r="C599" s="20" t="inlineStr">
        <is>
          <t>https://wellbeing-matters-365.mn.co/posts/104433617</t>
        </is>
      </c>
      <c r="D599" s="19" t="inlineStr">
        <is>
          <t>Da chet</t>
        </is>
      </c>
      <c r="E599" s="19" t="inlineStr">
        <is>
          <t>ROBOTS_CHAN_GOOGLE</t>
        </is>
      </c>
      <c r="F59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599" s="19" t="inlineStr">
        <is>
          <t>403</t>
        </is>
      </c>
    </row>
    <row r="600">
      <c r="A600" s="19" t="n">
        <v>1</v>
      </c>
      <c r="B600" s="19" t="inlineStr">
        <is>
          <t>URL con</t>
        </is>
      </c>
      <c r="C600" s="20" t="inlineStr">
        <is>
          <t>https://the-snapped.mn.co/posts/104433619</t>
        </is>
      </c>
      <c r="D600" s="19" t="inlineStr">
        <is>
          <t>Da chet</t>
        </is>
      </c>
      <c r="E600" s="19" t="inlineStr">
        <is>
          <t>ROBOTS_CHAN_GOOGLE</t>
        </is>
      </c>
      <c r="F60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00" s="19" t="inlineStr">
        <is>
          <t>403</t>
        </is>
      </c>
    </row>
    <row r="601">
      <c r="A601" s="19" t="n">
        <v>1</v>
      </c>
      <c r="B601" s="19" t="inlineStr">
        <is>
          <t>URL con</t>
        </is>
      </c>
      <c r="C601" s="20" t="inlineStr">
        <is>
          <t>https://raovat.nhadat.vn/hut-ham-cau-binh-duong-804788.html#post804337</t>
        </is>
      </c>
      <c r="D601" s="19" t="inlineStr">
        <is>
          <t>Da chet</t>
        </is>
      </c>
      <c r="E601" s="19" t="inlineStr">
        <is>
          <t>NOFOLLOW</t>
        </is>
      </c>
      <c r="F601" s="21" t="inlineStr">
        <is>
          <t>The &lt;a&gt; VAN CON nhung mang thuoc tinh nofollow/ugc/sponsored - Google khong truyen chut suc manh SEO nao qua link nay.</t>
        </is>
      </c>
      <c r="G601" s="19" t="inlineStr">
        <is>
          <t>200</t>
        </is>
      </c>
    </row>
    <row r="602">
      <c r="A602" s="19" t="n">
        <v>1</v>
      </c>
      <c r="B602" s="19" t="inlineStr">
        <is>
          <t>URL con</t>
        </is>
      </c>
      <c r="C602" s="20" t="inlineStr">
        <is>
          <t>https://diendannhansu.com/threads/hut-ham-cau-binh-duong.972658/</t>
        </is>
      </c>
      <c r="D602" s="19" t="inlineStr">
        <is>
          <t>Da chet</t>
        </is>
      </c>
      <c r="E602" s="19" t="inlineStr">
        <is>
          <t>NOFOLLOW</t>
        </is>
      </c>
      <c r="F602" s="21" t="inlineStr">
        <is>
          <t>The &lt;a&gt; VAN CON nhung mang thuoc tinh nofollow/ugc/sponsored - Google khong truyen chut suc manh SEO nao qua link nay.</t>
        </is>
      </c>
      <c r="G602" s="19" t="inlineStr">
        <is>
          <t>200</t>
        </is>
      </c>
    </row>
    <row r="603">
      <c r="A603" s="19" t="n">
        <v>1</v>
      </c>
      <c r="B603" s="19" t="inlineStr">
        <is>
          <t>URL con</t>
        </is>
      </c>
      <c r="C603" s="20" t="inlineStr">
        <is>
          <t>https://diendan.clbmarketing.com/threads/hut-ham-cau-binh-duong.289823/</t>
        </is>
      </c>
      <c r="D603" s="19" t="inlineStr">
        <is>
          <t>Da chet</t>
        </is>
      </c>
      <c r="E603" s="19" t="inlineStr">
        <is>
          <t>NOFOLLOW</t>
        </is>
      </c>
      <c r="F603" s="21" t="inlineStr">
        <is>
          <t>The &lt;a&gt; VAN CON nhung mang thuoc tinh nofollow/ugc/sponsored - Google khong truyen chut suc manh SEO nao qua link nay.</t>
        </is>
      </c>
      <c r="G603" s="19" t="inlineStr">
        <is>
          <t>200</t>
        </is>
      </c>
    </row>
    <row r="604">
      <c r="A604" s="19" t="n">
        <v>1</v>
      </c>
      <c r="B604" s="19" t="inlineStr">
        <is>
          <t>URL con</t>
        </is>
      </c>
      <c r="C604" s="20" t="inlineStr">
        <is>
          <t>https://linkmate.mn.co/posts/104433677</t>
        </is>
      </c>
      <c r="D604" s="19" t="inlineStr">
        <is>
          <t>Da chet</t>
        </is>
      </c>
      <c r="E604" s="19" t="inlineStr">
        <is>
          <t>ROBOTS_CHAN_GOOGLE</t>
        </is>
      </c>
      <c r="F60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04" s="19" t="inlineStr">
        <is>
          <t>403</t>
        </is>
      </c>
    </row>
    <row r="605">
      <c r="A605" s="19" t="n">
        <v>1</v>
      </c>
      <c r="B605" s="19" t="inlineStr">
        <is>
          <t>URL con</t>
        </is>
      </c>
      <c r="C605" s="20" t="inlineStr">
        <is>
          <t>https://forum.dmec.vn/index.php?threads/h%C3%BAt-h%E1%BA%A7m-c%E1%BA%A7u-b%C3%ACnh-d%C6%B0%C6%A1ng.1645415/</t>
        </is>
      </c>
      <c r="D605" s="19" t="inlineStr">
        <is>
          <t>Da chet</t>
        </is>
      </c>
      <c r="E605" s="19" t="inlineStr">
        <is>
          <t>CHUYEN_VE_TRANG_CHU</t>
        </is>
      </c>
      <c r="F605" s="21" t="inlineStr">
        <is>
          <t>Bi chuyen huong ve trang chu - dau hieu bai viet da bi go.</t>
        </is>
      </c>
      <c r="G605" s="19" t="inlineStr">
        <is>
          <t>200</t>
        </is>
      </c>
    </row>
    <row r="606">
      <c r="A606" s="19" t="n">
        <v>1</v>
      </c>
      <c r="B606" s="19" t="inlineStr">
        <is>
          <t>URL con</t>
        </is>
      </c>
      <c r="C606" s="20" t="inlineStr">
        <is>
          <t>https://justpaste.it/cs0p6</t>
        </is>
      </c>
      <c r="D606" s="19" t="inlineStr">
        <is>
          <t>Da chet</t>
        </is>
      </c>
      <c r="E606" s="19" t="inlineStr">
        <is>
          <t>LINK_BI_GO</t>
        </is>
      </c>
      <c r="F606" s="21" t="inlineStr">
        <is>
          <t>Trang con song, doc duoc noi dung that, nhung khong con the &lt;a&gt; nao tro ve he thong cua minh.</t>
        </is>
      </c>
      <c r="G606" s="19" t="inlineStr">
        <is>
          <t>200</t>
        </is>
      </c>
    </row>
    <row r="607">
      <c r="A607" s="19" t="n">
        <v>1</v>
      </c>
      <c r="B607" s="19" t="inlineStr">
        <is>
          <t>URL con</t>
        </is>
      </c>
      <c r="C607" s="20" t="inlineStr">
        <is>
          <t>https://allabout-jenifer.mn.co/posts/104132983</t>
        </is>
      </c>
      <c r="D607" s="19" t="inlineStr">
        <is>
          <t>Da chet</t>
        </is>
      </c>
      <c r="E607" s="19" t="inlineStr">
        <is>
          <t>ROBOTS_CHAN_GOOGLE</t>
        </is>
      </c>
      <c r="F60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07" s="19" t="inlineStr">
        <is>
          <t>403</t>
        </is>
      </c>
    </row>
    <row r="608">
      <c r="A608" s="19" t="n">
        <v>1</v>
      </c>
      <c r="B608" s="19" t="inlineStr">
        <is>
          <t>URL con</t>
        </is>
      </c>
      <c r="C608" s="20" t="inlineStr">
        <is>
          <t>https://tudomuaban.com/chi-tiet-rao-vat/2955887/dich-vu-nao-vet-ho-gas-binh-duong-tai-tien-phat-phu-hop-voi-ho-gia-dinh.html</t>
        </is>
      </c>
      <c r="D608" s="19" t="inlineStr">
        <is>
          <t>Da chet</t>
        </is>
      </c>
      <c r="E608" s="19" t="inlineStr">
        <is>
          <t>NOFOLLOW</t>
        </is>
      </c>
      <c r="F608" s="21" t="inlineStr">
        <is>
          <t>The &lt;a&gt; VAN CON nhung mang thuoc tinh nofollow/ugc/sponsored - Google khong truyen chut suc manh SEO nao qua link nay.</t>
        </is>
      </c>
      <c r="G608" s="19" t="inlineStr">
        <is>
          <t>200</t>
        </is>
      </c>
    </row>
    <row r="609">
      <c r="A609" s="19" t="n">
        <v>1</v>
      </c>
      <c r="B609" s="19" t="inlineStr">
        <is>
          <t>URL con</t>
        </is>
      </c>
      <c r="C609" s="20" t="inlineStr">
        <is>
          <t>https://rongbay.com/Ba-Ria-Vung-Tau/Dich-vu-Nao-Vet-Ho-Gas-Binh-Duong-tai-Tien-Phat-phu-hop-voi-ho-gia-dinh-c100-raovat-34543691.html</t>
        </is>
      </c>
      <c r="D609" s="19" t="inlineStr">
        <is>
          <t>Da chet</t>
        </is>
      </c>
      <c r="E609" s="19" t="inlineStr">
        <is>
          <t>LINK_BI_GO</t>
        </is>
      </c>
      <c r="F609" s="21" t="inlineStr">
        <is>
          <t>Trang con song, doc duoc noi dung that, nhung khong con the &lt;a&gt; nao tro ve he thong cua minh.</t>
        </is>
      </c>
      <c r="G609" s="19" t="inlineStr">
        <is>
          <t>200</t>
        </is>
      </c>
    </row>
    <row r="610">
      <c r="A610" s="19" t="n">
        <v>1</v>
      </c>
      <c r="B610" s="19" t="inlineStr">
        <is>
          <t>URL con</t>
        </is>
      </c>
      <c r="C610" s="20" t="inlineStr">
        <is>
          <t>https://raovatsaigon.forum-viet.com/t16033-topic#16128</t>
        </is>
      </c>
      <c r="D610" s="19" t="inlineStr">
        <is>
          <t>Da chet</t>
        </is>
      </c>
      <c r="E610" s="19" t="inlineStr">
        <is>
          <t>LINK_BI_GO</t>
        </is>
      </c>
      <c r="F610" s="21" t="inlineStr">
        <is>
          <t>Trang con song, doc duoc noi dung that, nhung khong con the &lt;a&gt; nao tro ve he thong cua minh.</t>
        </is>
      </c>
      <c r="G610" s="19" t="inlineStr">
        <is>
          <t>200</t>
        </is>
      </c>
    </row>
    <row r="611">
      <c r="A611" s="19" t="n">
        <v>1</v>
      </c>
      <c r="B611" s="19" t="inlineStr">
        <is>
          <t>URL con</t>
        </is>
      </c>
      <c r="C611" s="20" t="inlineStr">
        <is>
          <t>https://friendtalk.mn.co/posts/104132959</t>
        </is>
      </c>
      <c r="D611" s="19" t="inlineStr">
        <is>
          <t>Da chet</t>
        </is>
      </c>
      <c r="E611" s="19" t="inlineStr">
        <is>
          <t>ROBOTS_CHAN_GOOGLE</t>
        </is>
      </c>
      <c r="F61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11" s="19" t="inlineStr">
        <is>
          <t>403</t>
        </is>
      </c>
    </row>
    <row r="612">
      <c r="A612" s="19" t="n">
        <v>1</v>
      </c>
      <c r="B612" s="19" t="inlineStr">
        <is>
          <t>URL con</t>
        </is>
      </c>
      <c r="C612" s="20" t="inlineStr">
        <is>
          <t>https://network-316491.mn.co/posts/104132961</t>
        </is>
      </c>
      <c r="D612" s="19" t="inlineStr">
        <is>
          <t>Da chet</t>
        </is>
      </c>
      <c r="E612" s="19" t="inlineStr">
        <is>
          <t>ROBOTS_CHAN_GOOGLE</t>
        </is>
      </c>
      <c r="F61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12" s="19" t="inlineStr">
        <is>
          <t>403</t>
        </is>
      </c>
    </row>
    <row r="613">
      <c r="A613" s="19" t="n">
        <v>1</v>
      </c>
      <c r="B613" s="19" t="inlineStr">
        <is>
          <t>URL con</t>
        </is>
      </c>
      <c r="C613" s="20" t="inlineStr">
        <is>
          <t>https://nesttea.mn.co/posts/104132968</t>
        </is>
      </c>
      <c r="D613" s="19" t="inlineStr">
        <is>
          <t>Da chet</t>
        </is>
      </c>
      <c r="E613" s="19" t="inlineStr">
        <is>
          <t>ROBOTS_CHAN_GOOGLE</t>
        </is>
      </c>
      <c r="F61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13" s="19" t="inlineStr">
        <is>
          <t>403</t>
        </is>
      </c>
    </row>
    <row r="614">
      <c r="A614" s="19" t="n">
        <v>1</v>
      </c>
      <c r="B614" s="19" t="inlineStr">
        <is>
          <t>URL con</t>
        </is>
      </c>
      <c r="C614" s="20" t="inlineStr">
        <is>
          <t>https://jasa-seo.mn.co/posts/104132964</t>
        </is>
      </c>
      <c r="D614" s="19" t="inlineStr">
        <is>
          <t>Da chet</t>
        </is>
      </c>
      <c r="E614" s="19" t="inlineStr">
        <is>
          <t>ROBOTS_CHAN_GOOGLE</t>
        </is>
      </c>
      <c r="F61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14" s="19" t="inlineStr">
        <is>
          <t>403</t>
        </is>
      </c>
    </row>
    <row r="615">
      <c r="A615" s="19" t="n">
        <v>1</v>
      </c>
      <c r="B615" s="19" t="inlineStr">
        <is>
          <t>URL con</t>
        </is>
      </c>
      <c r="C615" s="20" t="inlineStr">
        <is>
          <t>https://maybeline-products.mn.co/posts/104132965</t>
        </is>
      </c>
      <c r="D615" s="19" t="inlineStr">
        <is>
          <t>Da chet</t>
        </is>
      </c>
      <c r="E615" s="19" t="inlineStr">
        <is>
          <t>ROBOTS_CHAN_GOOGLE</t>
        </is>
      </c>
      <c r="F61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15" s="19" t="inlineStr">
        <is>
          <t>403</t>
        </is>
      </c>
    </row>
    <row r="616">
      <c r="A616" s="19" t="n">
        <v>1</v>
      </c>
      <c r="B616" s="19" t="inlineStr">
        <is>
          <t>URL con</t>
        </is>
      </c>
      <c r="C616" s="20" t="inlineStr">
        <is>
          <t>https://myword.mn.co/posts/104132978</t>
        </is>
      </c>
      <c r="D616" s="19" t="inlineStr">
        <is>
          <t>Da chet</t>
        </is>
      </c>
      <c r="E616" s="19" t="inlineStr">
        <is>
          <t>ROBOTS_CHAN_GOOGLE</t>
        </is>
      </c>
      <c r="F61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16" s="19" t="inlineStr">
        <is>
          <t>403</t>
        </is>
      </c>
    </row>
    <row r="617">
      <c r="A617" s="19" t="n">
        <v>1</v>
      </c>
      <c r="B617" s="19" t="inlineStr">
        <is>
          <t>URL con</t>
        </is>
      </c>
      <c r="C617" s="20" t="inlineStr">
        <is>
          <t>https://mylinh2411.mn.co/posts/104132969</t>
        </is>
      </c>
      <c r="D617" s="19" t="inlineStr">
        <is>
          <t>Da chet</t>
        </is>
      </c>
      <c r="E617" s="19" t="inlineStr">
        <is>
          <t>ROBOTS_CHAN_GOOGLE</t>
        </is>
      </c>
      <c r="F617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17" s="19" t="inlineStr">
        <is>
          <t>403</t>
        </is>
      </c>
    </row>
    <row r="618">
      <c r="A618" s="19" t="n">
        <v>1</v>
      </c>
      <c r="B618" s="19" t="inlineStr">
        <is>
          <t>URL con</t>
        </is>
      </c>
      <c r="C618" s="20" t="inlineStr">
        <is>
          <t>https://vi.anotepad.com/note/read/8kxrmxkg</t>
        </is>
      </c>
      <c r="D618" s="19" t="inlineStr">
        <is>
          <t>Da chet</t>
        </is>
      </c>
      <c r="E618" s="19" t="inlineStr">
        <is>
          <t>TRANG_NOINDEX</t>
        </is>
      </c>
      <c r="F618" s="21" t="inlineStr">
        <is>
          <t>The &lt;a&gt; VAN CON tren trang, nhung trang mang the noindex nen Google khong bao gio doc toi - link khong truyen duoc chut gia tri nao.</t>
        </is>
      </c>
      <c r="G618" s="19" t="inlineStr">
        <is>
          <t>200</t>
        </is>
      </c>
    </row>
    <row r="619">
      <c r="A619" s="19" t="n">
        <v>1</v>
      </c>
      <c r="B619" s="19" t="inlineStr">
        <is>
          <t>URL con</t>
        </is>
      </c>
      <c r="C619" s="20" t="inlineStr">
        <is>
          <t>https://www.diigo.com/item/note/bc3zy/jaq3?k=aa40a9c16d372c06127fad2761758c26</t>
        </is>
      </c>
      <c r="D619" s="19" t="inlineStr">
        <is>
          <t>Da chet</t>
        </is>
      </c>
      <c r="E619" s="19" t="inlineStr">
        <is>
          <t>ROBOTS_CHAN_GOOGLE</t>
        </is>
      </c>
      <c r="F61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19" s="19" t="inlineStr">
        <is>
          <t>200</t>
        </is>
      </c>
    </row>
    <row r="620">
      <c r="A620" s="19" t="n">
        <v>1</v>
      </c>
      <c r="B620" s="19" t="inlineStr">
        <is>
          <t>URL con</t>
        </is>
      </c>
      <c r="C620" s="20" t="inlineStr">
        <is>
          <t>https://tempel.in/view/jr6</t>
        </is>
      </c>
      <c r="D620" s="19" t="inlineStr">
        <is>
          <t>Da chet</t>
        </is>
      </c>
      <c r="E620" s="19" t="inlineStr">
        <is>
          <t>TRANG_NOINDEX</t>
        </is>
      </c>
      <c r="F620" s="21" t="inlineStr">
        <is>
          <t>The &lt;a&gt; VAN CON tren trang, nhung trang mang the noindex nen Google khong bao gio doc toi - link khong truyen duoc chut gia tri nao.</t>
        </is>
      </c>
      <c r="G620" s="19" t="inlineStr">
        <is>
          <t>200</t>
        </is>
      </c>
    </row>
    <row r="621">
      <c r="A621" s="19" t="n">
        <v>1</v>
      </c>
      <c r="B621" s="19" t="inlineStr">
        <is>
          <t>URL con</t>
        </is>
      </c>
      <c r="C621" s="20" t="inlineStr">
        <is>
          <t>https://raovatsaigon.forum-viet.com/t16034-topic#16129</t>
        </is>
      </c>
      <c r="D621" s="19" t="inlineStr">
        <is>
          <t>Da chet</t>
        </is>
      </c>
      <c r="E621" s="19" t="inlineStr">
        <is>
          <t>LINK_BI_GO</t>
        </is>
      </c>
      <c r="F621" s="21" t="inlineStr">
        <is>
          <t>Trang con song, doc duoc noi dung that, nhung khong con the &lt;a&gt; nao tro ve he thong cua minh.</t>
        </is>
      </c>
      <c r="G621" s="19" t="inlineStr">
        <is>
          <t>200</t>
        </is>
      </c>
    </row>
    <row r="622">
      <c r="A622" s="19" t="n">
        <v>1</v>
      </c>
      <c r="B622" s="19" t="inlineStr">
        <is>
          <t>URL con</t>
        </is>
      </c>
      <c r="C622" s="20" t="inlineStr">
        <is>
          <t>https://friendtalk.mn.co/posts/104133155</t>
        </is>
      </c>
      <c r="D622" s="19" t="inlineStr">
        <is>
          <t>Da chet</t>
        </is>
      </c>
      <c r="E622" s="19" t="inlineStr">
        <is>
          <t>ROBOTS_CHAN_GOOGLE</t>
        </is>
      </c>
      <c r="F62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22" s="19" t="inlineStr">
        <is>
          <t>403</t>
        </is>
      </c>
    </row>
    <row r="623">
      <c r="A623" s="19" t="n">
        <v>1</v>
      </c>
      <c r="B623" s="19" t="inlineStr">
        <is>
          <t>URL con</t>
        </is>
      </c>
      <c r="C623" s="20" t="inlineStr">
        <is>
          <t>https://network-316491.mn.co/posts/104133158</t>
        </is>
      </c>
      <c r="D623" s="19" t="inlineStr">
        <is>
          <t>Da chet</t>
        </is>
      </c>
      <c r="E623" s="19" t="inlineStr">
        <is>
          <t>ROBOTS_CHAN_GOOGLE</t>
        </is>
      </c>
      <c r="F62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23" s="19" t="inlineStr">
        <is>
          <t>403</t>
        </is>
      </c>
    </row>
    <row r="624">
      <c r="A624" s="19" t="n">
        <v>1</v>
      </c>
      <c r="B624" s="19" t="inlineStr">
        <is>
          <t>URL con</t>
        </is>
      </c>
      <c r="C624" s="20" t="inlineStr">
        <is>
          <t>https://justpaste.it/bd7cr</t>
        </is>
      </c>
      <c r="D624" s="19" t="inlineStr">
        <is>
          <t>Da chet</t>
        </is>
      </c>
      <c r="E624" s="19" t="inlineStr">
        <is>
          <t>LINK_BI_GO</t>
        </is>
      </c>
      <c r="F624" s="21" t="inlineStr">
        <is>
          <t>Trang con song, doc duoc noi dung that, nhung khong con the &lt;a&gt; nao tro ve he thong cua minh.</t>
        </is>
      </c>
      <c r="G624" s="19" t="inlineStr">
        <is>
          <t>200</t>
        </is>
      </c>
    </row>
    <row r="625">
      <c r="A625" s="19" t="n">
        <v>1</v>
      </c>
      <c r="B625" s="19" t="inlineStr">
        <is>
          <t>URL con</t>
        </is>
      </c>
      <c r="C625" s="20" t="inlineStr">
        <is>
          <t>https://www.metooo.io/e/nao-vet-ho-gas-binh-duong</t>
        </is>
      </c>
      <c r="D625" s="19" t="inlineStr">
        <is>
          <t>Da chet</t>
        </is>
      </c>
      <c r="E625" s="19" t="inlineStr">
        <is>
          <t>NOFOLLOW</t>
        </is>
      </c>
      <c r="F625" s="21" t="inlineStr">
        <is>
          <t>The &lt;a&gt; VAN CON nhung mang thuoc tinh nofollow/ugc/sponsored - Google khong truyen chut suc manh SEO nao qua link nay.</t>
        </is>
      </c>
      <c r="G625" s="19" t="inlineStr">
        <is>
          <t>200</t>
        </is>
      </c>
    </row>
    <row r="626">
      <c r="A626" s="19" t="n">
        <v>1</v>
      </c>
      <c r="B626" s="19" t="inlineStr">
        <is>
          <t>URL con</t>
        </is>
      </c>
      <c r="C626" s="20" t="inlineStr">
        <is>
          <t>https://linkmate.mn.co/posts/104388825</t>
        </is>
      </c>
      <c r="D626" s="19" t="inlineStr">
        <is>
          <t>Da chet</t>
        </is>
      </c>
      <c r="E626" s="19" t="inlineStr">
        <is>
          <t>ROBOTS_CHAN_GOOGLE</t>
        </is>
      </c>
      <c r="F62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26" s="19" t="inlineStr">
        <is>
          <t>403</t>
        </is>
      </c>
    </row>
    <row r="627">
      <c r="A627" s="19" t="n">
        <v>1</v>
      </c>
      <c r="B627" s="19" t="inlineStr">
        <is>
          <t>URL con</t>
        </is>
      </c>
      <c r="C627" s="20" t="inlineStr">
        <is>
          <t>https://raovatgbbn.jigsy.com/entries/general/n%E1%BA%A1o-v%C3%A9t-h%E1%BB%91-gas-b%C3%ACnh-d%C6%B0%C6%A1ng</t>
        </is>
      </c>
      <c r="D627" s="19" t="inlineStr">
        <is>
          <t>Da chet</t>
        </is>
      </c>
      <c r="E627" s="19" t="inlineStr">
        <is>
          <t>LINK_BI_GO</t>
        </is>
      </c>
      <c r="F627" s="21" t="inlineStr">
        <is>
          <t>Trang con song, doc duoc noi dung that, nhung khong con the &lt;a&gt; nao tro ve he thong cua minh.</t>
        </is>
      </c>
      <c r="G627" s="19" t="inlineStr">
        <is>
          <t>200</t>
        </is>
      </c>
    </row>
    <row r="628">
      <c r="A628" s="19" t="n">
        <v>1</v>
      </c>
      <c r="B628" s="19" t="inlineStr">
        <is>
          <t>URL con</t>
        </is>
      </c>
      <c r="C628" s="20" t="inlineStr">
        <is>
          <t>https://wellbeing-matters-365.mn.co/posts/104388937</t>
        </is>
      </c>
      <c r="D628" s="19" t="inlineStr">
        <is>
          <t>Da chet</t>
        </is>
      </c>
      <c r="E628" s="19" t="inlineStr">
        <is>
          <t>ROBOTS_CHAN_GOOGLE</t>
        </is>
      </c>
      <c r="F62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28" s="19" t="inlineStr">
        <is>
          <t>403</t>
        </is>
      </c>
    </row>
    <row r="629">
      <c r="A629" s="19" t="n">
        <v>1</v>
      </c>
      <c r="B629" s="19" t="inlineStr">
        <is>
          <t>URL con</t>
        </is>
      </c>
      <c r="C629" s="20" t="inlineStr">
        <is>
          <t>https://the-snapped.mn.co/posts/104388943</t>
        </is>
      </c>
      <c r="D629" s="19" t="inlineStr">
        <is>
          <t>Da chet</t>
        </is>
      </c>
      <c r="E629" s="19" t="inlineStr">
        <is>
          <t>ROBOTS_CHAN_GOOGLE</t>
        </is>
      </c>
      <c r="F62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29" s="19" t="inlineStr">
        <is>
          <t>403</t>
        </is>
      </c>
    </row>
    <row r="630">
      <c r="A630" s="19" t="n">
        <v>1</v>
      </c>
      <c r="B630" s="19" t="inlineStr">
        <is>
          <t>URL con</t>
        </is>
      </c>
      <c r="C630" s="20" t="inlineStr">
        <is>
          <t>https://raovat.nhadat.vn/nao-vet-ho-gas-binh-duong-804632.html#post804181</t>
        </is>
      </c>
      <c r="D630" s="19" t="inlineStr">
        <is>
          <t>Da chet</t>
        </is>
      </c>
      <c r="E630" s="19" t="inlineStr">
        <is>
          <t>NOFOLLOW</t>
        </is>
      </c>
      <c r="F630" s="21" t="inlineStr">
        <is>
          <t>The &lt;a&gt; VAN CON nhung mang thuoc tinh nofollow/ugc/sponsored - Google khong truyen chut suc manh SEO nao qua link nay.</t>
        </is>
      </c>
      <c r="G630" s="19" t="inlineStr">
        <is>
          <t>200</t>
        </is>
      </c>
    </row>
    <row r="631">
      <c r="A631" s="19" t="n">
        <v>1</v>
      </c>
      <c r="B631" s="19" t="inlineStr">
        <is>
          <t>URL con</t>
        </is>
      </c>
      <c r="C631" s="20" t="inlineStr">
        <is>
          <t>https://diendannhansu.com/threads/nao-vet-ho-gas-binh-duong.971617/</t>
        </is>
      </c>
      <c r="D631" s="19" t="inlineStr">
        <is>
          <t>Da chet</t>
        </is>
      </c>
      <c r="E631" s="19" t="inlineStr">
        <is>
          <t>NOFOLLOW</t>
        </is>
      </c>
      <c r="F631" s="21" t="inlineStr">
        <is>
          <t>The &lt;a&gt; VAN CON nhung mang thuoc tinh nofollow/ugc/sponsored - Google khong truyen chut suc manh SEO nao qua link nay.</t>
        </is>
      </c>
      <c r="G631" s="19" t="inlineStr">
        <is>
          <t>200</t>
        </is>
      </c>
    </row>
    <row r="632">
      <c r="A632" s="19" t="n">
        <v>1</v>
      </c>
      <c r="B632" s="19" t="inlineStr">
        <is>
          <t>URL con</t>
        </is>
      </c>
      <c r="C632" s="20" t="inlineStr">
        <is>
          <t>https://forum.skullgirlsmobile.com/threads/n%E1%BA%A1o-v%C3%A9t-h%E1%BB%91-gas-b%C3%ACnh-d%C6%B0%C6%A1ng.130163/</t>
        </is>
      </c>
      <c r="D632" s="19" t="inlineStr">
        <is>
          <t>Da chet</t>
        </is>
      </c>
      <c r="E632" s="19" t="inlineStr">
        <is>
          <t>LINK_BI_GO</t>
        </is>
      </c>
      <c r="F632" s="21" t="inlineStr">
        <is>
          <t>Trang con song, doc duoc noi dung that, nhung khong con the &lt;a&gt; nao tro ve he thong cua minh.</t>
        </is>
      </c>
      <c r="G632" s="19" t="inlineStr">
        <is>
          <t>404</t>
        </is>
      </c>
    </row>
    <row r="633">
      <c r="A633" s="19" t="n">
        <v>1</v>
      </c>
      <c r="B633" s="19" t="inlineStr">
        <is>
          <t>URL con</t>
        </is>
      </c>
      <c r="C633" s="20" t="inlineStr">
        <is>
          <t>https://mydreamangels-mn-co.mn.co/posts/104433188</t>
        </is>
      </c>
      <c r="D633" s="19" t="inlineStr">
        <is>
          <t>Da chet</t>
        </is>
      </c>
      <c r="E633" s="19" t="inlineStr">
        <is>
          <t>ROBOTS_CHAN_GOOGLE</t>
        </is>
      </c>
      <c r="F63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33" s="19" t="inlineStr">
        <is>
          <t>403</t>
        </is>
      </c>
    </row>
    <row r="634">
      <c r="A634" s="19" t="n">
        <v>1</v>
      </c>
      <c r="B634" s="19" t="inlineStr">
        <is>
          <t>URL con</t>
        </is>
      </c>
      <c r="C634" s="20" t="inlineStr">
        <is>
          <t>https://phannu.mn.co/posts/104433189</t>
        </is>
      </c>
      <c r="D634" s="19" t="inlineStr">
        <is>
          <t>Da chet</t>
        </is>
      </c>
      <c r="E634" s="19" t="inlineStr">
        <is>
          <t>ROBOTS_CHAN_GOOGLE</t>
        </is>
      </c>
      <c r="F63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34" s="19" t="inlineStr">
        <is>
          <t>403</t>
        </is>
      </c>
    </row>
    <row r="635">
      <c r="A635" s="19" t="n">
        <v>1</v>
      </c>
      <c r="B635" s="19" t="inlineStr">
        <is>
          <t>URL con</t>
        </is>
      </c>
      <c r="C635" s="20" t="inlineStr">
        <is>
          <t>https://class-collective.mn.co/posts/104433191</t>
        </is>
      </c>
      <c r="D635" s="19" t="inlineStr">
        <is>
          <t>Da chet</t>
        </is>
      </c>
      <c r="E635" s="19" t="inlineStr">
        <is>
          <t>ROBOTS_CHAN_GOOGLE</t>
        </is>
      </c>
      <c r="F63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35" s="19" t="inlineStr">
        <is>
          <t>403</t>
        </is>
      </c>
    </row>
    <row r="636">
      <c r="A636" s="19" t="n">
        <v>1</v>
      </c>
      <c r="B636" s="19" t="inlineStr">
        <is>
          <t>URL con</t>
        </is>
      </c>
      <c r="C636" s="20" t="inlineStr">
        <is>
          <t>https://tinhte.vn/thread/nao-vet-ho-gas-binh-duong.4159815/</t>
        </is>
      </c>
      <c r="D636" s="19" t="inlineStr">
        <is>
          <t>Da chet</t>
        </is>
      </c>
      <c r="E636" s="19" t="inlineStr">
        <is>
          <t>NOFOLLOW</t>
        </is>
      </c>
      <c r="F636" s="21" t="inlineStr">
        <is>
          <t>The &lt;a&gt; VAN CON nhung mang thuoc tinh nofollow/ugc/sponsored - Google khong truyen chut suc manh SEO nao qua link nay.</t>
        </is>
      </c>
      <c r="G636" s="19" t="inlineStr">
        <is>
          <t>200</t>
        </is>
      </c>
    </row>
    <row r="637">
      <c r="A637" s="19" t="n">
        <v>1</v>
      </c>
      <c r="B637" s="19" t="inlineStr">
        <is>
          <t>URL con</t>
        </is>
      </c>
      <c r="C637" s="20" t="inlineStr">
        <is>
          <t>https://www.webtretho.vn/f/cac-san-pham-dich-vu-khac/nao-vet-ho-gas-binh-duong</t>
        </is>
      </c>
      <c r="D637" s="19" t="inlineStr">
        <is>
          <t>Da chet</t>
        </is>
      </c>
      <c r="E637" s="19" t="inlineStr">
        <is>
          <t>LINK_BI_GO</t>
        </is>
      </c>
      <c r="F637" s="21" t="inlineStr">
        <is>
          <t>Trang con song, doc duoc noi dung that, nhung khong con the &lt;a&gt; nao tro ve he thong cua minh.</t>
        </is>
      </c>
      <c r="G637" s="19" t="inlineStr">
        <is>
          <t>200</t>
        </is>
      </c>
    </row>
    <row r="638">
      <c r="A638" s="19" t="n">
        <v>1</v>
      </c>
      <c r="B638" s="19" t="inlineStr">
        <is>
          <t>URL con</t>
        </is>
      </c>
      <c r="C638" s="20" t="inlineStr">
        <is>
          <t>https://rongbay.com/Ha-Noi/Nao-Vet-Ho-Gas-Binh-Duong-c275-raovat-34548386.html</t>
        </is>
      </c>
      <c r="D638" s="19" t="inlineStr">
        <is>
          <t>Da chet</t>
        </is>
      </c>
      <c r="E638" s="19" t="inlineStr">
        <is>
          <t>LINK_BI_GO</t>
        </is>
      </c>
      <c r="F638" s="21" t="inlineStr">
        <is>
          <t>Trang con song, doc duoc noi dung that, nhung khong con the &lt;a&gt; nao tro ve he thong cua minh.</t>
        </is>
      </c>
      <c r="G638" s="19" t="inlineStr">
        <is>
          <t>200</t>
        </is>
      </c>
    </row>
    <row r="639">
      <c r="A639" s="19" t="n">
        <v>1</v>
      </c>
      <c r="B639" s="19" t="inlineStr">
        <is>
          <t>URL con</t>
        </is>
      </c>
      <c r="C639" s="20" t="inlineStr">
        <is>
          <t>https://connect-with-hemp.mn.co/posts/104433205</t>
        </is>
      </c>
      <c r="D639" s="19" t="inlineStr">
        <is>
          <t>Da chet</t>
        </is>
      </c>
      <c r="E639" s="19" t="inlineStr">
        <is>
          <t>ROBOTS_CHAN_GOOGLE</t>
        </is>
      </c>
      <c r="F63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39" s="19" t="inlineStr">
        <is>
          <t>403</t>
        </is>
      </c>
    </row>
    <row r="640">
      <c r="A640" s="19" t="n">
        <v>1</v>
      </c>
      <c r="B640" s="19" t="inlineStr">
        <is>
          <t>URL con</t>
        </is>
      </c>
      <c r="C640" s="20" t="inlineStr">
        <is>
          <t>https://phan-s-community.mn.co/posts/104433234</t>
        </is>
      </c>
      <c r="D640" s="19" t="inlineStr">
        <is>
          <t>Da chet</t>
        </is>
      </c>
      <c r="E640" s="19" t="inlineStr">
        <is>
          <t>ROBOTS_CHAN_GOOGLE</t>
        </is>
      </c>
      <c r="F64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40" s="19" t="inlineStr">
        <is>
          <t>403</t>
        </is>
      </c>
    </row>
    <row r="641">
      <c r="A641" s="19" t="n">
        <v>1</v>
      </c>
      <c r="B641" s="19" t="inlineStr">
        <is>
          <t>URL con</t>
        </is>
      </c>
      <c r="C641" s="20" t="inlineStr">
        <is>
          <t>https://raovatonline.org/rao-vat/nao-vet-ho-gas-binh-duong/</t>
        </is>
      </c>
      <c r="D641" s="19" t="inlineStr">
        <is>
          <t>Da chet</t>
        </is>
      </c>
      <c r="E641" s="19" t="inlineStr">
        <is>
          <t>NOFOLLOW</t>
        </is>
      </c>
      <c r="F641" s="21" t="inlineStr">
        <is>
          <t>The &lt;a&gt; VAN CON nhung mang thuoc tinh nofollow/ugc/sponsored - Google khong truyen chut suc manh SEO nao qua link nay.</t>
        </is>
      </c>
      <c r="G641" s="19" t="inlineStr">
        <is>
          <t>200</t>
        </is>
      </c>
    </row>
    <row r="642">
      <c r="A642" s="19" t="n">
        <v>1</v>
      </c>
      <c r="B642" s="19" t="inlineStr">
        <is>
          <t>URL con</t>
        </is>
      </c>
      <c r="C642" s="20" t="inlineStr">
        <is>
          <t>https://kenhrao.com/tin-dang/nao-vet-ho-gas-binh-duong.980893/</t>
        </is>
      </c>
      <c r="D642" s="19" t="inlineStr">
        <is>
          <t>Da chet</t>
        </is>
      </c>
      <c r="E642" s="19" t="inlineStr">
        <is>
          <t>NOFOLLOW</t>
        </is>
      </c>
      <c r="F642" s="21" t="inlineStr">
        <is>
          <t>The &lt;a&gt; VAN CON nhung mang thuoc tinh nofollow/ugc/sponsored - Google khong truyen chut suc manh SEO nao qua link nay.</t>
        </is>
      </c>
      <c r="G642" s="19" t="inlineStr">
        <is>
          <t>200</t>
        </is>
      </c>
    </row>
    <row r="643">
      <c r="A643" s="19" t="n">
        <v>1</v>
      </c>
      <c r="B643" s="19" t="inlineStr">
        <is>
          <t>URL con</t>
        </is>
      </c>
      <c r="C643" s="20" t="inlineStr">
        <is>
          <t>https://www.linkedin.com/pulse/n%25E1%25BA%25A1o-v%25C3%25A9t-h%25E1%25BB%2591-gas-b%25C3%25ACnh-d%25C6%25B0%25C6%25A1ng-nu-phan-t8jcc/</t>
        </is>
      </c>
      <c r="D643" s="19" t="inlineStr">
        <is>
          <t>Da chet</t>
        </is>
      </c>
      <c r="E643" s="19" t="inlineStr">
        <is>
          <t>LINK_BI_GO</t>
        </is>
      </c>
      <c r="F643" s="21" t="inlineStr">
        <is>
          <t>Trang con song, doc duoc noi dung that, nhung khong con the &lt;a&gt; nao tro ve he thong cua minh.</t>
        </is>
      </c>
      <c r="G643" s="19" t="inlineStr">
        <is>
          <t>200</t>
        </is>
      </c>
    </row>
    <row r="644">
      <c r="A644" s="19" t="n">
        <v>1</v>
      </c>
      <c r="B644" s="19" t="inlineStr">
        <is>
          <t>URL con</t>
        </is>
      </c>
      <c r="C644" s="20" t="inlineStr">
        <is>
          <t>https://lxgonlinemnco.mn.co/posts/104433317</t>
        </is>
      </c>
      <c r="D644" s="19" t="inlineStr">
        <is>
          <t>Da chet</t>
        </is>
      </c>
      <c r="E644" s="19" t="inlineStr">
        <is>
          <t>ROBOTS_CHAN_GOOGLE</t>
        </is>
      </c>
      <c r="F64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44" s="19" t="inlineStr">
        <is>
          <t>403</t>
        </is>
      </c>
    </row>
    <row r="645">
      <c r="A645" s="19" t="n">
        <v>1</v>
      </c>
      <c r="B645" s="19" t="inlineStr">
        <is>
          <t>URL con</t>
        </is>
      </c>
      <c r="C645" s="20" t="inlineStr">
        <is>
          <t>https://xonline.mn.co/posts/104433319</t>
        </is>
      </c>
      <c r="D645" s="19" t="inlineStr">
        <is>
          <t>Da chet</t>
        </is>
      </c>
      <c r="E645" s="19" t="inlineStr">
        <is>
          <t>ROBOTS_CHAN_GOOGLE</t>
        </is>
      </c>
      <c r="F64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45" s="19" t="inlineStr">
        <is>
          <t>403</t>
        </is>
      </c>
    </row>
    <row r="646">
      <c r="A646" s="19" t="n">
        <v>1</v>
      </c>
      <c r="B646" s="19" t="inlineStr">
        <is>
          <t>URL con</t>
        </is>
      </c>
      <c r="C646" s="20" t="inlineStr">
        <is>
          <t>https://jasa-seo.mn.co/posts/104433315</t>
        </is>
      </c>
      <c r="D646" s="19" t="inlineStr">
        <is>
          <t>Da chet</t>
        </is>
      </c>
      <c r="E646" s="19" t="inlineStr">
        <is>
          <t>ROBOTS_CHAN_GOOGLE</t>
        </is>
      </c>
      <c r="F64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46" s="19" t="inlineStr">
        <is>
          <t>403</t>
        </is>
      </c>
    </row>
    <row r="647">
      <c r="A647" s="19" t="n">
        <v>1</v>
      </c>
      <c r="B647" s="19" t="inlineStr">
        <is>
          <t>URL con</t>
        </is>
      </c>
      <c r="C647" s="20" t="inlineStr">
        <is>
          <t>https://cn.anotepad.com/note/read/mtbxtwr3</t>
        </is>
      </c>
      <c r="D647" s="19" t="inlineStr">
        <is>
          <t>Da chet</t>
        </is>
      </c>
      <c r="E647" s="19" t="inlineStr">
        <is>
          <t>TRANG_NOINDEX</t>
        </is>
      </c>
      <c r="F647" s="21" t="inlineStr">
        <is>
          <t>The &lt;a&gt; VAN CON tren trang, nhung trang mang the noindex nen Google khong bao gio doc toi - link khong truyen duoc chut gia tri nao.</t>
        </is>
      </c>
      <c r="G647" s="19" t="inlineStr">
        <is>
          <t>200</t>
        </is>
      </c>
    </row>
    <row r="648">
      <c r="A648" s="19" t="n">
        <v>1</v>
      </c>
      <c r="B648" s="19" t="inlineStr">
        <is>
          <t>URL con</t>
        </is>
      </c>
      <c r="C648" s="20" t="inlineStr">
        <is>
          <t>https://www.diigo.com/item/note/6wktd/k6ce?k=ebf2dff1157196e77bdaba7d878b57c3</t>
        </is>
      </c>
      <c r="D648" s="19" t="inlineStr">
        <is>
          <t>Da chet</t>
        </is>
      </c>
      <c r="E648" s="19" t="inlineStr">
        <is>
          <t>ROBOTS_CHAN_GOOGLE</t>
        </is>
      </c>
      <c r="F64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48" s="19" t="inlineStr">
        <is>
          <t>200</t>
        </is>
      </c>
    </row>
    <row r="649">
      <c r="A649" s="19" t="n">
        <v>1</v>
      </c>
      <c r="B649" s="19" t="inlineStr">
        <is>
          <t>URL con</t>
        </is>
      </c>
      <c r="C649" s="20" t="inlineStr">
        <is>
          <t>https://take-phone-your.mn.co/posts/104433505</t>
        </is>
      </c>
      <c r="D649" s="19" t="inlineStr">
        <is>
          <t>Da chet</t>
        </is>
      </c>
      <c r="E649" s="19" t="inlineStr">
        <is>
          <t>ROBOTS_CHAN_GOOGLE</t>
        </is>
      </c>
      <c r="F649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49" s="19" t="inlineStr">
        <is>
          <t>403</t>
        </is>
      </c>
    </row>
    <row r="650">
      <c r="A650" s="19" t="n">
        <v>1</v>
      </c>
      <c r="B650" s="19" t="inlineStr">
        <is>
          <t>URL con</t>
        </is>
      </c>
      <c r="C650" s="20" t="inlineStr">
        <is>
          <t>https://padlet.com/ptnu0107/padlet-sang-trong-cua-toi-9wa4ginzaqcnnmtr/wish/lkDVaKjJqN4MWPp9</t>
        </is>
      </c>
      <c r="D650" s="19" t="inlineStr">
        <is>
          <t>Da chet</t>
        </is>
      </c>
      <c r="E650" s="19" t="inlineStr">
        <is>
          <t>CANONICAL_KHAC</t>
        </is>
      </c>
      <c r="F650" s="21" t="inlineStr">
        <is>
          <t>Trang co canonical tro sang URL khac - Google gop trang nay vao ban canonical, gia tri link chay di noi khac chu khong ve he thong cua ta.</t>
        </is>
      </c>
      <c r="G650" s="19" t="inlineStr">
        <is>
          <t>403</t>
        </is>
      </c>
    </row>
    <row r="651">
      <c r="A651" s="19" t="n">
        <v>1</v>
      </c>
      <c r="B651" s="19" t="inlineStr">
        <is>
          <t>URL con</t>
        </is>
      </c>
      <c r="C651" s="20" t="inlineStr">
        <is>
          <t>https://life-of-game-de.mn.co/posts/104433503</t>
        </is>
      </c>
      <c r="D651" s="19" t="inlineStr">
        <is>
          <t>Da chet</t>
        </is>
      </c>
      <c r="E651" s="19" t="inlineStr">
        <is>
          <t>ROBOTS_CHAN_GOOGLE</t>
        </is>
      </c>
      <c r="F65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51" s="19" t="inlineStr">
        <is>
          <t>403</t>
        </is>
      </c>
    </row>
    <row r="652">
      <c r="A652" s="19" t="n">
        <v>1</v>
      </c>
      <c r="B652" s="19" t="inlineStr">
        <is>
          <t>URL con</t>
        </is>
      </c>
      <c r="C652" s="20" t="inlineStr">
        <is>
          <t>https://friendtalk.mn.co/posts/104433499</t>
        </is>
      </c>
      <c r="D652" s="19" t="inlineStr">
        <is>
          <t>Da chet</t>
        </is>
      </c>
      <c r="E652" s="19" t="inlineStr">
        <is>
          <t>ROBOTS_CHAN_GOOGLE</t>
        </is>
      </c>
      <c r="F652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52" s="19" t="inlineStr">
        <is>
          <t>403</t>
        </is>
      </c>
    </row>
    <row r="653">
      <c r="A653" s="19" t="n">
        <v>1</v>
      </c>
      <c r="B653" s="19" t="inlineStr">
        <is>
          <t>URL con</t>
        </is>
      </c>
      <c r="C653" s="20" t="inlineStr">
        <is>
          <t>https://diecast-64-shop.mn.co/posts/104433506</t>
        </is>
      </c>
      <c r="D653" s="19" t="inlineStr">
        <is>
          <t>Da chet</t>
        </is>
      </c>
      <c r="E653" s="19" t="inlineStr">
        <is>
          <t>ROBOTS_CHAN_GOOGLE</t>
        </is>
      </c>
      <c r="F653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53" s="19" t="inlineStr">
        <is>
          <t>403</t>
        </is>
      </c>
    </row>
    <row r="654">
      <c r="A654" s="19" t="n">
        <v>1</v>
      </c>
      <c r="B654" s="19" t="inlineStr">
        <is>
          <t>URL con</t>
        </is>
      </c>
      <c r="C654" s="20" t="inlineStr">
        <is>
          <t>https://network-316491.mn.co/posts/104433502</t>
        </is>
      </c>
      <c r="D654" s="19" t="inlineStr">
        <is>
          <t>Da chet</t>
        </is>
      </c>
      <c r="E654" s="19" t="inlineStr">
        <is>
          <t>ROBOTS_CHAN_GOOGLE</t>
        </is>
      </c>
      <c r="F654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54" s="19" t="inlineStr">
        <is>
          <t>403</t>
        </is>
      </c>
    </row>
    <row r="655">
      <c r="A655" s="19" t="n">
        <v>1</v>
      </c>
      <c r="B655" s="19" t="inlineStr">
        <is>
          <t>URL con</t>
        </is>
      </c>
      <c r="C655" s="20" t="inlineStr">
        <is>
          <t>https://mydreamangels-mn-co.mn.co/posts/104435230</t>
        </is>
      </c>
      <c r="D655" s="19" t="inlineStr">
        <is>
          <t>Da chet</t>
        </is>
      </c>
      <c r="E655" s="19" t="inlineStr">
        <is>
          <t>ROBOTS_CHAN_GOOGLE</t>
        </is>
      </c>
      <c r="F655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55" s="19" t="inlineStr">
        <is>
          <t>403</t>
        </is>
      </c>
    </row>
    <row r="656">
      <c r="A656" s="19" t="n">
        <v>1</v>
      </c>
      <c r="B656" s="19" t="inlineStr">
        <is>
          <t>URL con</t>
        </is>
      </c>
      <c r="C656" s="20" t="inlineStr">
        <is>
          <t>https://phannu.mn.co/posts/104435228</t>
        </is>
      </c>
      <c r="D656" s="19" t="inlineStr">
        <is>
          <t>Da chet</t>
        </is>
      </c>
      <c r="E656" s="19" t="inlineStr">
        <is>
          <t>ROBOTS_CHAN_GOOGLE</t>
        </is>
      </c>
      <c r="F656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56" s="19" t="inlineStr">
        <is>
          <t>403</t>
        </is>
      </c>
    </row>
    <row r="657">
      <c r="A657" s="19" t="n">
        <v>1</v>
      </c>
      <c r="B657" s="19" t="inlineStr">
        <is>
          <t>URL con</t>
        </is>
      </c>
      <c r="C657" s="20" t="inlineStr">
        <is>
          <t>https://tinhte.vn/thread/nao-vet-ho-gas-binh-duong.4159832/</t>
        </is>
      </c>
      <c r="D657" s="19" t="inlineStr">
        <is>
          <t>Da chet</t>
        </is>
      </c>
      <c r="E657" s="19" t="inlineStr">
        <is>
          <t>NOFOLLOW</t>
        </is>
      </c>
      <c r="F657" s="21" t="inlineStr">
        <is>
          <t>The &lt;a&gt; VAN CON nhung mang thuoc tinh nofollow/ugc/sponsored - Google khong truyen chut suc manh SEO nao qua link nay.</t>
        </is>
      </c>
      <c r="G657" s="19" t="inlineStr">
        <is>
          <t>200</t>
        </is>
      </c>
    </row>
    <row r="658">
      <c r="A658" s="19" t="n">
        <v>1</v>
      </c>
      <c r="B658" s="19" t="inlineStr">
        <is>
          <t>URL con</t>
        </is>
      </c>
      <c r="C658" s="20" t="inlineStr">
        <is>
          <t>https://connect-with-hemp.mn.co/posts/104435269</t>
        </is>
      </c>
      <c r="D658" s="19" t="inlineStr">
        <is>
          <t>Da chet</t>
        </is>
      </c>
      <c r="E658" s="19" t="inlineStr">
        <is>
          <t>ROBOTS_CHAN_GOOGLE</t>
        </is>
      </c>
      <c r="F658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58" s="19" t="inlineStr">
        <is>
          <t>403</t>
        </is>
      </c>
    </row>
    <row r="659">
      <c r="A659" s="19" t="n">
        <v>1</v>
      </c>
      <c r="B659" s="19" t="inlineStr">
        <is>
          <t>URL con</t>
        </is>
      </c>
      <c r="C659" s="20" t="inlineStr">
        <is>
          <t>https://kenhrao.com/tin-dang/nao-vet-ho-gas-binh-duong.980928/</t>
        </is>
      </c>
      <c r="D659" s="19" t="inlineStr">
        <is>
          <t>Da chet</t>
        </is>
      </c>
      <c r="E659" s="19" t="inlineStr">
        <is>
          <t>NOFOLLOW</t>
        </is>
      </c>
      <c r="F659" s="21" t="inlineStr">
        <is>
          <t>The &lt;a&gt; VAN CON nhung mang thuoc tinh nofollow/ugc/sponsored - Google khong truyen chut suc manh SEO nao qua link nay.</t>
        </is>
      </c>
      <c r="G659" s="19" t="inlineStr">
        <is>
          <t>200</t>
        </is>
      </c>
    </row>
    <row r="660">
      <c r="A660" s="19" t="n">
        <v>1</v>
      </c>
      <c r="B660" s="19" t="inlineStr">
        <is>
          <t>URL con</t>
        </is>
      </c>
      <c r="C660" s="20" t="inlineStr">
        <is>
          <t>https://the-snapped.mn.co/posts/104435291</t>
        </is>
      </c>
      <c r="D660" s="19" t="inlineStr">
        <is>
          <t>Da chet</t>
        </is>
      </c>
      <c r="E660" s="19" t="inlineStr">
        <is>
          <t>ROBOTS_CHAN_GOOGLE</t>
        </is>
      </c>
      <c r="F660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60" s="19" t="inlineStr">
        <is>
          <t>403</t>
        </is>
      </c>
    </row>
    <row r="661">
      <c r="A661" s="19" t="n">
        <v>1</v>
      </c>
      <c r="B661" s="19" t="inlineStr">
        <is>
          <t>URL con</t>
        </is>
      </c>
      <c r="C661" s="20" t="inlineStr">
        <is>
          <t>https://wellbeing-matters-365.mn.co/posts/104435292</t>
        </is>
      </c>
      <c r="D661" s="19" t="inlineStr">
        <is>
          <t>Da chet</t>
        </is>
      </c>
      <c r="E661" s="19" t="inlineStr">
        <is>
          <t>ROBOTS_CHAN_GOOGLE</t>
        </is>
      </c>
      <c r="F661" s="21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G661" s="19" t="inlineStr">
        <is>
          <t>403</t>
        </is>
      </c>
    </row>
    <row r="662">
      <c r="A662" s="19" t="n">
        <v>1</v>
      </c>
      <c r="B662" s="19" t="inlineStr">
        <is>
          <t>URL con</t>
        </is>
      </c>
      <c r="C662" s="20" t="inlineStr">
        <is>
          <t>https://diendannhansu.com/threads/nao-vet-ho-gas-binh-duong.972686/</t>
        </is>
      </c>
      <c r="D662" s="19" t="inlineStr">
        <is>
          <t>Da chet</t>
        </is>
      </c>
      <c r="E662" s="19" t="inlineStr">
        <is>
          <t>NOFOLLOW</t>
        </is>
      </c>
      <c r="F662" s="21" t="inlineStr">
        <is>
          <t>The &lt;a&gt; VAN CON nhung mang thuoc tinh nofollow/ugc/sponsored - Google khong truyen chut suc manh SEO nao qua link nay.</t>
        </is>
      </c>
      <c r="G662" s="19" t="inlineStr">
        <is>
          <t>200</t>
        </is>
      </c>
    </row>
    <row r="663">
      <c r="A663" s="19" t="n">
        <v>1</v>
      </c>
      <c r="B663" s="19" t="inlineStr">
        <is>
          <t>URL con</t>
        </is>
      </c>
      <c r="C663" s="20" t="inlineStr">
        <is>
          <t>https://diendan.clbmarketing.com/threads/nao-vet-ho-gas-binh-duong.289830/</t>
        </is>
      </c>
      <c r="D663" s="19" t="inlineStr">
        <is>
          <t>Da chet</t>
        </is>
      </c>
      <c r="E663" s="19" t="inlineStr">
        <is>
          <t>NOFOLLOW</t>
        </is>
      </c>
      <c r="F663" s="21" t="inlineStr">
        <is>
          <t>The &lt;a&gt; VAN CON nhung mang thuoc tinh nofollow/ugc/sponsored - Google khong truyen chut suc manh SEO nao qua link nay.</t>
        </is>
      </c>
      <c r="G663" s="19" t="inlineStr">
        <is>
          <t>200</t>
        </is>
      </c>
    </row>
    <row r="664">
      <c r="A664" s="19" t="n">
        <v>2</v>
      </c>
      <c r="B664" s="19" t="inlineStr">
        <is>
          <t>Link bài viết trên Blog</t>
        </is>
      </c>
      <c r="C664" s="20" t="inlineStr">
        <is>
          <t>https://wakelet.com/wake/vYIZDwE2fyGQlSiXpRYmE</t>
        </is>
      </c>
      <c r="D664" s="19" t="inlineStr">
        <is>
          <t>Da chet</t>
        </is>
      </c>
      <c r="E664" s="19" t="inlineStr">
        <is>
          <t>TRANG_NOINDEX</t>
        </is>
      </c>
      <c r="F664" s="21" t="inlineStr">
        <is>
          <t>The &lt;a&gt; VAN CON tren trang, nhung trang mang the noindex nen Google khong bao gio doc toi - link khong truyen duoc chut gia tri nao.</t>
        </is>
      </c>
      <c r="G664" s="19" t="inlineStr">
        <is>
          <t>200</t>
        </is>
      </c>
    </row>
    <row r="665">
      <c r="A665" s="19" t="n">
        <v>2</v>
      </c>
      <c r="B665" s="19" t="inlineStr">
        <is>
          <t>Link bài viết trên Blog</t>
        </is>
      </c>
      <c r="C665" s="20" t="inlineStr">
        <is>
          <t>https://wakelet.com/wake/YFF0QFhqCVznTQwe-7IE1</t>
        </is>
      </c>
      <c r="D665" s="19" t="inlineStr">
        <is>
          <t>Da chet</t>
        </is>
      </c>
      <c r="E665" s="19" t="inlineStr">
        <is>
          <t>TRANG_NOINDEX</t>
        </is>
      </c>
      <c r="F665" s="21" t="inlineStr">
        <is>
          <t>The &lt;a&gt; VAN CON tren trang, nhung trang mang the noindex nen Google khong bao gio doc toi - link khong truyen duoc chut gia tri nao.</t>
        </is>
      </c>
      <c r="G665" s="19" t="inlineStr">
        <is>
          <t>200</t>
        </is>
      </c>
    </row>
    <row r="666">
      <c r="A666" s="19" t="n">
        <v>2</v>
      </c>
      <c r="B666" s="19" t="inlineStr">
        <is>
          <t>Link bài viết trên Blog</t>
        </is>
      </c>
      <c r="C666" s="20" t="inlineStr">
        <is>
          <t>https://wakelet.com/wake/VmznktMPqyd9rb2vMcWUE</t>
        </is>
      </c>
      <c r="D666" s="19" t="inlineStr">
        <is>
          <t>Da chet</t>
        </is>
      </c>
      <c r="E666" s="19" t="inlineStr">
        <is>
          <t>TRANG_NOINDEX</t>
        </is>
      </c>
      <c r="F666" s="21" t="inlineStr">
        <is>
          <t>The &lt;a&gt; VAN CON tren trang, nhung trang mang the noindex nen Google khong bao gio doc toi - link khong truyen duoc chut gia tri nao.</t>
        </is>
      </c>
      <c r="G666" s="19" t="inlineStr">
        <is>
          <t>200</t>
        </is>
      </c>
    </row>
    <row r="667">
      <c r="A667" s="22" t="n">
        <v>3</v>
      </c>
      <c r="B667" s="22" t="inlineStr">
        <is>
          <t>Social Bookmarks DA cao tầng 3</t>
        </is>
      </c>
      <c r="C667" s="23" t="inlineStr">
        <is>
          <t>https://directoryrelt.com/listings1262336/hút-hầm-cầu-uy-tín-giá-rẻ-24-7</t>
        </is>
      </c>
      <c r="D667" s="22" t="inlineStr">
        <is>
          <t>Sai tang</t>
        </is>
      </c>
      <c r="E667" s="22" t="inlineStr">
        <is>
          <t>TRO_SAI_TANG</t>
        </is>
      </c>
      <c r="F667" s="24" t="inlineStr">
        <is>
          <t>Link VAN CON va van tro ve he thong cua minh, nhung roi vao tang khac voi khai bao trong config. Xem cot khop_tang de biet no tro vao dau.</t>
        </is>
      </c>
      <c r="G667" s="22" t="inlineStr">
        <is>
          <t>200</t>
        </is>
      </c>
    </row>
    <row r="668">
      <c r="A668" s="22" t="n">
        <v>3</v>
      </c>
      <c r="B668" s="22" t="inlineStr">
        <is>
          <t>Social Bookmarks DA cao tầng 3</t>
        </is>
      </c>
      <c r="C668" s="23" t="inlineStr">
        <is>
          <t>https://socdirectory.com/listings1221644/dịch-vụ-hút-hầm-cầu-chuyên-nghiệp-giá-tốt-24-7</t>
        </is>
      </c>
      <c r="D668" s="22" t="inlineStr">
        <is>
          <t>Sai tang</t>
        </is>
      </c>
      <c r="E668" s="22" t="inlineStr">
        <is>
          <t>TRO_SAI_TANG</t>
        </is>
      </c>
      <c r="F668" s="24" t="inlineStr">
        <is>
          <t>Link VAN CON va van tro ve he thong cua minh, nhung roi vao tang khac voi khai bao trong config. Xem cot khop_tang de biet no tro vao dau.</t>
        </is>
      </c>
      <c r="G668" s="22" t="inlineStr">
        <is>
          <t>200</t>
        </is>
      </c>
    </row>
    <row r="669">
      <c r="A669" s="22" t="n">
        <v>3</v>
      </c>
      <c r="B669" s="22" t="inlineStr">
        <is>
          <t>Social Bookmarks DA cao tầng 3</t>
        </is>
      </c>
      <c r="C669" s="23" t="inlineStr">
        <is>
          <t>https://limawebdirectory.com/listings1256731/hút-hầm-cầu-uy-tín-giá-rẻ-24-7</t>
        </is>
      </c>
      <c r="D669" s="22" t="inlineStr">
        <is>
          <t>Sai tang</t>
        </is>
      </c>
      <c r="E669" s="22" t="inlineStr">
        <is>
          <t>TRO_SAI_TANG</t>
        </is>
      </c>
      <c r="F669" s="24" t="inlineStr">
        <is>
          <t>Link VAN CON va van tro ve he thong cua minh, nhung roi vao tang khac voi khai bao trong config. Xem cot khop_tang de biet no tro vao dau.</t>
        </is>
      </c>
      <c r="G669" s="22" t="inlineStr">
        <is>
          <t>200</t>
        </is>
      </c>
    </row>
    <row r="670">
      <c r="A670" s="22" t="n">
        <v>3</v>
      </c>
      <c r="B670" s="22" t="inlineStr">
        <is>
          <t>Social Bookmarks DA cao tầng 3</t>
        </is>
      </c>
      <c r="C670" s="23" t="inlineStr">
        <is>
          <t>https://webdirectorytalk.com/listings1207685/dịch-vụ-hút-hầm-cầu-chuyên-nghiệp-giá-tốt-24-7</t>
        </is>
      </c>
      <c r="D670" s="22" t="inlineStr">
        <is>
          <t>Sai tang</t>
        </is>
      </c>
      <c r="E670" s="22" t="inlineStr">
        <is>
          <t>TRO_SAI_TANG</t>
        </is>
      </c>
      <c r="F670" s="24" t="inlineStr">
        <is>
          <t>Link VAN CON va van tro ve he thong cua minh, nhung roi vao tang khac voi khai bao trong config. Xem cot khop_tang de biet no tro vao dau.</t>
        </is>
      </c>
      <c r="G670" s="22" t="inlineStr">
        <is>
          <t>200</t>
        </is>
      </c>
    </row>
    <row r="671">
      <c r="A671" s="22" t="n">
        <v>3</v>
      </c>
      <c r="B671" s="22" t="inlineStr">
        <is>
          <t>Social Bookmarks DA cao tầng 3</t>
        </is>
      </c>
      <c r="C671" s="23" t="inlineStr">
        <is>
          <t>https://card-directory.com/listings1254596/nạo-hầm-cầu-nhanh-chóng-giá-rẻ-24-7</t>
        </is>
      </c>
      <c r="D671" s="22" t="inlineStr">
        <is>
          <t>Sai tang</t>
        </is>
      </c>
      <c r="E671" s="22" t="inlineStr">
        <is>
          <t>TRO_SAI_TANG</t>
        </is>
      </c>
      <c r="F671" s="24" t="inlineStr">
        <is>
          <t>Link VAN CON va van tro ve he thong cua minh, nhung roi vao tang khac voi khai bao trong config. Xem cot khop_tang de biet no tro vao dau.</t>
        </is>
      </c>
      <c r="G671" s="22" t="inlineStr">
        <is>
          <t>522</t>
        </is>
      </c>
    </row>
    <row r="672">
      <c r="A672" s="22" t="n">
        <v>3</v>
      </c>
      <c r="B672" s="22" t="inlineStr">
        <is>
          <t>Social Bookmarks DA cao tầng 3</t>
        </is>
      </c>
      <c r="C672" s="23" t="inlineStr">
        <is>
          <t>https://myindexdirectory.com/listings1232424/hút-hầm-cầu-uy-tín-giá-rẻ-24-7</t>
        </is>
      </c>
      <c r="D672" s="22" t="inlineStr">
        <is>
          <t>Sai tang</t>
        </is>
      </c>
      <c r="E672" s="22" t="inlineStr">
        <is>
          <t>TRO_SAI_TANG</t>
        </is>
      </c>
      <c r="F672" s="24" t="inlineStr">
        <is>
          <t>Link VAN CON va van tro ve he thong cua minh, nhung roi vao tang khac voi khai bao trong config. Xem cot khop_tang de biet no tro vao dau.</t>
        </is>
      </c>
      <c r="G672" s="22" t="inlineStr">
        <is>
          <t>200</t>
        </is>
      </c>
    </row>
    <row r="673">
      <c r="A673" s="22" t="n">
        <v>3</v>
      </c>
      <c r="B673" s="22" t="inlineStr">
        <is>
          <t>Social Bookmarks DA cao tầng 3</t>
        </is>
      </c>
      <c r="C673" s="23" t="inlineStr">
        <is>
          <t>https://directoryecho.com/listings1261366/dịch-vụ-hút-hầm-cầu-chuyên-nghiệp-giá-tốt-24-7</t>
        </is>
      </c>
      <c r="D673" s="22" t="inlineStr">
        <is>
          <t>Sai tang</t>
        </is>
      </c>
      <c r="E673" s="22" t="inlineStr">
        <is>
          <t>TRO_SAI_TANG</t>
        </is>
      </c>
      <c r="F673" s="24" t="inlineStr">
        <is>
          <t>Link VAN CON va van tro ve he thong cua minh, nhung roi vao tang khac voi khai bao trong config. Xem cot khop_tang de biet no tro vao dau.</t>
        </is>
      </c>
      <c r="G673" s="22" t="inlineStr">
        <is>
          <t>522</t>
        </is>
      </c>
    </row>
    <row r="674">
      <c r="A674" s="22" t="n">
        <v>3</v>
      </c>
      <c r="B674" s="22" t="inlineStr">
        <is>
          <t>Social Bookmarks DA cao tầng 3</t>
        </is>
      </c>
      <c r="C674" s="23" t="inlineStr">
        <is>
          <t>https://bomadirectory.com/listings1215728/dịch-vụ-hút-hầm-cầu-chuyên-nghiệp-giá-tốt-24-7</t>
        </is>
      </c>
      <c r="D674" s="22" t="inlineStr">
        <is>
          <t>Sai tang</t>
        </is>
      </c>
      <c r="E674" s="22" t="inlineStr">
        <is>
          <t>TRO_SAI_TANG</t>
        </is>
      </c>
      <c r="F674" s="24" t="inlineStr">
        <is>
          <t>Link VAN CON va van tro ve he thong cua minh, nhung roi vao tang khac voi khai bao trong config. Xem cot khop_tang de biet no tro vao dau.</t>
        </is>
      </c>
      <c r="G674" s="22" t="inlineStr">
        <is>
          <t>200</t>
        </is>
      </c>
    </row>
    <row r="675">
      <c r="A675" s="22" t="n">
        <v>3</v>
      </c>
      <c r="B675" s="22" t="inlineStr">
        <is>
          <t>Social Bookmarks DA cao tầng 3</t>
        </is>
      </c>
      <c r="C675" s="23" t="inlineStr">
        <is>
          <t>https://victorydirectory.com/listings1244828/nạo-hầm-cầu-nhanh-chóng-giá-rẻ-24-7</t>
        </is>
      </c>
      <c r="D675" s="22" t="inlineStr">
        <is>
          <t>Sai tang</t>
        </is>
      </c>
      <c r="E675" s="22" t="inlineStr">
        <is>
          <t>TRO_SAI_TANG</t>
        </is>
      </c>
      <c r="F675" s="24" t="inlineStr">
        <is>
          <t>Link VAN CON va van tro ve he thong cua minh, nhung roi vao tang khac voi khai bao trong config. Xem cot khop_tang de biet no tro vao dau.</t>
        </is>
      </c>
      <c r="G675" s="22" t="inlineStr">
        <is>
          <t>200</t>
        </is>
      </c>
    </row>
    <row r="676">
      <c r="A676" s="22" t="n">
        <v>3</v>
      </c>
      <c r="B676" s="22" t="inlineStr">
        <is>
          <t>Social Bookmarks DA cao tầng 3</t>
        </is>
      </c>
      <c r="C676" s="23" t="inlineStr">
        <is>
          <t>https://swiss-directory.com/listings1191268/hút-hầm-cầu-uy-tín-giá-rẻ-24-7</t>
        </is>
      </c>
      <c r="D676" s="22" t="inlineStr">
        <is>
          <t>Sai tang</t>
        </is>
      </c>
      <c r="E676" s="22" t="inlineStr">
        <is>
          <t>TRO_SAI_TANG</t>
        </is>
      </c>
      <c r="F676" s="24" t="inlineStr">
        <is>
          <t>Link VAN CON va van tro ve he thong cua minh, nhung roi vao tang khac voi khai bao trong config. Xem cot khop_tang de biet no tro vao dau.</t>
        </is>
      </c>
      <c r="G676" s="22" t="inlineStr">
        <is>
          <t>522</t>
        </is>
      </c>
    </row>
    <row r="677">
      <c r="A677" s="22" t="n">
        <v>3</v>
      </c>
      <c r="B677" s="22" t="inlineStr">
        <is>
          <t>Social Bookmarks DA cao tầng 3</t>
        </is>
      </c>
      <c r="C677" s="23" t="inlineStr">
        <is>
          <t>https://directory-boom.com/listings13758331/nạo-hầm-cầu-nhanh-chóng-giá-rẻ-24-7</t>
        </is>
      </c>
      <c r="D677" s="22" t="inlineStr">
        <is>
          <t>Sai tang</t>
        </is>
      </c>
      <c r="E677" s="22" t="inlineStr">
        <is>
          <t>TRO_SAI_TANG</t>
        </is>
      </c>
      <c r="F677" s="24" t="inlineStr">
        <is>
          <t>Link VAN CON va van tro ve he thong cua minh, nhung roi vao tang khac voi khai bao trong config. Xem cot khop_tang de biet no tro vao dau.</t>
        </is>
      </c>
      <c r="G677" s="22" t="inlineStr">
        <is>
          <t>200</t>
        </is>
      </c>
    </row>
    <row r="678">
      <c r="A678" s="22" t="n">
        <v>3</v>
      </c>
      <c r="B678" s="22" t="inlineStr">
        <is>
          <t>Social Bookmarks DA cao tầng 3</t>
        </is>
      </c>
      <c r="C678" s="23" t="inlineStr">
        <is>
          <t>https://hotbizdirectory.com/listings13715257/nạo-hầm-cầu-nhanh-chóng-giá-rẻ-24-7</t>
        </is>
      </c>
      <c r="D678" s="22" t="inlineStr">
        <is>
          <t>Sai tang</t>
        </is>
      </c>
      <c r="E678" s="22" t="inlineStr">
        <is>
          <t>TRO_SAI_TANG</t>
        </is>
      </c>
      <c r="F678" s="24" t="inlineStr">
        <is>
          <t>Link VAN CON va van tro ve he thong cua minh, nhung roi vao tang khac voi khai bao trong config. Xem cot khop_tang de biet no tro vao dau.</t>
        </is>
      </c>
      <c r="G678" s="22" t="inlineStr">
        <is>
          <t>200</t>
        </is>
      </c>
    </row>
    <row r="679">
      <c r="A679" s="22" t="n">
        <v>3</v>
      </c>
      <c r="B679" s="22" t="inlineStr">
        <is>
          <t>Social Bookmarks DA cao tầng 3</t>
        </is>
      </c>
      <c r="C679" s="23" t="inlineStr">
        <is>
          <t>https://linkdirectory101.com/listings1220444/hút-hầm-cầu-uy-tín-giá-rẻ-24-7</t>
        </is>
      </c>
      <c r="D679" s="22" t="inlineStr">
        <is>
          <t>Sai tang</t>
        </is>
      </c>
      <c r="E679" s="22" t="inlineStr">
        <is>
          <t>TRO_SAI_TANG</t>
        </is>
      </c>
      <c r="F679" s="24" t="inlineStr">
        <is>
          <t>Link VAN CON va van tro ve he thong cua minh, nhung roi vao tang khac voi khai bao trong config. Xem cot khop_tang de biet no tro vao dau.</t>
        </is>
      </c>
      <c r="G679" s="22" t="inlineStr">
        <is>
          <t>200</t>
        </is>
      </c>
    </row>
    <row r="680">
      <c r="A680" s="22" t="n">
        <v>3</v>
      </c>
      <c r="B680" s="22" t="inlineStr">
        <is>
          <t>Social Bookmarks DA cao tầng 3</t>
        </is>
      </c>
      <c r="C680" s="23" t="inlineStr">
        <is>
          <t>https://zopedirectory.com/listings1226816/hút-hầm-cầu-uy-tín-giá-rẻ-24-7</t>
        </is>
      </c>
      <c r="D680" s="22" t="inlineStr">
        <is>
          <t>Sai tang</t>
        </is>
      </c>
      <c r="E680" s="22" t="inlineStr">
        <is>
          <t>TRO_SAI_TANG</t>
        </is>
      </c>
      <c r="F680" s="24" t="inlineStr">
        <is>
          <t>Link VAN CON va van tro ve he thong cua minh, nhung roi vao tang khac voi khai bao trong config. Xem cot khop_tang de biet no tro vao dau.</t>
        </is>
      </c>
      <c r="G680" s="22" t="inlineStr">
        <is>
          <t>200</t>
        </is>
      </c>
    </row>
    <row r="681">
      <c r="A681" s="22" t="n">
        <v>3</v>
      </c>
      <c r="B681" s="22" t="inlineStr">
        <is>
          <t>Social Bookmarks DA cao tầng 3</t>
        </is>
      </c>
      <c r="C681" s="23" t="inlineStr">
        <is>
          <t>https://exceeddirectory.com/listings1252988/nạo-hầm-cầu-nhanh-chóng-giá-rẻ-24-7</t>
        </is>
      </c>
      <c r="D681" s="22" t="inlineStr">
        <is>
          <t>Sai tang</t>
        </is>
      </c>
      <c r="E681" s="22" t="inlineStr">
        <is>
          <t>TRO_SAI_TANG</t>
        </is>
      </c>
      <c r="F681" s="24" t="inlineStr">
        <is>
          <t>Link VAN CON va van tro ve he thong cua minh, nhung roi vao tang khac voi khai bao trong config. Xem cot khop_tang de biet no tro vao dau.</t>
        </is>
      </c>
      <c r="G681" s="22" t="inlineStr">
        <is>
          <t>200</t>
        </is>
      </c>
    </row>
    <row r="682">
      <c r="A682" s="22" t="n">
        <v>3</v>
      </c>
      <c r="B682" s="22" t="inlineStr">
        <is>
          <t>Social Bookmarks DA cao tầng 3</t>
        </is>
      </c>
      <c r="C682" s="23" t="inlineStr">
        <is>
          <t>https://ebiz-directory.com/listings1214151/nạo-hầm-cầu-nhanh-chóng-giá-rẻ-24-7</t>
        </is>
      </c>
      <c r="D682" s="22" t="inlineStr">
        <is>
          <t>Sai tang</t>
        </is>
      </c>
      <c r="E682" s="22" t="inlineStr">
        <is>
          <t>TRO_SAI_TANG</t>
        </is>
      </c>
      <c r="F682" s="24" t="inlineStr">
        <is>
          <t>Link VAN CON va van tro ve he thong cua minh, nhung roi vao tang khac voi khai bao trong config. Xem cot khop_tang de biet no tro vao dau.</t>
        </is>
      </c>
      <c r="G682" s="22" t="inlineStr">
        <is>
          <t>520</t>
        </is>
      </c>
    </row>
    <row r="683">
      <c r="A683" s="22" t="n">
        <v>3</v>
      </c>
      <c r="B683" s="22" t="inlineStr">
        <is>
          <t>Social Bookmarks DA cao tầng 3</t>
        </is>
      </c>
      <c r="C683" s="23" t="inlineStr">
        <is>
          <t>https://princedirectory.com/listings13734944/hút-hầm-cầu-uy-tín-giá-rẻ-24-7</t>
        </is>
      </c>
      <c r="D683" s="22" t="inlineStr">
        <is>
          <t>Sai tang</t>
        </is>
      </c>
      <c r="E683" s="22" t="inlineStr">
        <is>
          <t>TRO_SAI_TANG</t>
        </is>
      </c>
      <c r="F683" s="24" t="inlineStr">
        <is>
          <t>Link VAN CON va van tro ve he thong cua minh, nhung roi vao tang khac voi khai bao trong config. Xem cot khop_tang de biet no tro vao dau.</t>
        </is>
      </c>
      <c r="G683" s="22" t="inlineStr">
        <is>
          <t>200</t>
        </is>
      </c>
    </row>
    <row r="684">
      <c r="A684" s="22" t="n">
        <v>3</v>
      </c>
      <c r="B684" s="22" t="inlineStr">
        <is>
          <t>Social Bookmarks DA cao tầng 3</t>
        </is>
      </c>
      <c r="C684" s="23" t="inlineStr">
        <is>
          <t>https://ajax-directory.com/listings1242325/nạo-hầm-cầu-nhanh-chóng-giá-rẻ-24-7</t>
        </is>
      </c>
      <c r="D684" s="22" t="inlineStr">
        <is>
          <t>Sai tang</t>
        </is>
      </c>
      <c r="E684" s="22" t="inlineStr">
        <is>
          <t>TRO_SAI_TANG</t>
        </is>
      </c>
      <c r="F684" s="24" t="inlineStr">
        <is>
          <t>Link VAN CON va van tro ve he thong cua minh, nhung roi vao tang khac voi khai bao trong config. Xem cot khop_tang de biet no tro vao dau.</t>
        </is>
      </c>
      <c r="G684" s="22" t="inlineStr">
        <is>
          <t>200</t>
        </is>
      </c>
    </row>
    <row r="685">
      <c r="A685" s="22" t="n">
        <v>3</v>
      </c>
      <c r="B685" s="22" t="inlineStr">
        <is>
          <t>Social Bookmarks DA cao tầng 3</t>
        </is>
      </c>
      <c r="C685" s="23" t="inlineStr">
        <is>
          <t>https://immensedirectory.com/listings1258220/dịch-vụ-hút-hầm-cầu-chuyên-nghiệp-giá-tốt-24-7</t>
        </is>
      </c>
      <c r="D685" s="22" t="inlineStr">
        <is>
          <t>Sai tang</t>
        </is>
      </c>
      <c r="E685" s="22" t="inlineStr">
        <is>
          <t>TRO_SAI_TANG</t>
        </is>
      </c>
      <c r="F685" s="24" t="inlineStr">
        <is>
          <t>Link VAN CON va van tro ve he thong cua minh, nhung roi vao tang khac voi khai bao trong config. Xem cot khop_tang de biet no tro vao dau.</t>
        </is>
      </c>
      <c r="G685" s="22" t="inlineStr">
        <is>
          <t>200</t>
        </is>
      </c>
    </row>
    <row r="686">
      <c r="A686" s="22" t="n">
        <v>3</v>
      </c>
      <c r="B686" s="22" t="inlineStr">
        <is>
          <t>Social Bookmarks DA cao tầng 3</t>
        </is>
      </c>
      <c r="C686" s="23" t="inlineStr">
        <is>
          <t>https://directory-2020.com/listings1204562/nạo-hầm-cầu-nhanh-chóng-giá-rẻ-24-7</t>
        </is>
      </c>
      <c r="D686" s="22" t="inlineStr">
        <is>
          <t>Sai tang</t>
        </is>
      </c>
      <c r="E686" s="22" t="inlineStr">
        <is>
          <t>TRO_SAI_TANG</t>
        </is>
      </c>
      <c r="F686" s="24" t="inlineStr">
        <is>
          <t>Link VAN CON va van tro ve he thong cua minh, nhung roi vao tang khac voi khai bao trong config. Xem cot khop_tang de biet no tro vao dau.</t>
        </is>
      </c>
      <c r="G686" s="22" t="inlineStr">
        <is>
          <t>200</t>
        </is>
      </c>
    </row>
    <row r="687">
      <c r="A687" s="22" t="n">
        <v>3</v>
      </c>
      <c r="B687" s="22" t="inlineStr">
        <is>
          <t>Submiss Web 2.0 tầng 3</t>
        </is>
      </c>
      <c r="C687" s="23" t="inlineStr">
        <is>
          <t>https://worlds-directory.com/listings14477955/hút-hầm-cầu-uy-tín-giá-rẻ-24-7</t>
        </is>
      </c>
      <c r="D687" s="22" t="inlineStr">
        <is>
          <t>Sai tang</t>
        </is>
      </c>
      <c r="E687" s="22" t="inlineStr">
        <is>
          <t>TRO_SAI_TANG</t>
        </is>
      </c>
      <c r="F687" s="24" t="inlineStr">
        <is>
          <t>Link VAN CON va van tro ve he thong cua minh, nhung roi vao tang khac voi khai bao trong config. Xem cot khop_tang de biet no tro vao dau.</t>
        </is>
      </c>
      <c r="G687" s="22" t="inlineStr">
        <is>
          <t>200</t>
        </is>
      </c>
    </row>
    <row r="688">
      <c r="A688" s="22" t="n">
        <v>3</v>
      </c>
      <c r="B688" s="22" t="inlineStr">
        <is>
          <t>Submiss Web 2.0 tầng 3</t>
        </is>
      </c>
      <c r="C688" s="23" t="inlineStr">
        <is>
          <t>https://directory-nation.com/listings14492626/hút-hầm-cầu-uy-tín-giá-rẻ-24-7</t>
        </is>
      </c>
      <c r="D688" s="22" t="inlineStr">
        <is>
          <t>Sai tang</t>
        </is>
      </c>
      <c r="E688" s="22" t="inlineStr">
        <is>
          <t>TRO_SAI_TANG</t>
        </is>
      </c>
      <c r="F688" s="24" t="inlineStr">
        <is>
          <t>Link VAN CON va van tro ve he thong cua minh, nhung roi vao tang khac voi khai bao trong config. Xem cot khop_tang de biet no tro vao dau.</t>
        </is>
      </c>
      <c r="G688" s="22" t="inlineStr">
        <is>
          <t>200</t>
        </is>
      </c>
    </row>
    <row r="689">
      <c r="A689" s="22" t="n">
        <v>3</v>
      </c>
      <c r="B689" s="22" t="inlineStr">
        <is>
          <t>Submiss Web 2.0 tầng 3</t>
        </is>
      </c>
      <c r="C689" s="23" t="inlineStr">
        <is>
          <t>https://directory-fast.com/listings1973588/dịch-vụ-hút-hầm-cầu-chuyên-nghiệp-giá-tốt-24-7</t>
        </is>
      </c>
      <c r="D689" s="22" t="inlineStr">
        <is>
          <t>Sai tang</t>
        </is>
      </c>
      <c r="E689" s="22" t="inlineStr">
        <is>
          <t>TRO_SAI_TANG</t>
        </is>
      </c>
      <c r="F689" s="24" t="inlineStr">
        <is>
          <t>Link VAN CON va van tro ve he thong cua minh, nhung roi vao tang khac voi khai bao trong config. Xem cot khop_tang de biet no tro vao dau.</t>
        </is>
      </c>
      <c r="G689" s="22" t="inlineStr"/>
    </row>
    <row r="690">
      <c r="A690" s="22" t="n">
        <v>3</v>
      </c>
      <c r="B690" s="22" t="inlineStr">
        <is>
          <t>Submiss Web 2.0 tầng 3</t>
        </is>
      </c>
      <c r="C690" s="23" t="inlineStr">
        <is>
          <t>https://directoryholiday.com/listings14474458/nạo-hầm-cầu-nhanh-chóng-giá-rẻ-24-7</t>
        </is>
      </c>
      <c r="D690" s="22" t="inlineStr">
        <is>
          <t>Sai tang</t>
        </is>
      </c>
      <c r="E690" s="22" t="inlineStr">
        <is>
          <t>TRO_SAI_TANG</t>
        </is>
      </c>
      <c r="F690" s="24" t="inlineStr">
        <is>
          <t>Link VAN CON va van tro ve he thong cua minh, nhung roi vao tang khac voi khai bao trong config. Xem cot khop_tang de biet no tro vao dau.</t>
        </is>
      </c>
      <c r="G690" s="22" t="inlineStr">
        <is>
          <t>200</t>
        </is>
      </c>
    </row>
    <row r="691">
      <c r="A691" s="22" t="n">
        <v>3</v>
      </c>
      <c r="B691" s="22" t="inlineStr">
        <is>
          <t>Submiss Web 2.0 tầng 3</t>
        </is>
      </c>
      <c r="C691" s="23" t="inlineStr">
        <is>
          <t>https://directoryio.com/listings1968957/hút-hầm-cầu-uy-tín-giá-rẻ-24-7</t>
        </is>
      </c>
      <c r="D691" s="22" t="inlineStr">
        <is>
          <t>Sai tang</t>
        </is>
      </c>
      <c r="E691" s="22" t="inlineStr">
        <is>
          <t>TRO_SAI_TANG</t>
        </is>
      </c>
      <c r="F691" s="24" t="inlineStr">
        <is>
          <t>Link VAN CON va van tro ve he thong cua minh, nhung roi vao tang khac voi khai bao trong config. Xem cot khop_tang de biet no tro vao dau.</t>
        </is>
      </c>
      <c r="G691" s="22" t="inlineStr">
        <is>
          <t>200</t>
        </is>
      </c>
    </row>
    <row r="692">
      <c r="A692" s="22" t="n">
        <v>3</v>
      </c>
      <c r="B692" s="22" t="inlineStr">
        <is>
          <t>Submiss Web 2.0 tầng 3</t>
        </is>
      </c>
      <c r="C692" s="23" t="inlineStr">
        <is>
          <t>https://webdirectory11.com/listings1965723/nạo-hầm-cầu-nhanh-chóng-giá-rẻ-24-7</t>
        </is>
      </c>
      <c r="D692" s="22" t="inlineStr">
        <is>
          <t>Sai tang</t>
        </is>
      </c>
      <c r="E692" s="22" t="inlineStr">
        <is>
          <t>TRO_SAI_TANG</t>
        </is>
      </c>
      <c r="F692" s="24" t="inlineStr">
        <is>
          <t>Link VAN CON va van tro ve he thong cua minh, nhung roi vao tang khac voi khai bao trong config. Xem cot khop_tang de biet no tro vao dau.</t>
        </is>
      </c>
      <c r="G692" s="22" t="inlineStr">
        <is>
          <t>520</t>
        </is>
      </c>
    </row>
    <row r="693">
      <c r="A693" s="22" t="n">
        <v>3</v>
      </c>
      <c r="B693" s="22" t="inlineStr">
        <is>
          <t>Submiss Web 2.0 tầng 3</t>
        </is>
      </c>
      <c r="C693" s="23" t="inlineStr">
        <is>
          <t>https://robustdirectory.com/listings1970301/hút-hầm-cầu-uy-tín-giá-rẻ-24-7</t>
        </is>
      </c>
      <c r="D693" s="22" t="inlineStr">
        <is>
          <t>Sai tang</t>
        </is>
      </c>
      <c r="E693" s="22" t="inlineStr">
        <is>
          <t>TRO_SAI_TANG</t>
        </is>
      </c>
      <c r="F693" s="24" t="inlineStr">
        <is>
          <t>Link VAN CON va van tro ve he thong cua minh, nhung roi vao tang khac voi khai bao trong config. Xem cot khop_tang de biet no tro vao dau.</t>
        </is>
      </c>
      <c r="G693" s="22" t="inlineStr">
        <is>
          <t>200</t>
        </is>
      </c>
    </row>
    <row r="694">
      <c r="A694" s="22" t="n">
        <v>3</v>
      </c>
      <c r="B694" s="22" t="inlineStr">
        <is>
          <t>Submiss Web 2.0 tầng 3</t>
        </is>
      </c>
      <c r="C694" s="23" t="inlineStr">
        <is>
          <t>https://legit-directory.com/listings14477639/nạo-hầm-cầu-nhanh-chóng-giá-rẻ-24-7</t>
        </is>
      </c>
      <c r="D694" s="22" t="inlineStr">
        <is>
          <t>Sai tang</t>
        </is>
      </c>
      <c r="E694" s="22" t="inlineStr">
        <is>
          <t>TRO_SAI_TANG</t>
        </is>
      </c>
      <c r="F694" s="24" t="inlineStr">
        <is>
          <t>Link VAN CON va van tro ve he thong cua minh, nhung roi vao tang khac voi khai bao trong config. Xem cot khop_tang de biet no tro vao dau.</t>
        </is>
      </c>
      <c r="G694" s="22" t="inlineStr">
        <is>
          <t>520</t>
        </is>
      </c>
    </row>
    <row r="695">
      <c r="A695" s="22" t="n">
        <v>3</v>
      </c>
      <c r="B695" s="22" t="inlineStr">
        <is>
          <t>Submiss Web 2.0 tầng 3</t>
        </is>
      </c>
      <c r="C695" s="23" t="inlineStr">
        <is>
          <t>https://omg-directory.com/listings14480260/dịch-vụ-hút-hầm-cầu-chuyên-nghiệp-giá-tốt-24-7</t>
        </is>
      </c>
      <c r="D695" s="22" t="inlineStr">
        <is>
          <t>Sai tang</t>
        </is>
      </c>
      <c r="E695" s="22" t="inlineStr">
        <is>
          <t>TRO_SAI_TANG</t>
        </is>
      </c>
      <c r="F695" s="24" t="inlineStr">
        <is>
          <t>Link VAN CON va van tro ve he thong cua minh, nhung roi vao tang khac voi khai bao trong config. Xem cot khop_tang de biet no tro vao dau.</t>
        </is>
      </c>
      <c r="G695" s="22" t="inlineStr">
        <is>
          <t>522</t>
        </is>
      </c>
    </row>
    <row r="696">
      <c r="A696" s="22" t="n">
        <v>3</v>
      </c>
      <c r="B696" s="22" t="inlineStr">
        <is>
          <t>Submiss Web 2.0 tầng 3</t>
        </is>
      </c>
      <c r="C696" s="23" t="inlineStr">
        <is>
          <t>https://slimdirectory.com/listings1379206/dịch-vụ-hút-hầm-cầu-chuyên-nghiệp-giá-tốt-24-7</t>
        </is>
      </c>
      <c r="D696" s="22" t="inlineStr">
        <is>
          <t>Sai tang</t>
        </is>
      </c>
      <c r="E696" s="22" t="inlineStr">
        <is>
          <t>TRO_SAI_TANG</t>
        </is>
      </c>
      <c r="F696" s="24" t="inlineStr">
        <is>
          <t>Link VAN CON va van tro ve he thong cua minh, nhung roi vao tang khac voi khai bao trong config. Xem cot khop_tang de biet no tro vao dau.</t>
        </is>
      </c>
      <c r="G696" s="22" t="inlineStr">
        <is>
          <t>200</t>
        </is>
      </c>
    </row>
    <row r="697">
      <c r="A697" s="22" t="n">
        <v>3</v>
      </c>
      <c r="B697" s="22" t="inlineStr">
        <is>
          <t>Tang 3 profile_Blog Comments</t>
        </is>
      </c>
      <c r="C697" s="23" t="inlineStr">
        <is>
          <t>https://en-web-directory.com/listings13644025/dịch-vụ-hút-hầm-cầu-chuyên-nghiệp-giá-tốt-24-7</t>
        </is>
      </c>
      <c r="D697" s="22" t="inlineStr">
        <is>
          <t>Sai tang</t>
        </is>
      </c>
      <c r="E697" s="22" t="inlineStr">
        <is>
          <t>TRO_SAI_TANG</t>
        </is>
      </c>
      <c r="F697" s="24" t="inlineStr">
        <is>
          <t>Link VAN CON va van tro ve he thong cua minh, nhung roi vao tang khac voi khai bao trong config. Xem cot khop_tang de biet no tro vao dau.</t>
        </is>
      </c>
      <c r="G697" s="22" t="inlineStr">
        <is>
          <t>200</t>
        </is>
      </c>
    </row>
    <row r="698">
      <c r="A698" s="22" t="n">
        <v>3</v>
      </c>
      <c r="B698" s="22" t="inlineStr">
        <is>
          <t>Tang 3 profile_Blog Comments</t>
        </is>
      </c>
      <c r="C698" s="23" t="inlineStr">
        <is>
          <t>https://usanetdirectory.com/listings13649388/dịch-vụ-hút-hầm-cầu-chuyên-nghiệp-giá-tốt-24-7</t>
        </is>
      </c>
      <c r="D698" s="22" t="inlineStr">
        <is>
          <t>Sai tang</t>
        </is>
      </c>
      <c r="E698" s="22" t="inlineStr">
        <is>
          <t>TRO_SAI_TANG</t>
        </is>
      </c>
      <c r="F698" s="24" t="inlineStr">
        <is>
          <t>Link VAN CON va van tro ve he thong cua minh, nhung roi vao tang khac voi khai bao trong config. Xem cot khop_tang de biet no tro vao dau.</t>
        </is>
      </c>
      <c r="G698" s="22" t="inlineStr">
        <is>
          <t>200</t>
        </is>
      </c>
    </row>
    <row r="699">
      <c r="A699" s="22" t="n">
        <v>3</v>
      </c>
      <c r="B699" s="22" t="inlineStr">
        <is>
          <t>Tang 3 profile_Blog Comments</t>
        </is>
      </c>
      <c r="C699" s="23" t="inlineStr">
        <is>
          <t>https://viewsdirectory.com/listings13629701/hút-hầm-cầu-uy-tín-giá-rẻ-24-7</t>
        </is>
      </c>
      <c r="D699" s="22" t="inlineStr">
        <is>
          <t>Sai tang</t>
        </is>
      </c>
      <c r="E699" s="22" t="inlineStr">
        <is>
          <t>TRO_SAI_TANG</t>
        </is>
      </c>
      <c r="F699" s="24" t="inlineStr">
        <is>
          <t>Link VAN CON va van tro ve he thong cua minh, nhung roi vao tang khac voi khai bao trong config. Xem cot khop_tang de biet no tro vao dau.</t>
        </is>
      </c>
      <c r="G699" s="22" t="inlineStr">
        <is>
          <t>200</t>
        </is>
      </c>
    </row>
    <row r="700">
      <c r="A700" s="22" t="n">
        <v>3</v>
      </c>
      <c r="B700" s="22" t="inlineStr">
        <is>
          <t>Tang 3 profile_Blog Comments</t>
        </is>
      </c>
      <c r="C700" s="23" t="inlineStr">
        <is>
          <t>https://directoryfrenzy.com/listings13581879/nạo-hầm-cầu-nhanh-chóng-giá-rẻ-24-7</t>
        </is>
      </c>
      <c r="D700" s="22" t="inlineStr">
        <is>
          <t>Sai tang</t>
        </is>
      </c>
      <c r="E700" s="22" t="inlineStr">
        <is>
          <t>TRO_SAI_TANG</t>
        </is>
      </c>
      <c r="F700" s="24" t="inlineStr">
        <is>
          <t>Link VAN CON va van tro ve he thong cua minh, nhung roi vao tang khac voi khai bao trong config. Xem cot khop_tang de biet no tro vao dau.</t>
        </is>
      </c>
      <c r="G700" s="22" t="inlineStr">
        <is>
          <t>520</t>
        </is>
      </c>
    </row>
    <row r="701">
      <c r="A701" s="22" t="n">
        <v>3</v>
      </c>
      <c r="B701" s="22" t="inlineStr">
        <is>
          <t>Tang 3 profile_Blog Comments</t>
        </is>
      </c>
      <c r="C701" s="23" t="inlineStr">
        <is>
          <t>https://gen-directory.com/listings13636267/hút-hầm-cầu-uy-tín-giá-rẻ-24-7</t>
        </is>
      </c>
      <c r="D701" s="22" t="inlineStr">
        <is>
          <t>Sai tang</t>
        </is>
      </c>
      <c r="E701" s="22" t="inlineStr">
        <is>
          <t>TRO_SAI_TANG</t>
        </is>
      </c>
      <c r="F701" s="24" t="inlineStr">
        <is>
          <t>Link VAN CON va van tro ve he thong cua minh, nhung roi vao tang khac voi khai bao trong config. Xem cot khop_tang de biet no tro vao dau.</t>
        </is>
      </c>
      <c r="G701" s="22" t="inlineStr">
        <is>
          <t>520</t>
        </is>
      </c>
    </row>
    <row r="702">
      <c r="A702" s="22" t="n">
        <v>3</v>
      </c>
      <c r="B702" s="22" t="inlineStr">
        <is>
          <t>Tang 3 profile_Blog Comments</t>
        </is>
      </c>
      <c r="C702" s="23" t="inlineStr">
        <is>
          <t>https://addurl-directory.com/listings13654313/hút-hầm-cầu-uy-tín-giá-rẻ-24-7</t>
        </is>
      </c>
      <c r="D702" s="22" t="inlineStr">
        <is>
          <t>Sai tang</t>
        </is>
      </c>
      <c r="E702" s="22" t="inlineStr">
        <is>
          <t>TRO_SAI_TANG</t>
        </is>
      </c>
      <c r="F702" s="24" t="inlineStr">
        <is>
          <t>Link VAN CON va van tro ve he thong cua minh, nhung roi vao tang khac voi khai bao trong config. Xem cot khop_tang de biet no tro vao dau.</t>
        </is>
      </c>
      <c r="G702" s="22" t="inlineStr">
        <is>
          <t>200</t>
        </is>
      </c>
    </row>
    <row r="703">
      <c r="A703" s="22" t="n">
        <v>3</v>
      </c>
      <c r="B703" s="22" t="inlineStr">
        <is>
          <t>Tang 3 profile_Blog Comments</t>
        </is>
      </c>
      <c r="C703" s="23" t="inlineStr">
        <is>
          <t>https://e-web-directory.com/listings13638715/hút-hầm-cầu-uy-tín-giá-rẻ-24-7</t>
        </is>
      </c>
      <c r="D703" s="22" t="inlineStr">
        <is>
          <t>Sai tang</t>
        </is>
      </c>
      <c r="E703" s="22" t="inlineStr">
        <is>
          <t>TRO_SAI_TANG</t>
        </is>
      </c>
      <c r="F703" s="24" t="inlineStr">
        <is>
          <t>Link VAN CON va van tro ve he thong cua minh, nhung roi vao tang khac voi khai bao trong config. Xem cot khop_tang de biet no tro vao dau.</t>
        </is>
      </c>
      <c r="G703" s="22" t="inlineStr">
        <is>
          <t>520</t>
        </is>
      </c>
    </row>
    <row r="704">
      <c r="A704" s="22" t="n">
        <v>3</v>
      </c>
      <c r="B704" s="22" t="inlineStr">
        <is>
          <t>Tang 3 profile_Blog Comments</t>
        </is>
      </c>
      <c r="C704" s="23" t="inlineStr">
        <is>
          <t>https://a-z-directory.com/listings13646716/hút-hầm-cầu-uy-tín-giá-rẻ-24-7</t>
        </is>
      </c>
      <c r="D704" s="22" t="inlineStr">
        <is>
          <t>Sai tang</t>
        </is>
      </c>
      <c r="E704" s="22" t="inlineStr">
        <is>
          <t>TRO_SAI_TANG</t>
        </is>
      </c>
      <c r="F704" s="24" t="inlineStr">
        <is>
          <t>Link VAN CON va van tro ve he thong cua minh, nhung roi vao tang khac voi khai bao trong config. Xem cot khop_tang de biet no tro vao dau.</t>
        </is>
      </c>
      <c r="G704" s="22" t="inlineStr">
        <is>
          <t>200</t>
        </is>
      </c>
    </row>
    <row r="705">
      <c r="A705" s="22" t="n">
        <v>3</v>
      </c>
      <c r="B705" s="22" t="inlineStr">
        <is>
          <t>Tang 3 profile_Blog Comments</t>
        </is>
      </c>
      <c r="C705" s="23" t="inlineStr">
        <is>
          <t>https://feeldirectory.com/listings13641326/hút-hầm-cầu-uy-tín-giá-rẻ-24-7</t>
        </is>
      </c>
      <c r="D705" s="22" t="inlineStr">
        <is>
          <t>Sai tang</t>
        </is>
      </c>
      <c r="E705" s="22" t="inlineStr">
        <is>
          <t>TRO_SAI_TANG</t>
        </is>
      </c>
      <c r="F705" s="24" t="inlineStr">
        <is>
          <t>Link VAN CON va van tro ve he thong cua minh, nhung roi vao tang khac voi khai bao trong config. Xem cot khop_tang de biet no tro vao dau.</t>
        </is>
      </c>
      <c r="G705" s="22" t="inlineStr">
        <is>
          <t>520</t>
        </is>
      </c>
    </row>
    <row r="706">
      <c r="A706" s="22" t="n">
        <v>3</v>
      </c>
      <c r="B706" s="22" t="inlineStr">
        <is>
          <t>Tang 3 profile_Blog Comments</t>
        </is>
      </c>
      <c r="C706" s="23" t="inlineStr">
        <is>
          <t>https://webdirectoryone.com/listings13641347/dịch-vụ-hút-hầm-cầu-chuyên-nghiệp-giá-tốt-24-7</t>
        </is>
      </c>
      <c r="D706" s="22" t="inlineStr">
        <is>
          <t>Sai tang</t>
        </is>
      </c>
      <c r="E706" s="22" t="inlineStr">
        <is>
          <t>TRO_SAI_TANG</t>
        </is>
      </c>
      <c r="F706" s="24" t="inlineStr">
        <is>
          <t>Link VAN CON va van tro ve he thong cua minh, nhung roi vao tang khac voi khai bao trong config. Xem cot khop_tang de biet no tro vao dau.</t>
        </is>
      </c>
      <c r="G706" s="22" t="inlineStr">
        <is>
          <t>200</t>
        </is>
      </c>
    </row>
    <row r="707">
      <c r="A707" s="22" t="n">
        <v>3</v>
      </c>
      <c r="B707" s="22" t="inlineStr">
        <is>
          <t>Tang 3 profile_Blog Comments</t>
        </is>
      </c>
      <c r="C707" s="23" t="inlineStr">
        <is>
          <t>https://1stlinkdirectory.com/listings13652735/hút-hầm-cầu-uy-tín-giá-rẻ-24-7</t>
        </is>
      </c>
      <c r="D707" s="22" t="inlineStr">
        <is>
          <t>Sai tang</t>
        </is>
      </c>
      <c r="E707" s="22" t="inlineStr">
        <is>
          <t>TRO_SAI_TANG</t>
        </is>
      </c>
      <c r="F707" s="24" t="inlineStr">
        <is>
          <t>Link VAN CON va van tro ve he thong cua minh, nhung roi vao tang khac voi khai bao trong config. Xem cot khop_tang de biet no tro vao dau.</t>
        </is>
      </c>
      <c r="G707" s="22" t="inlineStr">
        <is>
          <t>200</t>
        </is>
      </c>
    </row>
    <row r="708">
      <c r="A708" s="22" t="n">
        <v>3</v>
      </c>
      <c r="B708" s="22" t="inlineStr">
        <is>
          <t>Tang 3 profile_Blog Comments</t>
        </is>
      </c>
      <c r="C708" s="23" t="inlineStr">
        <is>
          <t>https://orange-directory.com/listings13642126/dịch-vụ-hút-hầm-cầu-chuyên-nghiệp-giá-tốt-24-7</t>
        </is>
      </c>
      <c r="D708" s="22" t="inlineStr">
        <is>
          <t>Sai tang</t>
        </is>
      </c>
      <c r="E708" s="22" t="inlineStr">
        <is>
          <t>TRO_SAI_TANG</t>
        </is>
      </c>
      <c r="F708" s="24" t="inlineStr">
        <is>
          <t>Link VAN CON va van tro ve he thong cua minh, nhung roi vao tang khac voi khai bao trong config. Xem cot khop_tang de biet no tro vao dau.</t>
        </is>
      </c>
      <c r="G708" s="22" t="inlineStr">
        <is>
          <t>200</t>
        </is>
      </c>
    </row>
    <row r="709">
      <c r="A709" s="22" t="n">
        <v>3</v>
      </c>
      <c r="B709" s="22" t="inlineStr">
        <is>
          <t>Tang 3 profile_Blog Comments</t>
        </is>
      </c>
      <c r="C709" s="23" t="inlineStr">
        <is>
          <t>https://directory-legit.com/listings13654740/hút-hầm-cầu-uy-tín-giá-rẻ-24-7</t>
        </is>
      </c>
      <c r="D709" s="22" t="inlineStr">
        <is>
          <t>Sai tang</t>
        </is>
      </c>
      <c r="E709" s="22" t="inlineStr">
        <is>
          <t>TRO_SAI_TANG</t>
        </is>
      </c>
      <c r="F709" s="24" t="inlineStr">
        <is>
          <t>Link VAN CON va van tro ve he thong cua minh, nhung roi vao tang khac voi khai bao trong config. Xem cot khop_tang de biet no tro vao dau.</t>
        </is>
      </c>
      <c r="G709" s="22" t="inlineStr">
        <is>
          <t>200</t>
        </is>
      </c>
    </row>
    <row r="710">
      <c r="A710" s="22" t="n">
        <v>3</v>
      </c>
      <c r="B710" s="22" t="inlineStr">
        <is>
          <t>Tang 3 profile_Blog Comments</t>
        </is>
      </c>
      <c r="C710" s="23" t="inlineStr">
        <is>
          <t>https://thedirectoryblog.com/listings13640963/nạo-hầm-cầu-nhanh-chóng-giá-rẻ-24-7</t>
        </is>
      </c>
      <c r="D710" s="22" t="inlineStr">
        <is>
          <t>Sai tang</t>
        </is>
      </c>
      <c r="E710" s="22" t="inlineStr">
        <is>
          <t>TRO_SAI_TANG</t>
        </is>
      </c>
      <c r="F710" s="24" t="inlineStr">
        <is>
          <t>Link VAN CON va van tro ve he thong cua minh, nhung roi vao tang khac voi khai bao trong config. Xem cot khop_tang de biet no tro vao dau.</t>
        </is>
      </c>
      <c r="G710" s="22" t="inlineStr">
        <is>
          <t>522</t>
        </is>
      </c>
    </row>
    <row r="711">
      <c r="A711" s="22" t="n">
        <v>3</v>
      </c>
      <c r="B711" s="22" t="inlineStr">
        <is>
          <t>Tang 3 profile_Blog Comments</t>
        </is>
      </c>
      <c r="C711" s="23" t="inlineStr">
        <is>
          <t>https://directory-king.com/listings13640836/dịch-vụ-hút-hầm-cầu-chuyên-nghiệp-giá-tốt-24-7</t>
        </is>
      </c>
      <c r="D711" s="22" t="inlineStr">
        <is>
          <t>Sai tang</t>
        </is>
      </c>
      <c r="E711" s="22" t="inlineStr">
        <is>
          <t>TRO_SAI_TANG</t>
        </is>
      </c>
      <c r="F711" s="24" t="inlineStr">
        <is>
          <t>Link VAN CON va van tro ve he thong cua minh, nhung roi vao tang khac voi khai bao trong config. Xem cot khop_tang de biet no tro vao dau.</t>
        </is>
      </c>
      <c r="G711" s="22" t="inlineStr">
        <is>
          <t>522</t>
        </is>
      </c>
    </row>
    <row r="712">
      <c r="A712" s="22" t="n">
        <v>3</v>
      </c>
      <c r="B712" s="22" t="inlineStr">
        <is>
          <t>Tang 3 profile_Blog Comments</t>
        </is>
      </c>
      <c r="C712" s="23" t="inlineStr">
        <is>
          <t>https://mynichedirectory.com/listings13637122/hút-hầm-cầu-uy-tín-giá-rẻ-24-7</t>
        </is>
      </c>
      <c r="D712" s="22" t="inlineStr">
        <is>
          <t>Sai tang</t>
        </is>
      </c>
      <c r="E712" s="22" t="inlineStr">
        <is>
          <t>TRO_SAI_TANG</t>
        </is>
      </c>
      <c r="F712" s="24" t="inlineStr">
        <is>
          <t>Link VAN CON va van tro ve he thong cua minh, nhung roi vao tang khac voi khai bao trong config. Xem cot khop_tang de biet no tro vao dau.</t>
        </is>
      </c>
      <c r="G712" s="22" t="inlineStr">
        <is>
          <t>522</t>
        </is>
      </c>
    </row>
    <row r="713">
      <c r="A713" s="22" t="n">
        <v>3</v>
      </c>
      <c r="B713" s="22" t="inlineStr">
        <is>
          <t>Tang 3 profile_Blog Comments</t>
        </is>
      </c>
      <c r="C713" s="23" t="inlineStr">
        <is>
          <t>https://stayindirectory.com/listings13643995/dịch-vụ-hút-hầm-cầu-chuyên-nghiệp-giá-tốt-24-7</t>
        </is>
      </c>
      <c r="D713" s="22" t="inlineStr">
        <is>
          <t>Sai tang</t>
        </is>
      </c>
      <c r="E713" s="22" t="inlineStr">
        <is>
          <t>TRO_SAI_TANG</t>
        </is>
      </c>
      <c r="F713" s="24" t="inlineStr">
        <is>
          <t>Link VAN CON va van tro ve he thong cua minh, nhung roi vao tang khac voi khai bao trong config. Xem cot khop_tang de biet no tro vao dau.</t>
        </is>
      </c>
      <c r="G713" s="22" t="inlineStr">
        <is>
          <t>200</t>
        </is>
      </c>
    </row>
    <row r="714">
      <c r="A714" s="22" t="n">
        <v>3</v>
      </c>
      <c r="B714" s="22" t="inlineStr">
        <is>
          <t>Tang 3 profile_Blog Comments</t>
        </is>
      </c>
      <c r="C714" s="23" t="inlineStr">
        <is>
          <t>https://directoryforrank.com/listings13648233/dịch-vụ-hút-hầm-cầu-chuyên-nghiệp-giá-tốt-24-7</t>
        </is>
      </c>
      <c r="D714" s="22" t="inlineStr">
        <is>
          <t>Sai tang</t>
        </is>
      </c>
      <c r="E714" s="22" t="inlineStr">
        <is>
          <t>TRO_SAI_TANG</t>
        </is>
      </c>
      <c r="F714" s="24" t="inlineStr">
        <is>
          <t>Link VAN CON va van tro ve he thong cua minh, nhung roi vao tang khac voi khai bao trong config. Xem cot khop_tang de biet no tro vao dau.</t>
        </is>
      </c>
      <c r="G714" s="22" t="inlineStr">
        <is>
          <t>200</t>
        </is>
      </c>
    </row>
    <row r="715">
      <c r="A715" s="22" t="n">
        <v>3</v>
      </c>
      <c r="B715" s="22" t="inlineStr">
        <is>
          <t>Tang 3 profile_Blog Comments</t>
        </is>
      </c>
      <c r="C715" s="23" t="inlineStr">
        <is>
          <t>https://pasteldirectory.com/listings13642333/dịch-vụ-hút-hầm-cầu-chuyên-nghiệp-giá-tốt-24-7</t>
        </is>
      </c>
      <c r="D715" s="22" t="inlineStr">
        <is>
          <t>Sai tang</t>
        </is>
      </c>
      <c r="E715" s="22" t="inlineStr">
        <is>
          <t>TRO_SAI_TANG</t>
        </is>
      </c>
      <c r="F715" s="24" t="inlineStr">
        <is>
          <t>Link VAN CON va van tro ve he thong cua minh, nhung roi vao tang khac voi khai bao trong config. Xem cot khop_tang de biet no tro vao dau.</t>
        </is>
      </c>
      <c r="G715" s="22" t="inlineStr">
        <is>
          <t>200</t>
        </is>
      </c>
    </row>
    <row r="716">
      <c r="A716" s="22" t="n">
        <v>3</v>
      </c>
      <c r="B716" s="22" t="inlineStr">
        <is>
          <t>Tang 3 profile_Blog Comments</t>
        </is>
      </c>
      <c r="C716" s="23" t="inlineStr">
        <is>
          <t>https://real-directory.com/listings13642091/dịch-vụ-hút-hầm-cầu-chuyên-nghiệp-giá-tốt-24-7</t>
        </is>
      </c>
      <c r="D716" s="22" t="inlineStr">
        <is>
          <t>Sai tang</t>
        </is>
      </c>
      <c r="E716" s="22" t="inlineStr">
        <is>
          <t>TRO_SAI_TANG</t>
        </is>
      </c>
      <c r="F716" s="24" t="inlineStr">
        <is>
          <t>Link VAN CON va van tro ve he thong cua minh, nhung roi vao tang khac voi khai bao trong config. Xem cot khop_tang de biet no tro vao dau.</t>
        </is>
      </c>
      <c r="G716" s="22" t="inlineStr">
        <is>
          <t>522</t>
        </is>
      </c>
    </row>
    <row r="717">
      <c r="A717" s="22" t="n">
        <v>3</v>
      </c>
      <c r="B717" s="22" t="inlineStr">
        <is>
          <t>Tang 3 profile_Blog Comments</t>
        </is>
      </c>
      <c r="C717" s="23" t="inlineStr">
        <is>
          <t>https://okaydirectory.com/listings13642415/dịch-vụ-hút-hầm-cầu-chuyên-nghiệp-giá-tốt-24-7</t>
        </is>
      </c>
      <c r="D717" s="22" t="inlineStr">
        <is>
          <t>Sai tang</t>
        </is>
      </c>
      <c r="E717" s="22" t="inlineStr">
        <is>
          <t>TRO_SAI_TANG</t>
        </is>
      </c>
      <c r="F717" s="24" t="inlineStr">
        <is>
          <t>Link VAN CON va van tro ve he thong cua minh, nhung roi vao tang khac voi khai bao trong config. Xem cot khop_tang de biet no tro vao dau.</t>
        </is>
      </c>
      <c r="G717" s="22" t="inlineStr">
        <is>
          <t>200</t>
        </is>
      </c>
    </row>
    <row r="718">
      <c r="A718" s="22" t="n">
        <v>3</v>
      </c>
      <c r="B718" s="22" t="inlineStr">
        <is>
          <t>Tang 3 profile_Blog Comments</t>
        </is>
      </c>
      <c r="C718" s="23" t="inlineStr">
        <is>
          <t>https://zozodirectory.com/listings13647119/nạo-hầm-cầu-nhanh-chóng-giá-rẻ-24-7</t>
        </is>
      </c>
      <c r="D718" s="22" t="inlineStr">
        <is>
          <t>Sai tang</t>
        </is>
      </c>
      <c r="E718" s="22" t="inlineStr">
        <is>
          <t>TRO_SAI_TANG</t>
        </is>
      </c>
      <c r="F718" s="24" t="inlineStr">
        <is>
          <t>Link VAN CON va van tro ve he thong cua minh, nhung roi vao tang khac voi khai bao trong config. Xem cot khop_tang de biet no tro vao dau.</t>
        </is>
      </c>
      <c r="G718" s="22" t="inlineStr">
        <is>
          <t>520</t>
        </is>
      </c>
    </row>
    <row r="719">
      <c r="A719" s="22" t="n">
        <v>3</v>
      </c>
      <c r="B719" s="22" t="inlineStr">
        <is>
          <t>Tang 3 profile_Blog Comments</t>
        </is>
      </c>
      <c r="C719" s="23" t="inlineStr">
        <is>
          <t>https://webtechdirectory.com/listings13639318/hút-hầm-cầu-uy-tín-giá-rẻ-24-7</t>
        </is>
      </c>
      <c r="D719" s="22" t="inlineStr">
        <is>
          <t>Sai tang</t>
        </is>
      </c>
      <c r="E719" s="22" t="inlineStr">
        <is>
          <t>TRO_SAI_TANG</t>
        </is>
      </c>
      <c r="F719" s="24" t="inlineStr">
        <is>
          <t>Link VAN CON va van tro ve he thong cua minh, nhung roi vao tang khac voi khai bao trong config. Xem cot khop_tang de biet no tro vao dau.</t>
        </is>
      </c>
      <c r="G719" s="22" t="inlineStr">
        <is>
          <t>200</t>
        </is>
      </c>
    </row>
    <row r="720">
      <c r="A720" s="22" t="n">
        <v>3</v>
      </c>
      <c r="B720" s="22" t="inlineStr">
        <is>
          <t>Tang 3 profile_Blog Comments</t>
        </is>
      </c>
      <c r="C720" s="23" t="inlineStr">
        <is>
          <t>https://directoryquick.com/listings13640474/hút-hầm-cầu-uy-tín-giá-rẻ-24-7</t>
        </is>
      </c>
      <c r="D720" s="22" t="inlineStr">
        <is>
          <t>Sai tang</t>
        </is>
      </c>
      <c r="E720" s="22" t="inlineStr">
        <is>
          <t>TRO_SAI_TANG</t>
        </is>
      </c>
      <c r="F720" s="24" t="inlineStr">
        <is>
          <t>Link VAN CON va van tro ve he thong cua minh, nhung roi vao tang khac voi khai bao trong config. Xem cot khop_tang de biet no tro vao dau.</t>
        </is>
      </c>
      <c r="G720" s="22" t="inlineStr">
        <is>
          <t>200</t>
        </is>
      </c>
    </row>
    <row r="721">
      <c r="A721" s="22" t="n">
        <v>3</v>
      </c>
      <c r="B721" s="22" t="inlineStr">
        <is>
          <t>Tang 3 profile_Blog Comments</t>
        </is>
      </c>
      <c r="C721" s="23" t="inlineStr">
        <is>
          <t>https://seozdirectory.com/listings13637722/dịch-vụ-hút-hầm-cầu-chuyên-nghiệp-giá-tốt-24-7</t>
        </is>
      </c>
      <c r="D721" s="22" t="inlineStr">
        <is>
          <t>Sai tang</t>
        </is>
      </c>
      <c r="E721" s="22" t="inlineStr">
        <is>
          <t>TRO_SAI_TANG</t>
        </is>
      </c>
      <c r="F721" s="24" t="inlineStr">
        <is>
          <t>Link VAN CON va van tro ve he thong cua minh, nhung roi vao tang khac voi khai bao trong config. Xem cot khop_tang de biet no tro vao dau.</t>
        </is>
      </c>
      <c r="G721" s="22" t="inlineStr">
        <is>
          <t>200</t>
        </is>
      </c>
    </row>
    <row r="722">
      <c r="A722" s="22" t="n">
        <v>3</v>
      </c>
      <c r="B722" s="22" t="inlineStr">
        <is>
          <t>Tang 3 profile_Blog Comments</t>
        </is>
      </c>
      <c r="C722" s="23" t="inlineStr">
        <is>
          <t>https://seeyoudirectory.com/listings13634811/hút-hầm-cầu-uy-tín-giá-rẻ-24-7</t>
        </is>
      </c>
      <c r="D722" s="22" t="inlineStr">
        <is>
          <t>Sai tang</t>
        </is>
      </c>
      <c r="E722" s="22" t="inlineStr">
        <is>
          <t>TRO_SAI_TANG</t>
        </is>
      </c>
      <c r="F722" s="24" t="inlineStr">
        <is>
          <t>Link VAN CON va van tro ve he thong cua minh, nhung roi vao tang khac voi khai bao trong config. Xem cot khop_tang de biet no tro vao dau.</t>
        </is>
      </c>
      <c r="G722" s="22" t="inlineStr">
        <is>
          <t>522</t>
        </is>
      </c>
    </row>
    <row r="723">
      <c r="A723" s="22" t="n">
        <v>3</v>
      </c>
      <c r="B723" s="22" t="inlineStr">
        <is>
          <t>Tang 3 profile_Blog Comments</t>
        </is>
      </c>
      <c r="C723" s="23" t="inlineStr">
        <is>
          <t>https://glowingdirectory.com/listings13637771/nạo-hầm-cầu-nhanh-chóng-giá-rẻ-24-7</t>
        </is>
      </c>
      <c r="D723" s="22" t="inlineStr">
        <is>
          <t>Sai tang</t>
        </is>
      </c>
      <c r="E723" s="22" t="inlineStr">
        <is>
          <t>TRO_SAI_TANG</t>
        </is>
      </c>
      <c r="F723" s="24" t="inlineStr">
        <is>
          <t>Link VAN CON va van tro ve he thong cua minh, nhung roi vao tang khac voi khai bao trong config. Xem cot khop_tang de biet no tro vao dau.</t>
        </is>
      </c>
      <c r="G723" s="22" t="inlineStr">
        <is>
          <t>522</t>
        </is>
      </c>
    </row>
    <row r="724">
      <c r="A724" s="22" t="n">
        <v>3</v>
      </c>
      <c r="B724" s="22" t="inlineStr">
        <is>
          <t>Tang 3 profile_Blog Comments</t>
        </is>
      </c>
      <c r="C724" s="23" t="inlineStr">
        <is>
          <t>https://dotcom-directory.com/listings13645221/nạo-hầm-cầu-nhanh-chóng-giá-rẻ-24-7</t>
        </is>
      </c>
      <c r="D724" s="22" t="inlineStr">
        <is>
          <t>Sai tang</t>
        </is>
      </c>
      <c r="E724" s="22" t="inlineStr">
        <is>
          <t>TRO_SAI_TANG</t>
        </is>
      </c>
      <c r="F724" s="24" t="inlineStr">
        <is>
          <t>Link VAN CON va van tro ve he thong cua minh, nhung roi vao tang khac voi khai bao trong config. Xem cot khop_tang de biet no tro vao dau.</t>
        </is>
      </c>
      <c r="G724" s="22" t="inlineStr">
        <is>
          <t>522</t>
        </is>
      </c>
    </row>
    <row r="725">
      <c r="A725" s="22" t="n">
        <v>3</v>
      </c>
      <c r="B725" s="22" t="inlineStr">
        <is>
          <t>Tang 3 profile_Blog Comments</t>
        </is>
      </c>
      <c r="C725" s="23" t="inlineStr">
        <is>
          <t>https://yourtopdirectory.com/listings13641898/hút-hầm-cầu-uy-tín-giá-rẻ-24-7</t>
        </is>
      </c>
      <c r="D725" s="22" t="inlineStr">
        <is>
          <t>Sai tang</t>
        </is>
      </c>
      <c r="E725" s="22" t="inlineStr">
        <is>
          <t>TRO_SAI_TANG</t>
        </is>
      </c>
      <c r="F725" s="24" t="inlineStr">
        <is>
          <t>Link VAN CON va van tro ve he thong cua minh, nhung roi vao tang khac voi khai bao trong config. Xem cot khop_tang de biet no tro vao dau.</t>
        </is>
      </c>
      <c r="G725" s="22" t="inlineStr">
        <is>
          <t>200</t>
        </is>
      </c>
    </row>
    <row r="726">
      <c r="A726" s="22" t="n">
        <v>3</v>
      </c>
      <c r="B726" s="22" t="inlineStr">
        <is>
          <t>Tang 3 profile_Blog Comments</t>
        </is>
      </c>
      <c r="C726" s="23" t="inlineStr">
        <is>
          <t>https://links2directory.com/listings13640386/hút-hầm-cầu-uy-tín-giá-rẻ-24-7</t>
        </is>
      </c>
      <c r="D726" s="22" t="inlineStr">
        <is>
          <t>Sai tang</t>
        </is>
      </c>
      <c r="E726" s="22" t="inlineStr">
        <is>
          <t>TRO_SAI_TANG</t>
        </is>
      </c>
      <c r="F726" s="24" t="inlineStr">
        <is>
          <t>Link VAN CON va van tro ve he thong cua minh, nhung roi vao tang khac voi khai bao trong config. Xem cot khop_tang de biet no tro vao dau.</t>
        </is>
      </c>
      <c r="G726" s="22" t="inlineStr">
        <is>
          <t>200</t>
        </is>
      </c>
    </row>
    <row r="727">
      <c r="A727" s="22" t="n">
        <v>3</v>
      </c>
      <c r="B727" s="22" t="inlineStr">
        <is>
          <t>Tang 3 profile_Blog Comments</t>
        </is>
      </c>
      <c r="C727" s="23" t="inlineStr">
        <is>
          <t>https://directoryindexer.com/listings13637870/hút-hầm-cầu-uy-tín-giá-rẻ-24-7</t>
        </is>
      </c>
      <c r="D727" s="22" t="inlineStr">
        <is>
          <t>Sai tang</t>
        </is>
      </c>
      <c r="E727" s="22" t="inlineStr">
        <is>
          <t>TRO_SAI_TANG</t>
        </is>
      </c>
      <c r="F727" s="24" t="inlineStr">
        <is>
          <t>Link VAN CON va van tro ve he thong cua minh, nhung roi vao tang khac voi khai bao trong config. Xem cot khop_tang de biet no tro vao dau.</t>
        </is>
      </c>
      <c r="G727" s="22" t="inlineStr">
        <is>
          <t>522</t>
        </is>
      </c>
    </row>
    <row r="728">
      <c r="A728" s="22" t="n">
        <v>3</v>
      </c>
      <c r="B728" s="22" t="inlineStr">
        <is>
          <t>Tang 3 profile_Blog Comments</t>
        </is>
      </c>
      <c r="C728" s="23" t="inlineStr">
        <is>
          <t>https://mydirectoryspace.com/listings13635400/hút-hầm-cầu-uy-tín-giá-rẻ-24-7</t>
        </is>
      </c>
      <c r="D728" s="22" t="inlineStr">
        <is>
          <t>Sai tang</t>
        </is>
      </c>
      <c r="E728" s="22" t="inlineStr">
        <is>
          <t>TRO_SAI_TANG</t>
        </is>
      </c>
      <c r="F728" s="24" t="inlineStr">
        <is>
          <t>Link VAN CON va van tro ve he thong cua minh, nhung roi vao tang khac voi khai bao trong config. Xem cot khop_tang de biet no tro vao dau.</t>
        </is>
      </c>
      <c r="G728" s="22" t="inlineStr">
        <is>
          <t>200</t>
        </is>
      </c>
    </row>
    <row r="729">
      <c r="A729" s="22" t="n">
        <v>3</v>
      </c>
      <c r="B729" s="22" t="inlineStr">
        <is>
          <t>Tang 3 profile_Blog Comments</t>
        </is>
      </c>
      <c r="C729" s="23" t="inlineStr">
        <is>
          <t>https://ezylinkdirectory.com/listings13640809/dịch-vụ-hút-hầm-cầu-chuyên-nghiệp-giá-tốt-24-7</t>
        </is>
      </c>
      <c r="D729" s="22" t="inlineStr">
        <is>
          <t>Sai tang</t>
        </is>
      </c>
      <c r="E729" s="22" t="inlineStr">
        <is>
          <t>TRO_SAI_TANG</t>
        </is>
      </c>
      <c r="F729" s="24" t="inlineStr">
        <is>
          <t>Link VAN CON va van tro ve he thong cua minh, nhung roi vao tang khac voi khai bao trong config. Xem cot khop_tang de biet no tro vao dau.</t>
        </is>
      </c>
      <c r="G729" s="22" t="inlineStr">
        <is>
          <t>200</t>
        </is>
      </c>
    </row>
    <row r="730">
      <c r="A730" s="22" t="n">
        <v>3</v>
      </c>
      <c r="B730" s="22" t="inlineStr">
        <is>
          <t>Tang 3 profile_Blog Comments</t>
        </is>
      </c>
      <c r="C730" s="23" t="inlineStr">
        <is>
          <t>https://nerodirectory.com/listings13644221/dịch-vụ-hút-hầm-cầu-chuyên-nghiệp-giá-tốt-24-7</t>
        </is>
      </c>
      <c r="D730" s="22" t="inlineStr">
        <is>
          <t>Sai tang</t>
        </is>
      </c>
      <c r="E730" s="22" t="inlineStr">
        <is>
          <t>TRO_SAI_TANG</t>
        </is>
      </c>
      <c r="F730" s="24" t="inlineStr">
        <is>
          <t>Link VAN CON va van tro ve he thong cua minh, nhung roi vao tang khac voi khai bao trong config. Xem cot khop_tang de biet no tro vao dau.</t>
        </is>
      </c>
      <c r="G730" s="22" t="inlineStr">
        <is>
          <t>522</t>
        </is>
      </c>
    </row>
    <row r="731">
      <c r="A731" s="22" t="n">
        <v>3</v>
      </c>
      <c r="B731" s="22" t="inlineStr">
        <is>
          <t>Tang 3 profile_Blog Comments</t>
        </is>
      </c>
      <c r="C731" s="23" t="inlineStr">
        <is>
          <t>https://vip-directory.com/listings13638049/dịch-vụ-hút-hầm-cầu-chuyên-nghiệp-giá-tốt-24-7</t>
        </is>
      </c>
      <c r="D731" s="22" t="inlineStr">
        <is>
          <t>Sai tang</t>
        </is>
      </c>
      <c r="E731" s="22" t="inlineStr">
        <is>
          <t>TRO_SAI_TANG</t>
        </is>
      </c>
      <c r="F731" s="24" t="inlineStr">
        <is>
          <t>Link VAN CON va van tro ve he thong cua minh, nhung roi vao tang khac voi khai bao trong config. Xem cot khop_tang de biet no tro vao dau.</t>
        </is>
      </c>
      <c r="G731" s="22" t="inlineStr">
        <is>
          <t>200</t>
        </is>
      </c>
    </row>
    <row r="732">
      <c r="A732" s="22" t="n">
        <v>3</v>
      </c>
      <c r="B732" s="22" t="inlineStr">
        <is>
          <t>Tang 3 profile_Blog Comments</t>
        </is>
      </c>
      <c r="C732" s="23" t="inlineStr">
        <is>
          <t>https://123-directory.com/listings13646402/hút-hầm-cầu-uy-tín-giá-rẻ-24-7</t>
        </is>
      </c>
      <c r="D732" s="22" t="inlineStr">
        <is>
          <t>Sai tang</t>
        </is>
      </c>
      <c r="E732" s="22" t="inlineStr">
        <is>
          <t>TRO_SAI_TANG</t>
        </is>
      </c>
      <c r="F732" s="24" t="inlineStr">
        <is>
          <t>Link VAN CON va van tro ve he thong cua minh, nhung roi vao tang khac voi khai bao trong config. Xem cot khop_tang de biet no tro vao dau.</t>
        </is>
      </c>
      <c r="G732" s="22" t="inlineStr">
        <is>
          <t>522</t>
        </is>
      </c>
    </row>
    <row r="733">
      <c r="A733" s="22" t="n">
        <v>3</v>
      </c>
      <c r="B733" s="22" t="inlineStr">
        <is>
          <t>Tang 3 profile_Blog Comments</t>
        </is>
      </c>
      <c r="C733" s="23" t="inlineStr">
        <is>
          <t>https://topazdirectory.com/listings13622370/nạo-hầm-cầu-nhanh-chóng-giá-rẻ-24-7</t>
        </is>
      </c>
      <c r="D733" s="22" t="inlineStr">
        <is>
          <t>Sai tang</t>
        </is>
      </c>
      <c r="E733" s="22" t="inlineStr">
        <is>
          <t>TRO_SAI_TANG</t>
        </is>
      </c>
      <c r="F733" s="24" t="inlineStr">
        <is>
          <t>Link VAN CON va van tro ve he thong cua minh, nhung roi vao tang khac voi khai bao trong config. Xem cot khop_tang de biet no tro vao dau.</t>
        </is>
      </c>
      <c r="G733" s="22" t="inlineStr">
        <is>
          <t>522</t>
        </is>
      </c>
    </row>
    <row r="734">
      <c r="A734" s="22" t="n">
        <v>3</v>
      </c>
      <c r="B734" s="22" t="inlineStr">
        <is>
          <t>Tang 3 profile_Blog Comments</t>
        </is>
      </c>
      <c r="C734" s="23" t="inlineStr">
        <is>
          <t>https://theidirectory.com/listings13632022/hút-hầm-cầu-uy-tín-giá-rẻ-24-7</t>
        </is>
      </c>
      <c r="D734" s="22" t="inlineStr">
        <is>
          <t>Sai tang</t>
        </is>
      </c>
      <c r="E734" s="22" t="inlineStr">
        <is>
          <t>TRO_SAI_TANG</t>
        </is>
      </c>
      <c r="F734" s="24" t="inlineStr">
        <is>
          <t>Link VAN CON va van tro ve he thong cua minh, nhung roi vao tang khac voi khai bao trong config. Xem cot khop_tang de biet no tro vao dau.</t>
        </is>
      </c>
      <c r="G734" s="22" t="inlineStr">
        <is>
          <t>522</t>
        </is>
      </c>
    </row>
    <row r="735">
      <c r="A735" s="22" t="n">
        <v>3</v>
      </c>
      <c r="B735" s="22" t="inlineStr">
        <is>
          <t>Tang 3 profile_Blog Comments</t>
        </is>
      </c>
      <c r="C735" s="23" t="inlineStr">
        <is>
          <t>https://lifewebdirectory.com/listings13640011/dịch-vụ-hút-hầm-cầu-chuyên-nghiệp-giá-tốt-24-7</t>
        </is>
      </c>
      <c r="D735" s="22" t="inlineStr">
        <is>
          <t>Sai tang</t>
        </is>
      </c>
      <c r="E735" s="22" t="inlineStr">
        <is>
          <t>TRO_SAI_TANG</t>
        </is>
      </c>
      <c r="F735" s="24" t="inlineStr">
        <is>
          <t>Link VAN CON va van tro ve he thong cua minh, nhung roi vao tang khac voi khai bao trong config. Xem cot khop_tang de biet no tro vao dau.</t>
        </is>
      </c>
      <c r="G735" s="22" t="inlineStr">
        <is>
          <t>522</t>
        </is>
      </c>
    </row>
    <row r="736">
      <c r="A736" s="22" t="n">
        <v>3</v>
      </c>
      <c r="B736" s="22" t="inlineStr">
        <is>
          <t>Tang 3 profile_Blog Comments</t>
        </is>
      </c>
      <c r="C736" s="23" t="inlineStr">
        <is>
          <t>https://britedirectory.com/listings13644257/dịch-vụ-hút-hầm-cầu-chuyên-nghiệp-giá-tốt-24-7</t>
        </is>
      </c>
      <c r="D736" s="22" t="inlineStr">
        <is>
          <t>Sai tang</t>
        </is>
      </c>
      <c r="E736" s="22" t="inlineStr">
        <is>
          <t>TRO_SAI_TANG</t>
        </is>
      </c>
      <c r="F736" s="24" t="inlineStr">
        <is>
          <t>Link VAN CON va van tro ve he thong cua minh, nhung roi vao tang khac voi khai bao trong config. Xem cot khop_tang de biet no tro vao dau.</t>
        </is>
      </c>
      <c r="G736" s="22" t="inlineStr">
        <is>
          <t>522</t>
        </is>
      </c>
    </row>
    <row r="737">
      <c r="A737" s="22" t="n">
        <v>3</v>
      </c>
      <c r="B737" s="22" t="inlineStr">
        <is>
          <t>Tang 3 profile_Blog Comments</t>
        </is>
      </c>
      <c r="C737" s="23" t="inlineStr">
        <is>
          <t>https://e-directory2u.com/listings13627448/dịch-vụ-hút-hầm-cầu-chuyên-nghiệp-giá-tốt-24-7</t>
        </is>
      </c>
      <c r="D737" s="22" t="inlineStr">
        <is>
          <t>Sai tang</t>
        </is>
      </c>
      <c r="E737" s="22" t="inlineStr">
        <is>
          <t>TRO_SAI_TANG</t>
        </is>
      </c>
      <c r="F737" s="24" t="inlineStr">
        <is>
          <t>Link VAN CON va van tro ve he thong cua minh, nhung roi vao tang khac voi khai bao trong config. Xem cot khop_tang de biet no tro vao dau.</t>
        </is>
      </c>
      <c r="G737" s="22" t="inlineStr">
        <is>
          <t>522</t>
        </is>
      </c>
    </row>
    <row r="738">
      <c r="A738" s="22" t="n">
        <v>3</v>
      </c>
      <c r="B738" s="22" t="inlineStr">
        <is>
          <t>Tang 3 profile_Blog Comments</t>
        </is>
      </c>
      <c r="C738" s="23" t="inlineStr">
        <is>
          <t>https://directoryhand.com/listings13642799/hút-hầm-cầu-uy-tín-giá-rẻ-24-7</t>
        </is>
      </c>
      <c r="D738" s="22" t="inlineStr">
        <is>
          <t>Sai tang</t>
        </is>
      </c>
      <c r="E738" s="22" t="inlineStr">
        <is>
          <t>TRO_SAI_TANG</t>
        </is>
      </c>
      <c r="F738" s="24" t="inlineStr">
        <is>
          <t>Link VAN CON va van tro ve he thong cua minh, nhung roi vao tang khac voi khai bao trong config. Xem cot khop_tang de biet no tro vao dau.</t>
        </is>
      </c>
      <c r="G738" s="22" t="inlineStr">
        <is>
          <t>200</t>
        </is>
      </c>
    </row>
    <row r="739">
      <c r="A739" s="22" t="n">
        <v>3</v>
      </c>
      <c r="B739" s="22" t="inlineStr">
        <is>
          <t>Tang 3 profile_Blog Comments</t>
        </is>
      </c>
      <c r="C739" s="23" t="inlineStr">
        <is>
          <t>https://vital-directory.com/listings13640056/nạo-hầm-cầu-nhanh-chóng-giá-rẻ-24-7</t>
        </is>
      </c>
      <c r="D739" s="22" t="inlineStr">
        <is>
          <t>Sai tang</t>
        </is>
      </c>
      <c r="E739" s="22" t="inlineStr">
        <is>
          <t>TRO_SAI_TANG</t>
        </is>
      </c>
      <c r="F739" s="24" t="inlineStr">
        <is>
          <t>Link VAN CON va van tro ve he thong cua minh, nhung roi vao tang khac voi khai bao trong config. Xem cot khop_tang de biet no tro vao dau.</t>
        </is>
      </c>
      <c r="G739" s="22" t="inlineStr">
        <is>
          <t>200</t>
        </is>
      </c>
    </row>
    <row r="740">
      <c r="A740" s="22" t="n">
        <v>3</v>
      </c>
      <c r="B740" s="22" t="inlineStr">
        <is>
          <t>Tang 3 profile_Blog Comments</t>
        </is>
      </c>
      <c r="C740" s="23" t="inlineStr">
        <is>
          <t>https://forum-directory.com/listings13639795/dịch-vụ-hút-hầm-cầu-chuyên-nghiệp-giá-tốt-24-7</t>
        </is>
      </c>
      <c r="D740" s="22" t="inlineStr">
        <is>
          <t>Sai tang</t>
        </is>
      </c>
      <c r="E740" s="22" t="inlineStr">
        <is>
          <t>TRO_SAI_TANG</t>
        </is>
      </c>
      <c r="F740" s="24" t="inlineStr">
        <is>
          <t>Link VAN CON va van tro ve he thong cua minh, nhung roi vao tang khac voi khai bao trong config. Xem cot khop_tang de biet no tro vao dau.</t>
        </is>
      </c>
      <c r="G740" s="22" t="inlineStr">
        <is>
          <t>522</t>
        </is>
      </c>
    </row>
    <row r="741">
      <c r="A741" s="22" t="n">
        <v>3</v>
      </c>
      <c r="B741" s="22" t="inlineStr">
        <is>
          <t>Tang 3 profile_Blog Comments</t>
        </is>
      </c>
      <c r="C741" s="23" t="inlineStr">
        <is>
          <t>https://defaultdirectory.com/listings13644290/dịch-vụ-hút-hầm-cầu-chuyên-nghiệp-giá-tốt-24-7</t>
        </is>
      </c>
      <c r="D741" s="22" t="inlineStr">
        <is>
          <t>Sai tang</t>
        </is>
      </c>
      <c r="E741" s="22" t="inlineStr">
        <is>
          <t>TRO_SAI_TANG</t>
        </is>
      </c>
      <c r="F741" s="24" t="inlineStr">
        <is>
          <t>Link VAN CON va van tro ve he thong cua minh, nhung roi vao tang khac voi khai bao trong config. Xem cot khop_tang de biet no tro vao dau.</t>
        </is>
      </c>
      <c r="G741" s="22" t="inlineStr">
        <is>
          <t>200</t>
        </is>
      </c>
    </row>
    <row r="742">
      <c r="A742" s="22" t="n">
        <v>3</v>
      </c>
      <c r="B742" s="22" t="inlineStr">
        <is>
          <t>Tang 3 profile_Blog Comments</t>
        </is>
      </c>
      <c r="C742" s="23" t="inlineStr">
        <is>
          <t>https://directory-cube.com/listings13636282/dịch-vụ-hút-hầm-cầu-chuyên-nghiệp-giá-tốt-24-7</t>
        </is>
      </c>
      <c r="D742" s="22" t="inlineStr">
        <is>
          <t>Sai tang</t>
        </is>
      </c>
      <c r="E742" s="22" t="inlineStr">
        <is>
          <t>TRO_SAI_TANG</t>
        </is>
      </c>
      <c r="F742" s="24" t="inlineStr">
        <is>
          <t>Link VAN CON va van tro ve he thong cua minh, nhung roi vao tang khac voi khai bao trong config. Xem cot khop_tang de biet no tro vao dau.</t>
        </is>
      </c>
      <c r="G742" s="22" t="inlineStr">
        <is>
          <t>200</t>
        </is>
      </c>
    </row>
    <row r="743">
      <c r="A743" s="22" t="n">
        <v>3</v>
      </c>
      <c r="B743" s="22" t="inlineStr">
        <is>
          <t>Tang 3 profile_Blog Comments</t>
        </is>
      </c>
      <c r="C743" s="23" t="inlineStr">
        <is>
          <t>https://directoryarmy.com/listings13648018/dịch-vụ-hút-hầm-cầu-chuyên-nghiệp-giá-tốt-24-7</t>
        </is>
      </c>
      <c r="D743" s="22" t="inlineStr">
        <is>
          <t>Sai tang</t>
        </is>
      </c>
      <c r="E743" s="22" t="inlineStr">
        <is>
          <t>TRO_SAI_TANG</t>
        </is>
      </c>
      <c r="F743" s="24" t="inlineStr">
        <is>
          <t>Link VAN CON va van tro ve he thong cua minh, nhung roi vao tang khac voi khai bao trong config. Xem cot khop_tang de biet no tro vao dau.</t>
        </is>
      </c>
      <c r="G743" s="22" t="inlineStr">
        <is>
          <t>200</t>
        </is>
      </c>
    </row>
    <row r="744">
      <c r="A744" s="22" t="n">
        <v>3</v>
      </c>
      <c r="B744" s="22" t="inlineStr">
        <is>
          <t>Tang 3 profile_Blog Comments</t>
        </is>
      </c>
      <c r="C744" s="23" t="inlineStr">
        <is>
          <t>https://directorylinks2u.com/listings13637863/dịch-vụ-hút-hầm-cầu-chuyên-nghiệp-giá-tốt-24-7</t>
        </is>
      </c>
      <c r="D744" s="22" t="inlineStr">
        <is>
          <t>Sai tang</t>
        </is>
      </c>
      <c r="E744" s="22" t="inlineStr">
        <is>
          <t>TRO_SAI_TANG</t>
        </is>
      </c>
      <c r="F744" s="24" t="inlineStr">
        <is>
          <t>Link VAN CON va van tro ve he thong cua minh, nhung roi vao tang khac voi khai bao trong config. Xem cot khop_tang de biet no tro vao dau.</t>
        </is>
      </c>
      <c r="G744" s="22" t="inlineStr">
        <is>
          <t>520</t>
        </is>
      </c>
    </row>
    <row r="745">
      <c r="A745" s="22" t="n">
        <v>3</v>
      </c>
      <c r="B745" s="22" t="inlineStr">
        <is>
          <t>Tang 3 profile_Blog Comments</t>
        </is>
      </c>
      <c r="C745" s="23" t="inlineStr">
        <is>
          <t>https://seodirectoryseek.com/listings13640317/nạo-hầm-cầu-nhanh-chóng-giá-rẻ-24-7</t>
        </is>
      </c>
      <c r="D745" s="22" t="inlineStr">
        <is>
          <t>Sai tang</t>
        </is>
      </c>
      <c r="E745" s="22" t="inlineStr">
        <is>
          <t>TRO_SAI_TANG</t>
        </is>
      </c>
      <c r="F745" s="24" t="inlineStr">
        <is>
          <t>Link VAN CON va van tro ve he thong cua minh, nhung roi vao tang khac voi khai bao trong config. Xem cot khop_tang de biet no tro vao dau.</t>
        </is>
      </c>
      <c r="G745" s="22" t="inlineStr">
        <is>
          <t>522</t>
        </is>
      </c>
    </row>
    <row r="746">
      <c r="A746" s="22" t="n">
        <v>3</v>
      </c>
      <c r="B746" s="22" t="inlineStr">
        <is>
          <t>Tang 3 profile_Blog Comments</t>
        </is>
      </c>
      <c r="C746" s="23" t="inlineStr">
        <is>
          <t>https://directory4web.com/listings13648402/dịch-vụ-hút-hầm-cầu-chuyên-nghiệp-giá-tốt-24-7</t>
        </is>
      </c>
      <c r="D746" s="22" t="inlineStr">
        <is>
          <t>Sai tang</t>
        </is>
      </c>
      <c r="E746" s="22" t="inlineStr">
        <is>
          <t>TRO_SAI_TANG</t>
        </is>
      </c>
      <c r="F746" s="24" t="inlineStr">
        <is>
          <t>Link VAN CON va van tro ve he thong cua minh, nhung roi vao tang khac voi khai bao trong config. Xem cot khop_tang de biet no tro vao dau.</t>
        </is>
      </c>
      <c r="G746" s="22" t="inlineStr">
        <is>
          <t>200</t>
        </is>
      </c>
    </row>
    <row r="747">
      <c r="A747" s="22" t="n">
        <v>3</v>
      </c>
      <c r="B747" s="22" t="inlineStr">
        <is>
          <t>Tang 3 profile_Blog Comments</t>
        </is>
      </c>
      <c r="C747" s="23" t="inlineStr">
        <is>
          <t>https://vietbizdirectory.com/listings13631267/hút-hầm-cầu-uy-tín-giá-rẻ-24-7</t>
        </is>
      </c>
      <c r="D747" s="22" t="inlineStr">
        <is>
          <t>Sai tang</t>
        </is>
      </c>
      <c r="E747" s="22" t="inlineStr">
        <is>
          <t>TRO_SAI_TANG</t>
        </is>
      </c>
      <c r="F747" s="24" t="inlineStr">
        <is>
          <t>Link VAN CON va van tro ve he thong cua minh, nhung roi vao tang khac voi khai bao trong config. Xem cot khop_tang de biet no tro vao dau.</t>
        </is>
      </c>
      <c r="G747" s="22" t="inlineStr">
        <is>
          <t>522</t>
        </is>
      </c>
    </row>
    <row r="748">
      <c r="A748" s="22" t="n">
        <v>3</v>
      </c>
      <c r="B748" s="22" t="inlineStr">
        <is>
          <t>Tang 3 profile_Blog Comments</t>
        </is>
      </c>
      <c r="C748" s="23" t="inlineStr">
        <is>
          <t>https://directory4search.com/listings13661641/dịch-vụ-hút-hầm-cầu-chuyên-nghiệp-giá-tốt-24-7</t>
        </is>
      </c>
      <c r="D748" s="22" t="inlineStr">
        <is>
          <t>Sai tang</t>
        </is>
      </c>
      <c r="E748" s="22" t="inlineStr">
        <is>
          <t>TRO_SAI_TANG</t>
        </is>
      </c>
      <c r="F748" s="24" t="inlineStr">
        <is>
          <t>Link VAN CON va van tro ve he thong cua minh, nhung roi vao tang khac voi khai bao trong config. Xem cot khop_tang de biet no tro vao dau.</t>
        </is>
      </c>
      <c r="G748" s="22" t="inlineStr">
        <is>
          <t>522</t>
        </is>
      </c>
    </row>
    <row r="749">
      <c r="A749" s="22" t="n">
        <v>3</v>
      </c>
      <c r="B749" s="22" t="inlineStr">
        <is>
          <t>Tang 3 profile_Blog Comments</t>
        </is>
      </c>
      <c r="C749" s="23" t="inlineStr">
        <is>
          <t>https://seo-webdirectory.com/listings13636238/nạo-hầm-cầu-nhanh-chóng-giá-rẻ-24-7</t>
        </is>
      </c>
      <c r="D749" s="22" t="inlineStr">
        <is>
          <t>Sai tang</t>
        </is>
      </c>
      <c r="E749" s="22" t="inlineStr">
        <is>
          <t>TRO_SAI_TANG</t>
        </is>
      </c>
      <c r="F749" s="24" t="inlineStr">
        <is>
          <t>Link VAN CON va van tro ve he thong cua minh, nhung roi vao tang khac voi khai bao trong config. Xem cot khop_tang de biet no tro vao dau.</t>
        </is>
      </c>
      <c r="G749" s="22" t="inlineStr">
        <is>
          <t>200</t>
        </is>
      </c>
    </row>
    <row r="750">
      <c r="A750" s="22" t="n">
        <v>3</v>
      </c>
      <c r="B750" s="22" t="inlineStr">
        <is>
          <t>Tang 3 profile_Blog Comments</t>
        </is>
      </c>
      <c r="C750" s="23" t="inlineStr">
        <is>
          <t>https://directory-farm.com/listings13650680/hút-hầm-cầu-uy-tín-giá-rẻ-24-7</t>
        </is>
      </c>
      <c r="D750" s="22" t="inlineStr">
        <is>
          <t>Sai tang</t>
        </is>
      </c>
      <c r="E750" s="22" t="inlineStr">
        <is>
          <t>TRO_SAI_TANG</t>
        </is>
      </c>
      <c r="F750" s="24" t="inlineStr">
        <is>
          <t>Link VAN CON va van tro ve he thong cua minh, nhung roi vao tang khac voi khai bao trong config. Xem cot khop_tang de biet no tro vao dau.</t>
        </is>
      </c>
      <c r="G750" s="22" t="inlineStr"/>
    </row>
    <row r="751">
      <c r="A751" s="22" t="n">
        <v>3</v>
      </c>
      <c r="B751" s="22" t="inlineStr">
        <is>
          <t>Tang 3 profile_Blog Comments</t>
        </is>
      </c>
      <c r="C751" s="23" t="inlineStr">
        <is>
          <t>https://mondaydirectory.com/listings13635862/hút-hầm-cầu-uy-tín-giá-rẻ-24-7</t>
        </is>
      </c>
      <c r="D751" s="22" t="inlineStr">
        <is>
          <t>Sai tang</t>
        </is>
      </c>
      <c r="E751" s="22" t="inlineStr">
        <is>
          <t>TRO_SAI_TANG</t>
        </is>
      </c>
      <c r="F751" s="24" t="inlineStr">
        <is>
          <t>Link VAN CON va van tro ve he thong cua minh, nhung roi vao tang khac voi khai bao trong config. Xem cot khop_tang de biet no tro vao dau.</t>
        </is>
      </c>
      <c r="G751" s="22" t="inlineStr">
        <is>
          <t>522</t>
        </is>
      </c>
    </row>
    <row r="752">
      <c r="A752" s="22" t="n">
        <v>3</v>
      </c>
      <c r="B752" s="22" t="inlineStr">
        <is>
          <t>Tang 3 profile_Blog Comments</t>
        </is>
      </c>
      <c r="C752" s="23" t="inlineStr">
        <is>
          <t>https://directoryvenom.com/listings13634186/nạo-hầm-cầu-nhanh-chóng-giá-rẻ-24-7</t>
        </is>
      </c>
      <c r="D752" s="22" t="inlineStr">
        <is>
          <t>Sai tang</t>
        </is>
      </c>
      <c r="E752" s="22" t="inlineStr">
        <is>
          <t>TRO_SAI_TANG</t>
        </is>
      </c>
      <c r="F752" s="24" t="inlineStr">
        <is>
          <t>Link VAN CON va van tro ve he thong cua minh, nhung roi vao tang khac voi khai bao trong config. Xem cot khop_tang de biet no tro vao dau.</t>
        </is>
      </c>
      <c r="G752" s="22" t="inlineStr">
        <is>
          <t>200</t>
        </is>
      </c>
    </row>
    <row r="753">
      <c r="A753" s="22" t="n">
        <v>3</v>
      </c>
      <c r="B753" s="22" t="inlineStr">
        <is>
          <t>Tang 3 profile_Blog Comments</t>
        </is>
      </c>
      <c r="C753" s="23" t="inlineStr">
        <is>
          <t>https://24by7directory.com/listings13641530/nạo-hầm-cầu-nhanh-chóng-giá-rẻ-24-7</t>
        </is>
      </c>
      <c r="D753" s="22" t="inlineStr">
        <is>
          <t>Sai tang</t>
        </is>
      </c>
      <c r="E753" s="22" t="inlineStr">
        <is>
          <t>TRO_SAI_TANG</t>
        </is>
      </c>
      <c r="F753" s="24" t="inlineStr">
        <is>
          <t>Link VAN CON va van tro ve he thong cua minh, nhung roi vao tang khac voi khai bao trong config. Xem cot khop_tang de biet no tro vao dau.</t>
        </is>
      </c>
      <c r="G753" s="22" t="inlineStr">
        <is>
          <t>500</t>
        </is>
      </c>
    </row>
    <row r="754">
      <c r="A754" s="22" t="n">
        <v>3</v>
      </c>
      <c r="B754" s="22" t="inlineStr">
        <is>
          <t>Tang 3 profile_Blog Comments</t>
        </is>
      </c>
      <c r="C754" s="23" t="inlineStr">
        <is>
          <t>https://directoryreactor.com/listings13646146/hút-hầm-cầu-uy-tín-giá-rẻ-24-7</t>
        </is>
      </c>
      <c r="D754" s="22" t="inlineStr">
        <is>
          <t>Sai tang</t>
        </is>
      </c>
      <c r="E754" s="22" t="inlineStr">
        <is>
          <t>TRO_SAI_TANG</t>
        </is>
      </c>
      <c r="F754" s="24" t="inlineStr">
        <is>
          <t>Link VAN CON va van tro ve he thong cua minh, nhung roi vao tang khac voi khai bao trong config. Xem cot khop_tang de biet no tro vao dau.</t>
        </is>
      </c>
      <c r="G754" s="22" t="inlineStr">
        <is>
          <t>522</t>
        </is>
      </c>
    </row>
    <row r="755">
      <c r="A755" s="22" t="n">
        <v>3</v>
      </c>
      <c r="B755" s="22" t="inlineStr">
        <is>
          <t>Tang 3 profile_Blog Comments</t>
        </is>
      </c>
      <c r="C755" s="23" t="inlineStr">
        <is>
          <t>https://1-webdirectory.com/listings13647148/dịch-vụ-hút-hầm-cầu-chuyên-nghiệp-giá-tốt-24-7</t>
        </is>
      </c>
      <c r="D755" s="22" t="inlineStr">
        <is>
          <t>Sai tang</t>
        </is>
      </c>
      <c r="E755" s="22" t="inlineStr">
        <is>
          <t>TRO_SAI_TANG</t>
        </is>
      </c>
      <c r="F755" s="24" t="inlineStr">
        <is>
          <t>Link VAN CON va van tro ve he thong cua minh, nhung roi vao tang khac voi khai bao trong config. Xem cot khop_tang de biet no tro vao dau.</t>
        </is>
      </c>
      <c r="G755" s="22" t="inlineStr">
        <is>
          <t>200</t>
        </is>
      </c>
    </row>
    <row r="756">
      <c r="A756" s="22" t="n">
        <v>3</v>
      </c>
      <c r="B756" s="22" t="inlineStr">
        <is>
          <t>Tang 3 profile_Blog Comments</t>
        </is>
      </c>
      <c r="C756" s="23" t="inlineStr">
        <is>
          <t>https://directory-daddy.com/listings13646806/hút-hầm-cầu-uy-tín-giá-rẻ-24-7</t>
        </is>
      </c>
      <c r="D756" s="22" t="inlineStr">
        <is>
          <t>Sai tang</t>
        </is>
      </c>
      <c r="E756" s="22" t="inlineStr">
        <is>
          <t>TRO_SAI_TANG</t>
        </is>
      </c>
      <c r="F756" s="24" t="inlineStr">
        <is>
          <t>Link VAN CON va van tro ve he thong cua minh, nhung roi vao tang khac voi khai bao trong config. Xem cot khop_tang de biet no tro vao dau.</t>
        </is>
      </c>
      <c r="G756" s="22" t="inlineStr">
        <is>
          <t>200</t>
        </is>
      </c>
    </row>
    <row r="757">
      <c r="A757" s="22" t="n">
        <v>3</v>
      </c>
      <c r="B757" s="22" t="inlineStr">
        <is>
          <t>Tang 3 profile_Blog Comments</t>
        </is>
      </c>
      <c r="C757" s="23" t="inlineStr">
        <is>
          <t>https://directoryforever.com/listings13634186/dịch-vụ-hút-hầm-cầu-chuyên-nghiệp-giá-tốt-24-7</t>
        </is>
      </c>
      <c r="D757" s="22" t="inlineStr">
        <is>
          <t>Sai tang</t>
        </is>
      </c>
      <c r="E757" s="22" t="inlineStr">
        <is>
          <t>TRO_SAI_TANG</t>
        </is>
      </c>
      <c r="F757" s="24" t="inlineStr">
        <is>
          <t>Link VAN CON va van tro ve he thong cua minh, nhung roi vao tang khac voi khai bao trong config. Xem cot khop_tang de biet no tro vao dau.</t>
        </is>
      </c>
      <c r="G757" s="22" t="inlineStr">
        <is>
          <t>522</t>
        </is>
      </c>
    </row>
    <row r="758">
      <c r="A758" s="22" t="n">
        <v>3</v>
      </c>
      <c r="B758" s="22" t="inlineStr">
        <is>
          <t>Tang 3 profile_Blog Comments</t>
        </is>
      </c>
      <c r="C758" s="23" t="inlineStr">
        <is>
          <t>https://directorypile.com/listings13634221/dịch-vụ-hút-hầm-cầu-chuyên-nghiệp-giá-tốt-24-7</t>
        </is>
      </c>
      <c r="D758" s="22" t="inlineStr">
        <is>
          <t>Sai tang</t>
        </is>
      </c>
      <c r="E758" s="22" t="inlineStr">
        <is>
          <t>TRO_SAI_TANG</t>
        </is>
      </c>
      <c r="F758" s="24" t="inlineStr">
        <is>
          <t>Link VAN CON va van tro ve he thong cua minh, nhung roi vao tang khac voi khai bao trong config. Xem cot khop_tang de biet no tro vao dau.</t>
        </is>
      </c>
      <c r="G758" s="22" t="inlineStr">
        <is>
          <t>200</t>
        </is>
      </c>
    </row>
    <row r="759">
      <c r="A759" s="22" t="n">
        <v>3</v>
      </c>
      <c r="B759" s="22" t="inlineStr">
        <is>
          <t>Tang 3 profile_Blog Comments</t>
        </is>
      </c>
      <c r="C759" s="23" t="inlineStr">
        <is>
          <t>https://directoryglobals.com/listings13652591/dịch-vụ-hút-hầm-cầu-chuyên-nghiệp-giá-tốt-24-7</t>
        </is>
      </c>
      <c r="D759" s="22" t="inlineStr">
        <is>
          <t>Sai tang</t>
        </is>
      </c>
      <c r="E759" s="22" t="inlineStr">
        <is>
          <t>TRO_SAI_TANG</t>
        </is>
      </c>
      <c r="F759" s="24" t="inlineStr">
        <is>
          <t>Link VAN CON va van tro ve he thong cua minh, nhung roi vao tang khac voi khai bao trong config. Xem cot khop_tang de biet no tro vao dau.</t>
        </is>
      </c>
      <c r="G759" s="22" t="inlineStr">
        <is>
          <t>200</t>
        </is>
      </c>
    </row>
    <row r="760">
      <c r="A760" s="22" t="n">
        <v>3</v>
      </c>
      <c r="B760" s="22" t="inlineStr">
        <is>
          <t>Tang 3 profile_Blog Comments</t>
        </is>
      </c>
      <c r="C760" s="23" t="inlineStr">
        <is>
          <t>https://netwebdirectory.com/listings13638871/nạo-hầm-cầu-nhanh-chóng-giá-rẻ-24-7</t>
        </is>
      </c>
      <c r="D760" s="22" t="inlineStr">
        <is>
          <t>Sai tang</t>
        </is>
      </c>
      <c r="E760" s="22" t="inlineStr">
        <is>
          <t>TRO_SAI_TANG</t>
        </is>
      </c>
      <c r="F760" s="24" t="inlineStr">
        <is>
          <t>Link VAN CON va van tro ve he thong cua minh, nhung roi vao tang khac voi khai bao trong config. Xem cot khop_tang de biet no tro vao dau.</t>
        </is>
      </c>
      <c r="G760" s="22" t="inlineStr">
        <is>
          <t>522</t>
        </is>
      </c>
    </row>
    <row r="761">
      <c r="A761" s="22" t="n">
        <v>3</v>
      </c>
      <c r="B761" s="22" t="inlineStr">
        <is>
          <t>Tang 3 profile_Blog Comments</t>
        </is>
      </c>
      <c r="C761" s="23" t="inlineStr">
        <is>
          <t>https://freedirectorynow.com/listings13637388/dịch-vụ-hút-hầm-cầu-chuyên-nghiệp-giá-tốt-24-7</t>
        </is>
      </c>
      <c r="D761" s="22" t="inlineStr">
        <is>
          <t>Sai tang</t>
        </is>
      </c>
      <c r="E761" s="22" t="inlineStr">
        <is>
          <t>TRO_SAI_TANG</t>
        </is>
      </c>
      <c r="F761" s="24" t="inlineStr">
        <is>
          <t>Link VAN CON va van tro ve he thong cua minh, nhung roi vao tang khac voi khai bao trong config. Xem cot khop_tang de biet no tro vao dau.</t>
        </is>
      </c>
      <c r="G761" s="22" t="inlineStr">
        <is>
          <t>200</t>
        </is>
      </c>
    </row>
    <row r="762">
      <c r="A762" s="22" t="n">
        <v>3</v>
      </c>
      <c r="B762" s="22" t="inlineStr">
        <is>
          <t>Tang 3 profile_Blog Comments</t>
        </is>
      </c>
      <c r="C762" s="23" t="inlineStr">
        <is>
          <t>https://coolbizdirectory.com/listings13640108/hút-hầm-cầu-uy-tín-giá-rẻ-24-7</t>
        </is>
      </c>
      <c r="D762" s="22" t="inlineStr">
        <is>
          <t>Sai tang</t>
        </is>
      </c>
      <c r="E762" s="22" t="inlineStr">
        <is>
          <t>TRO_SAI_TANG</t>
        </is>
      </c>
      <c r="F762" s="24" t="inlineStr">
        <is>
          <t>Link VAN CON va van tro ve he thong cua minh, nhung roi vao tang khac voi khai bao trong config. Xem cot khop_tang de biet no tro vao dau.</t>
        </is>
      </c>
      <c r="G762" s="22" t="inlineStr">
        <is>
          <t>200</t>
        </is>
      </c>
    </row>
    <row r="763">
      <c r="A763" s="22" t="n">
        <v>3</v>
      </c>
      <c r="B763" s="22" t="inlineStr">
        <is>
          <t>Tang 3 profile_Blog Comments</t>
        </is>
      </c>
      <c r="C763" s="23" t="inlineStr">
        <is>
          <t>https://goto-directory.com/listings13631314/hút-hầm-cầu-uy-tín-giá-rẻ-24-7</t>
        </is>
      </c>
      <c r="D763" s="22" t="inlineStr">
        <is>
          <t>Sai tang</t>
        </is>
      </c>
      <c r="E763" s="22" t="inlineStr">
        <is>
          <t>TRO_SAI_TANG</t>
        </is>
      </c>
      <c r="F763" s="24" t="inlineStr">
        <is>
          <t>Link VAN CON va van tro ve he thong cua minh, nhung roi vao tang khac voi khai bao trong config. Xem cot khop_tang de biet no tro vao dau.</t>
        </is>
      </c>
      <c r="G763" s="22" t="inlineStr">
        <is>
          <t>522</t>
        </is>
      </c>
    </row>
    <row r="764">
      <c r="A764" s="22" t="n">
        <v>3</v>
      </c>
      <c r="B764" s="22" t="inlineStr">
        <is>
          <t>Tang 3 profile_Blog Comments</t>
        </is>
      </c>
      <c r="C764" s="23" t="inlineStr">
        <is>
          <t>https://seodirectory4u.com/listings13634888/dịch-vụ-hút-hầm-cầu-chuyên-nghiệp-giá-tốt-24-7</t>
        </is>
      </c>
      <c r="D764" s="22" t="inlineStr">
        <is>
          <t>Sai tang</t>
        </is>
      </c>
      <c r="E764" s="22" t="inlineStr">
        <is>
          <t>TRO_SAI_TANG</t>
        </is>
      </c>
      <c r="F764" s="24" t="inlineStr">
        <is>
          <t>Link VAN CON va van tro ve he thong cua minh, nhung roi vao tang khac voi khai bao trong config. Xem cot khop_tang de biet no tro vao dau.</t>
        </is>
      </c>
      <c r="G764" s="22" t="inlineStr">
        <is>
          <t>200</t>
        </is>
      </c>
    </row>
    <row r="765">
      <c r="A765" s="22" t="n">
        <v>3</v>
      </c>
      <c r="B765" s="22" t="inlineStr">
        <is>
          <t>Tang 3 profile_Blog Comments</t>
        </is>
      </c>
      <c r="C765" s="23" t="inlineStr">
        <is>
          <t>https://directory-engine.com/listings13640103/nạo-hầm-cầu-nhanh-chóng-giá-rẻ-24-7</t>
        </is>
      </c>
      <c r="D765" s="22" t="inlineStr">
        <is>
          <t>Sai tang</t>
        </is>
      </c>
      <c r="E765" s="22" t="inlineStr">
        <is>
          <t>TRO_SAI_TANG</t>
        </is>
      </c>
      <c r="F765" s="24" t="inlineStr">
        <is>
          <t>Link VAN CON va van tro ve he thong cua minh, nhung roi vao tang khac voi khai bao trong config. Xem cot khop_tang de biet no tro vao dau.</t>
        </is>
      </c>
      <c r="G765" s="22" t="inlineStr">
        <is>
          <t>200</t>
        </is>
      </c>
    </row>
    <row r="766">
      <c r="A766" s="22" t="n">
        <v>3</v>
      </c>
      <c r="B766" s="22" t="inlineStr">
        <is>
          <t>Tang 3 profile_Blog Comments</t>
        </is>
      </c>
      <c r="C766" s="23" t="inlineStr">
        <is>
          <t>https://phase2directory.com/listings13633762/dịch-vụ-hút-hầm-cầu-chuyên-nghiệp-giá-tốt-24-7</t>
        </is>
      </c>
      <c r="D766" s="22" t="inlineStr">
        <is>
          <t>Sai tang</t>
        </is>
      </c>
      <c r="E766" s="22" t="inlineStr">
        <is>
          <t>TRO_SAI_TANG</t>
        </is>
      </c>
      <c r="F766" s="24" t="inlineStr">
        <is>
          <t>Link VAN CON va van tro ve he thong cua minh, nhung roi vao tang khac voi khai bao trong config. Xem cot khop_tang de biet no tro vao dau.</t>
        </is>
      </c>
      <c r="G766" s="22" t="inlineStr">
        <is>
          <t>200</t>
        </is>
      </c>
    </row>
    <row r="767">
      <c r="A767" s="22" t="n">
        <v>3</v>
      </c>
      <c r="B767" s="22" t="inlineStr">
        <is>
          <t>Tang 3 profile_Blog Comments</t>
        </is>
      </c>
      <c r="C767" s="23" t="inlineStr">
        <is>
          <t>https://directoryunit.com/listings13641246/dịch-vụ-hút-hầm-cầu-chuyên-nghiệp-giá-tốt-24-7</t>
        </is>
      </c>
      <c r="D767" s="22" t="inlineStr">
        <is>
          <t>Sai tang</t>
        </is>
      </c>
      <c r="E767" s="22" t="inlineStr">
        <is>
          <t>TRO_SAI_TANG</t>
        </is>
      </c>
      <c r="F767" s="24" t="inlineStr">
        <is>
          <t>Link VAN CON va van tro ve he thong cua minh, nhung roi vao tang khac voi khai bao trong config. Xem cot khop_tang de biet no tro vao dau.</t>
        </is>
      </c>
      <c r="G767" s="22" t="inlineStr">
        <is>
          <t>200</t>
        </is>
      </c>
    </row>
    <row r="768">
      <c r="A768" s="22" t="n">
        <v>3</v>
      </c>
      <c r="B768" s="22" t="inlineStr">
        <is>
          <t>Tang 3 profile_Blog Comments</t>
        </is>
      </c>
      <c r="C768" s="23" t="inlineStr">
        <is>
          <t>https://magnetdirectory.com/listings13629122/nạo-hầm-cầu-nhanh-chóng-giá-rẻ-24-7</t>
        </is>
      </c>
      <c r="D768" s="22" t="inlineStr">
        <is>
          <t>Sai tang</t>
        </is>
      </c>
      <c r="E768" s="22" t="inlineStr">
        <is>
          <t>TRO_SAI_TANG</t>
        </is>
      </c>
      <c r="F768" s="24" t="inlineStr">
        <is>
          <t>Link VAN CON va van tro ve he thong cua minh, nhung roi vao tang khac voi khai bao trong config. Xem cot khop_tang de biet no tro vao dau.</t>
        </is>
      </c>
      <c r="G768" s="22" t="inlineStr">
        <is>
          <t>200</t>
        </is>
      </c>
    </row>
    <row r="769">
      <c r="A769" s="22" t="n">
        <v>3</v>
      </c>
      <c r="B769" s="22" t="inlineStr">
        <is>
          <t>Tang 3 profile_Blog Comments</t>
        </is>
      </c>
      <c r="C769" s="23" t="inlineStr">
        <is>
          <t>https://freedirectory4u.com/listings13637130/dịch-vụ-hút-hầm-cầu-chuyên-nghiệp-giá-tốt-24-7</t>
        </is>
      </c>
      <c r="D769" s="22" t="inlineStr">
        <is>
          <t>Sai tang</t>
        </is>
      </c>
      <c r="E769" s="22" t="inlineStr">
        <is>
          <t>TRO_SAI_TANG</t>
        </is>
      </c>
      <c r="F769" s="24" t="inlineStr">
        <is>
          <t>Link VAN CON va van tro ve he thong cua minh, nhung roi vao tang khac voi khai bao trong config. Xem cot khop_tang de biet no tro vao dau.</t>
        </is>
      </c>
      <c r="G769" s="22" t="inlineStr">
        <is>
          <t>200</t>
        </is>
      </c>
    </row>
    <row r="770">
      <c r="A770" s="22" t="n">
        <v>3</v>
      </c>
      <c r="B770" s="22" t="inlineStr">
        <is>
          <t>Tang 3 profile_Blog Comments</t>
        </is>
      </c>
      <c r="C770" s="23" t="inlineStr">
        <is>
          <t>https://http-directory.com/listings13636618/nạo-hầm-cầu-nhanh-chóng-giá-rẻ-24-7</t>
        </is>
      </c>
      <c r="D770" s="22" t="inlineStr">
        <is>
          <t>Sai tang</t>
        </is>
      </c>
      <c r="E770" s="22" t="inlineStr">
        <is>
          <t>TRO_SAI_TANG</t>
        </is>
      </c>
      <c r="F770" s="24" t="inlineStr">
        <is>
          <t>Link VAN CON va van tro ve he thong cua minh, nhung roi vao tang khac voi khai bao trong config. Xem cot khop_tang de biet no tro vao dau.</t>
        </is>
      </c>
      <c r="G770" s="22" t="inlineStr">
        <is>
          <t>200</t>
        </is>
      </c>
    </row>
    <row r="771">
      <c r="A771" s="22" t="n">
        <v>3</v>
      </c>
      <c r="B771" s="22" t="inlineStr">
        <is>
          <t>Tang 3 profile_Blog Comments</t>
        </is>
      </c>
      <c r="C771" s="23" t="inlineStr">
        <is>
          <t>https://webdirectory7.com/listings13633869/nạo-hầm-cầu-nhanh-chóng-giá-rẻ-24-7</t>
        </is>
      </c>
      <c r="D771" s="22" t="inlineStr">
        <is>
          <t>Sai tang</t>
        </is>
      </c>
      <c r="E771" s="22" t="inlineStr">
        <is>
          <t>TRO_SAI_TANG</t>
        </is>
      </c>
      <c r="F771" s="24" t="inlineStr">
        <is>
          <t>Link VAN CON va van tro ve he thong cua minh, nhung roi vao tang khac voi khai bao trong config. Xem cot khop_tang de biet no tro vao dau.</t>
        </is>
      </c>
      <c r="G771" s="22" t="inlineStr">
        <is>
          <t>200</t>
        </is>
      </c>
    </row>
    <row r="772">
      <c r="A772" s="22" t="n">
        <v>3</v>
      </c>
      <c r="B772" s="22" t="inlineStr">
        <is>
          <t>Tang 3 profile_Blog Comments</t>
        </is>
      </c>
      <c r="C772" s="23" t="inlineStr">
        <is>
          <t>https://superdirectorys.com/listings13631565/hút-hầm-cầu-uy-tín-giá-rẻ-24-7</t>
        </is>
      </c>
      <c r="D772" s="22" t="inlineStr">
        <is>
          <t>Sai tang</t>
        </is>
      </c>
      <c r="E772" s="22" t="inlineStr">
        <is>
          <t>TRO_SAI_TANG</t>
        </is>
      </c>
      <c r="F772" s="24" t="inlineStr">
        <is>
          <t>Link VAN CON va van tro ve he thong cua minh, nhung roi vao tang khac voi khai bao trong config. Xem cot khop_tang de biet no tro vao dau.</t>
        </is>
      </c>
      <c r="G772" s="22" t="inlineStr">
        <is>
          <t>200</t>
        </is>
      </c>
    </row>
    <row r="773">
      <c r="A773" s="22" t="n">
        <v>3</v>
      </c>
      <c r="B773" s="22" t="inlineStr">
        <is>
          <t>Tang 3 profile_Blog Comments</t>
        </is>
      </c>
      <c r="C773" s="23" t="inlineStr">
        <is>
          <t>https://webnamedirectory.com/listings13629489/hút-hầm-cầu-uy-tín-giá-rẻ-24-7</t>
        </is>
      </c>
      <c r="D773" s="22" t="inlineStr">
        <is>
          <t>Sai tang</t>
        </is>
      </c>
      <c r="E773" s="22" t="inlineStr">
        <is>
          <t>TRO_SAI_TANG</t>
        </is>
      </c>
      <c r="F773" s="24" t="inlineStr">
        <is>
          <t>Link VAN CON va van tro ve he thong cua minh, nhung roi vao tang khac voi khai bao trong config. Xem cot khop_tang de biet no tro vao dau.</t>
        </is>
      </c>
      <c r="G773" s="22" t="inlineStr">
        <is>
          <t>200</t>
        </is>
      </c>
    </row>
    <row r="774">
      <c r="A774" s="22" t="n">
        <v>3</v>
      </c>
      <c r="B774" s="22" t="inlineStr">
        <is>
          <t>Tang 3 profile_Blog Comments</t>
        </is>
      </c>
      <c r="C774" s="23" t="inlineStr">
        <is>
          <t>https://gratis-directory.com/listings13632885/nạo-hầm-cầu-nhanh-chóng-giá-rẻ-24-7</t>
        </is>
      </c>
      <c r="D774" s="22" t="inlineStr">
        <is>
          <t>Sai tang</t>
        </is>
      </c>
      <c r="E774" s="22" t="inlineStr">
        <is>
          <t>TRO_SAI_TANG</t>
        </is>
      </c>
      <c r="F774" s="24" t="inlineStr">
        <is>
          <t>Link VAN CON va van tro ve he thong cua minh, nhung roi vao tang khac voi khai bao trong config. Xem cot khop_tang de biet no tro vao dau.</t>
        </is>
      </c>
      <c r="G774" s="22" t="inlineStr">
        <is>
          <t>200</t>
        </is>
      </c>
    </row>
    <row r="775">
      <c r="A775" s="22" t="n">
        <v>3</v>
      </c>
      <c r="B775" s="22" t="inlineStr">
        <is>
          <t>Tang 3 profile_Blog Comments</t>
        </is>
      </c>
      <c r="C775" s="23" t="inlineStr">
        <is>
          <t>https://seek-directory.com/listings13633588/nạo-hầm-cầu-nhanh-chóng-giá-rẻ-24-7</t>
        </is>
      </c>
      <c r="D775" s="22" t="inlineStr">
        <is>
          <t>Sai tang</t>
        </is>
      </c>
      <c r="E775" s="22" t="inlineStr">
        <is>
          <t>TRO_SAI_TANG</t>
        </is>
      </c>
      <c r="F775" s="24" t="inlineStr">
        <is>
          <t>Link VAN CON va van tro ve he thong cua minh, nhung roi vao tang khac voi khai bao trong config. Xem cot khop_tang de biet no tro vao dau.</t>
        </is>
      </c>
      <c r="G775" s="22" t="inlineStr">
        <is>
          <t>522</t>
        </is>
      </c>
    </row>
    <row r="776">
      <c r="A776" s="22" t="n">
        <v>3</v>
      </c>
      <c r="B776" s="22" t="inlineStr">
        <is>
          <t>Tang 3 profile_Blog Comments</t>
        </is>
      </c>
      <c r="C776" s="23" t="inlineStr">
        <is>
          <t>https://linkdirectorynet.com/listings13645734/hút-hầm-cầu-uy-tín-giá-rẻ-24-7</t>
        </is>
      </c>
      <c r="D776" s="22" t="inlineStr">
        <is>
          <t>Sai tang</t>
        </is>
      </c>
      <c r="E776" s="22" t="inlineStr">
        <is>
          <t>TRO_SAI_TANG</t>
        </is>
      </c>
      <c r="F776" s="24" t="inlineStr">
        <is>
          <t>Link VAN CON va van tro ve he thong cua minh, nhung roi vao tang khac voi khai bao trong config. Xem cot khop_tang de biet no tro vao dau.</t>
        </is>
      </c>
      <c r="G776" s="22" t="inlineStr">
        <is>
          <t>200</t>
        </is>
      </c>
    </row>
    <row r="777">
      <c r="A777" s="22" t="n">
        <v>3</v>
      </c>
      <c r="B777" s="22" t="inlineStr">
        <is>
          <t>Tang 3 profile_Blog Comments</t>
        </is>
      </c>
      <c r="C777" s="23" t="inlineStr">
        <is>
          <t>https://lombok-directory.com/listings13630314/hút-hầm-cầu-uy-tín-giá-rẻ-24-7</t>
        </is>
      </c>
      <c r="D777" s="22" t="inlineStr">
        <is>
          <t>Sai tang</t>
        </is>
      </c>
      <c r="E777" s="22" t="inlineStr">
        <is>
          <t>TRO_SAI_TANG</t>
        </is>
      </c>
      <c r="F777" s="24" t="inlineStr">
        <is>
          <t>Link VAN CON va van tro ve he thong cua minh, nhung roi vao tang khac voi khai bao trong config. Xem cot khop_tang de biet no tro vao dau.</t>
        </is>
      </c>
      <c r="G777" s="22" t="inlineStr">
        <is>
          <t>200</t>
        </is>
      </c>
    </row>
    <row r="778">
      <c r="A778" s="22" t="n">
        <v>3</v>
      </c>
      <c r="B778" s="22" t="inlineStr">
        <is>
          <t>Tang 3 profile_Blog Comments</t>
        </is>
      </c>
      <c r="C778" s="23" t="inlineStr">
        <is>
          <t>https://zeedirectory.com/listings13631054/nạo-hầm-cầu-nhanh-chóng-giá-rẻ-24-7</t>
        </is>
      </c>
      <c r="D778" s="22" t="inlineStr">
        <is>
          <t>Sai tang</t>
        </is>
      </c>
      <c r="E778" s="22" t="inlineStr">
        <is>
          <t>TRO_SAI_TANG</t>
        </is>
      </c>
      <c r="F778" s="24" t="inlineStr">
        <is>
          <t>Link VAN CON va van tro ve he thong cua minh, nhung roi vao tang khac voi khai bao trong config. Xem cot khop_tang de biet no tro vao dau.</t>
        </is>
      </c>
      <c r="G778" s="22" t="inlineStr">
        <is>
          <t>200</t>
        </is>
      </c>
    </row>
    <row r="779">
      <c r="A779" s="22" t="n">
        <v>3</v>
      </c>
      <c r="B779" s="22" t="inlineStr">
        <is>
          <t>Tang 3 profile_Blog Comments</t>
        </is>
      </c>
      <c r="C779" s="23" t="inlineStr">
        <is>
          <t>https://directoryark.com/listings13632825/nạo-hầm-cầu-nhanh-chóng-giá-rẻ-24-7</t>
        </is>
      </c>
      <c r="D779" s="22" t="inlineStr">
        <is>
          <t>Sai tang</t>
        </is>
      </c>
      <c r="E779" s="22" t="inlineStr">
        <is>
          <t>TRO_SAI_TANG</t>
        </is>
      </c>
      <c r="F779" s="24" t="inlineStr">
        <is>
          <t>Link VAN CON va van tro ve he thong cua minh, nhung roi vao tang khac voi khai bao trong config. Xem cot khop_tang de biet no tro vao dau.</t>
        </is>
      </c>
      <c r="G779" s="22" t="inlineStr">
        <is>
          <t>200</t>
        </is>
      </c>
    </row>
    <row r="780">
      <c r="A780" s="22" t="n">
        <v>3</v>
      </c>
      <c r="B780" s="22" t="inlineStr">
        <is>
          <t>Tang 3 profile_Blog Comments</t>
        </is>
      </c>
      <c r="C780" s="23" t="inlineStr">
        <is>
          <t>https://pageupdirectory.com/listings13630615/nạo-hầm-cầu-nhanh-chóng-giá-rẻ-24-7</t>
        </is>
      </c>
      <c r="D780" s="22" t="inlineStr">
        <is>
          <t>Sai tang</t>
        </is>
      </c>
      <c r="E780" s="22" t="inlineStr">
        <is>
          <t>TRO_SAI_TANG</t>
        </is>
      </c>
      <c r="F780" s="24" t="inlineStr">
        <is>
          <t>Link VAN CON va van tro ve he thong cua minh, nhung roi vao tang khac voi khai bao trong config. Xem cot khop_tang de biet no tro vao dau.</t>
        </is>
      </c>
      <c r="G780" s="22" t="inlineStr">
        <is>
          <t>200</t>
        </is>
      </c>
    </row>
    <row r="781">
      <c r="A781" s="22" t="n">
        <v>3</v>
      </c>
      <c r="B781" s="22" t="inlineStr">
        <is>
          <t>Tang 3 profile_Blog Comments</t>
        </is>
      </c>
      <c r="C781" s="23" t="inlineStr">
        <is>
          <t>https://directory-star.com/listings13630639/dịch-vụ-hút-hầm-cầu-chuyên-nghiệp-giá-tốt-24-7</t>
        </is>
      </c>
      <c r="D781" s="22" t="inlineStr">
        <is>
          <t>Sai tang</t>
        </is>
      </c>
      <c r="E781" s="22" t="inlineStr">
        <is>
          <t>TRO_SAI_TANG</t>
        </is>
      </c>
      <c r="F781" s="24" t="inlineStr">
        <is>
          <t>Link VAN CON va van tro ve he thong cua minh, nhung roi vao tang khac voi khai bao trong config. Xem cot khop_tang de biet no tro vao dau.</t>
        </is>
      </c>
      <c r="G781" s="22" t="inlineStr">
        <is>
          <t>522</t>
        </is>
      </c>
    </row>
    <row r="782">
      <c r="A782" s="22" t="n">
        <v>3</v>
      </c>
      <c r="B782" s="22" t="inlineStr">
        <is>
          <t>Tang 3 profile_Blog Comments</t>
        </is>
      </c>
      <c r="C782" s="23" t="inlineStr">
        <is>
          <t>https://directory-store.com/listings13632785/nạo-hầm-cầu-nhanh-chóng-giá-rẻ-24-7</t>
        </is>
      </c>
      <c r="D782" s="22" t="inlineStr">
        <is>
          <t>Sai tang</t>
        </is>
      </c>
      <c r="E782" s="22" t="inlineStr">
        <is>
          <t>TRO_SAI_TANG</t>
        </is>
      </c>
      <c r="F782" s="24" t="inlineStr">
        <is>
          <t>Link VAN CON va van tro ve he thong cua minh, nhung roi vao tang khac voi khai bao trong config. Xem cot khop_tang de biet no tro vao dau.</t>
        </is>
      </c>
      <c r="G782" s="22" t="inlineStr">
        <is>
          <t>200</t>
        </is>
      </c>
    </row>
    <row r="783">
      <c r="A783" s="22" t="n">
        <v>3</v>
      </c>
      <c r="B783" s="22" t="inlineStr">
        <is>
          <t>Tang 3 profile_Blog Comments</t>
        </is>
      </c>
      <c r="C783" s="23" t="inlineStr">
        <is>
          <t>https://thetopdirectory.com/listings13630003/nạo-hầm-cầu-nhanh-chóng-giá-rẻ-24-7</t>
        </is>
      </c>
      <c r="D783" s="22" t="inlineStr">
        <is>
          <t>Sai tang</t>
        </is>
      </c>
      <c r="E783" s="22" t="inlineStr">
        <is>
          <t>TRO_SAI_TANG</t>
        </is>
      </c>
      <c r="F783" s="24" t="inlineStr">
        <is>
          <t>Link VAN CON va van tro ve he thong cua minh, nhung roi vao tang khac voi khai bao trong config. Xem cot khop_tang de biet no tro vao dau.</t>
        </is>
      </c>
      <c r="G783" s="22" t="inlineStr">
        <is>
          <t>200</t>
        </is>
      </c>
    </row>
    <row r="784">
      <c r="A784" s="22" t="n">
        <v>3</v>
      </c>
      <c r="B784" s="22" t="inlineStr">
        <is>
          <t>Tang 3 profile_Blog Comments</t>
        </is>
      </c>
      <c r="C784" s="23" t="inlineStr">
        <is>
          <t>https://sweet-directory.com/listings13635532/dịch-vụ-hút-hầm-cầu-chuyên-nghiệp-giá-tốt-24-7</t>
        </is>
      </c>
      <c r="D784" s="22" t="inlineStr">
        <is>
          <t>Sai tang</t>
        </is>
      </c>
      <c r="E784" s="22" t="inlineStr">
        <is>
          <t>TRO_SAI_TANG</t>
        </is>
      </c>
      <c r="F784" s="24" t="inlineStr">
        <is>
          <t>Link VAN CON va van tro ve he thong cua minh, nhung roi vao tang khac voi khai bao trong config. Xem cot khop_tang de biet no tro vao dau.</t>
        </is>
      </c>
      <c r="G784" s="22" t="inlineStr">
        <is>
          <t>200</t>
        </is>
      </c>
    </row>
    <row r="785">
      <c r="A785" s="22" t="n">
        <v>3</v>
      </c>
      <c r="B785" s="22" t="inlineStr">
        <is>
          <t>Tang 3 profile_Blog Comments</t>
        </is>
      </c>
      <c r="C785" s="23" t="inlineStr">
        <is>
          <t>https://webtagdirectory.com/listings13632586/nạo-hầm-cầu-nhanh-chóng-giá-rẻ-24-7</t>
        </is>
      </c>
      <c r="D785" s="22" t="inlineStr">
        <is>
          <t>Sai tang</t>
        </is>
      </c>
      <c r="E785" s="22" t="inlineStr">
        <is>
          <t>TRO_SAI_TANG</t>
        </is>
      </c>
      <c r="F785" s="24" t="inlineStr">
        <is>
          <t>Link VAN CON va van tro ve he thong cua minh, nhung roi vao tang khac voi khai bao trong config. Xem cot khop_tang de biet no tro vao dau.</t>
        </is>
      </c>
      <c r="G785" s="22" t="inlineStr">
        <is>
          <t>200</t>
        </is>
      </c>
    </row>
    <row r="786">
      <c r="A786" s="22" t="n">
        <v>3</v>
      </c>
      <c r="B786" s="22" t="inlineStr">
        <is>
          <t>Tang 3 profile_Blog Comments</t>
        </is>
      </c>
      <c r="C786" s="23" t="inlineStr">
        <is>
          <t>https://directory-webs.com/listings13633015/nạo-hầm-cầu-nhanh-chóng-giá-rẻ-24-7</t>
        </is>
      </c>
      <c r="D786" s="22" t="inlineStr">
        <is>
          <t>Sai tang</t>
        </is>
      </c>
      <c r="E786" s="22" t="inlineStr">
        <is>
          <t>TRO_SAI_TANG</t>
        </is>
      </c>
      <c r="F786" s="24" t="inlineStr">
        <is>
          <t>Link VAN CON va van tro ve he thong cua minh, nhung roi vao tang khac voi khai bao trong config. Xem cot khop_tang de biet no tro vao dau.</t>
        </is>
      </c>
      <c r="G786" s="22" t="inlineStr">
        <is>
          <t>200</t>
        </is>
      </c>
    </row>
    <row r="787">
      <c r="A787" s="22" t="n">
        <v>3</v>
      </c>
      <c r="B787" s="22" t="inlineStr">
        <is>
          <t>Tang 3 profile_Blog Comments</t>
        </is>
      </c>
      <c r="C787" s="23" t="inlineStr">
        <is>
          <t>https://shopwebdirectory.com/listings13631971/hút-hầm-cầu-uy-tín-giá-rẻ-24-7</t>
        </is>
      </c>
      <c r="D787" s="22" t="inlineStr">
        <is>
          <t>Sai tang</t>
        </is>
      </c>
      <c r="E787" s="22" t="inlineStr">
        <is>
          <t>TRO_SAI_TANG</t>
        </is>
      </c>
      <c r="F787" s="24" t="inlineStr">
        <is>
          <t>Link VAN CON va van tro ve he thong cua minh, nhung roi vao tang khac voi khai bao trong config. Xem cot khop_tang de biet no tro vao dau.</t>
        </is>
      </c>
      <c r="G787" s="22" t="inlineStr">
        <is>
          <t>200</t>
        </is>
      </c>
    </row>
    <row r="788">
      <c r="A788" s="22" t="n">
        <v>3</v>
      </c>
      <c r="B788" s="22" t="inlineStr">
        <is>
          <t>Tang 3 profile_Blog Comments</t>
        </is>
      </c>
      <c r="C788" s="23" t="inlineStr">
        <is>
          <t>https://large-directory.com/listings13631510/nạo-hầm-cầu-nhanh-chóng-giá-rẻ-24-7</t>
        </is>
      </c>
      <c r="D788" s="22" t="inlineStr">
        <is>
          <t>Sai tang</t>
        </is>
      </c>
      <c r="E788" s="22" t="inlineStr">
        <is>
          <t>TRO_SAI_TANG</t>
        </is>
      </c>
      <c r="F788" s="24" t="inlineStr">
        <is>
          <t>Link VAN CON va van tro ve he thong cua minh, nhung roi vao tang khac voi khai bao trong config. Xem cot khop_tang de biet no tro vao dau.</t>
        </is>
      </c>
      <c r="G788" s="22" t="inlineStr">
        <is>
          <t>200</t>
        </is>
      </c>
    </row>
    <row r="789">
      <c r="A789" s="22" t="n">
        <v>3</v>
      </c>
      <c r="B789" s="22" t="inlineStr">
        <is>
          <t>Tang 3 profile_Blog Comments</t>
        </is>
      </c>
      <c r="C789" s="23" t="inlineStr">
        <is>
          <t>https://webdirectory777.com/listings13615700/nạo-hầm-cầu-nhanh-chóng-giá-rẻ-24-7</t>
        </is>
      </c>
      <c r="D789" s="22" t="inlineStr">
        <is>
          <t>Sai tang</t>
        </is>
      </c>
      <c r="E789" s="22" t="inlineStr">
        <is>
          <t>TRO_SAI_TANG</t>
        </is>
      </c>
      <c r="F789" s="24" t="inlineStr">
        <is>
          <t>Link VAN CON va van tro ve he thong cua minh, nhung roi vao tang khac voi khai bao trong config. Xem cot khop_tang de biet no tro vao dau.</t>
        </is>
      </c>
      <c r="G789" s="22" t="inlineStr">
        <is>
          <t>200</t>
        </is>
      </c>
    </row>
    <row r="790">
      <c r="A790" s="22" t="n">
        <v>3</v>
      </c>
      <c r="B790" s="22" t="inlineStr">
        <is>
          <t>Tang 3 profile_Blog Comments</t>
        </is>
      </c>
      <c r="C790" s="23" t="inlineStr">
        <is>
          <t>https://web-directory4.com/listings13608725/hút-hầm-cầu-uy-tín-giá-rẻ-24-7</t>
        </is>
      </c>
      <c r="D790" s="22" t="inlineStr">
        <is>
          <t>Sai tang</t>
        </is>
      </c>
      <c r="E790" s="22" t="inlineStr">
        <is>
          <t>TRO_SAI_TANG</t>
        </is>
      </c>
      <c r="F790" s="24" t="inlineStr">
        <is>
          <t>Link VAN CON va van tro ve he thong cua minh, nhung roi vao tang khac voi khai bao trong config. Xem cot khop_tang de biet no tro vao dau.</t>
        </is>
      </c>
      <c r="G790" s="22" t="inlineStr">
        <is>
          <t>200</t>
        </is>
      </c>
    </row>
    <row r="791">
      <c r="A791" s="22" t="n">
        <v>3</v>
      </c>
      <c r="B791" s="22" t="inlineStr">
        <is>
          <t>Tang 3 profile_Blog Comments</t>
        </is>
      </c>
      <c r="C791" s="23" t="inlineStr">
        <is>
          <t>https://ukdirectorylist.com/listings13630012/nạo-hầm-cầu-nhanh-chóng-giá-rẻ-24-7</t>
        </is>
      </c>
      <c r="D791" s="22" t="inlineStr">
        <is>
          <t>Sai tang</t>
        </is>
      </c>
      <c r="E791" s="22" t="inlineStr">
        <is>
          <t>TRO_SAI_TANG</t>
        </is>
      </c>
      <c r="F791" s="24" t="inlineStr">
        <is>
          <t>Link VAN CON va van tro ve he thong cua minh, nhung roi vao tang khac voi khai bao trong config. Xem cot khop_tang de biet no tro vao dau.</t>
        </is>
      </c>
      <c r="G791" s="22" t="inlineStr">
        <is>
          <t>200</t>
        </is>
      </c>
    </row>
    <row r="792">
      <c r="A792" s="22" t="n">
        <v>3</v>
      </c>
      <c r="B792" s="22" t="inlineStr">
        <is>
          <t>Tang 3 profile_Blog Comments</t>
        </is>
      </c>
      <c r="C792" s="23" t="inlineStr">
        <is>
          <t>https://studio-directory.com/listings13631116/dịch-vụ-hút-hầm-cầu-chuyên-nghiệp-giá-tốt-24-7</t>
        </is>
      </c>
      <c r="D792" s="22" t="inlineStr">
        <is>
          <t>Sai tang</t>
        </is>
      </c>
      <c r="E792" s="22" t="inlineStr">
        <is>
          <t>TRO_SAI_TANG</t>
        </is>
      </c>
      <c r="F792" s="24" t="inlineStr">
        <is>
          <t>Link VAN CON va van tro ve he thong cua minh, nhung roi vao tang khac voi khai bao trong config. Xem cot khop_tang de biet no tro vao dau.</t>
        </is>
      </c>
      <c r="G792" s="22" t="inlineStr">
        <is>
          <t>200</t>
        </is>
      </c>
    </row>
    <row r="793">
      <c r="A793" s="22" t="n">
        <v>3</v>
      </c>
      <c r="B793" s="22" t="inlineStr">
        <is>
          <t>Tang 3 profile_Blog Comments</t>
        </is>
      </c>
      <c r="C793" s="23" t="inlineStr">
        <is>
          <t>https://base-directory.com/listings13636883/dịch-vụ-hút-hầm-cầu-chuyên-nghiệp-giá-tốt-24-7</t>
        </is>
      </c>
      <c r="D793" s="22" t="inlineStr">
        <is>
          <t>Sai tang</t>
        </is>
      </c>
      <c r="E793" s="22" t="inlineStr">
        <is>
          <t>TRO_SAI_TANG</t>
        </is>
      </c>
      <c r="F793" s="24" t="inlineStr">
        <is>
          <t>Link VAN CON va van tro ve he thong cua minh, nhung roi vao tang khac voi khai bao trong config. Xem cot khop_tang de biet no tro vao dau.</t>
        </is>
      </c>
      <c r="G793" s="22" t="inlineStr">
        <is>
          <t>200</t>
        </is>
      </c>
    </row>
    <row r="794">
      <c r="A794" s="22" t="n">
        <v>3</v>
      </c>
      <c r="B794" s="22" t="inlineStr">
        <is>
          <t>Tang 3 profile_Blog Comments</t>
        </is>
      </c>
      <c r="C794" s="23" t="inlineStr">
        <is>
          <t>https://ourbigdirectory.com/listings13629996/dịch-vụ-hút-hầm-cầu-chuyên-nghiệp-giá-tốt-24-7</t>
        </is>
      </c>
      <c r="D794" s="22" t="inlineStr">
        <is>
          <t>Sai tang</t>
        </is>
      </c>
      <c r="E794" s="22" t="inlineStr">
        <is>
          <t>TRO_SAI_TANG</t>
        </is>
      </c>
      <c r="F794" s="24" t="inlineStr">
        <is>
          <t>Link VAN CON va van tro ve he thong cua minh, nhung roi vao tang khac voi khai bao trong config. Xem cot khop_tang de biet no tro vao dau.</t>
        </is>
      </c>
      <c r="G794" s="22" t="inlineStr">
        <is>
          <t>200</t>
        </is>
      </c>
    </row>
    <row r="795">
      <c r="A795" s="22" t="n">
        <v>3</v>
      </c>
      <c r="B795" s="22" t="inlineStr">
        <is>
          <t>Tang 3 profile_Blog Comments</t>
        </is>
      </c>
      <c r="C795" s="23" t="inlineStr">
        <is>
          <t>https://thetopsdirectory.com/listings13625811/hút-hầm-cầu-uy-tín-giá-rẻ-24-7</t>
        </is>
      </c>
      <c r="D795" s="22" t="inlineStr">
        <is>
          <t>Sai tang</t>
        </is>
      </c>
      <c r="E795" s="22" t="inlineStr">
        <is>
          <t>TRO_SAI_TANG</t>
        </is>
      </c>
      <c r="F795" s="24" t="inlineStr">
        <is>
          <t>Link VAN CON va van tro ve he thong cua minh, nhung roi vao tang khac voi khai bao trong config. Xem cot khop_tang de biet no tro vao dau.</t>
        </is>
      </c>
      <c r="G795" s="22" t="inlineStr">
        <is>
          <t>200</t>
        </is>
      </c>
    </row>
    <row r="796">
      <c r="A796" s="22" t="n">
        <v>3</v>
      </c>
      <c r="B796" s="22" t="inlineStr">
        <is>
          <t>Tang 3 profile_Blog Comments</t>
        </is>
      </c>
      <c r="C796" s="23" t="inlineStr">
        <is>
          <t>https://worlds-directory.com/listings14478049/nạo-hầm-cầu-nhanh-chóng-giá-rẻ-24-7</t>
        </is>
      </c>
      <c r="D796" s="22" t="inlineStr">
        <is>
          <t>Sai tang</t>
        </is>
      </c>
      <c r="E796" s="22" t="inlineStr">
        <is>
          <t>TRO_SAI_TANG</t>
        </is>
      </c>
      <c r="F796" s="24" t="inlineStr">
        <is>
          <t>Link VAN CON va van tro ve he thong cua minh, nhung roi vao tang khac voi khai bao trong config. Xem cot khop_tang de biet no tro vao dau.</t>
        </is>
      </c>
      <c r="G796" s="22" t="inlineStr">
        <is>
          <t>200</t>
        </is>
      </c>
    </row>
    <row r="797">
      <c r="A797" s="22" t="n">
        <v>3</v>
      </c>
      <c r="B797" s="22" t="inlineStr">
        <is>
          <t>Tang 3 profile_Blog Comments</t>
        </is>
      </c>
      <c r="C797" s="23" t="inlineStr">
        <is>
          <t>https://directory-nation.com/listings14492717/hút-hầm-cầu-uy-tín-giá-rẻ-24-7</t>
        </is>
      </c>
      <c r="D797" s="22" t="inlineStr">
        <is>
          <t>Sai tang</t>
        </is>
      </c>
      <c r="E797" s="22" t="inlineStr">
        <is>
          <t>TRO_SAI_TANG</t>
        </is>
      </c>
      <c r="F797" s="24" t="inlineStr">
        <is>
          <t>Link VAN CON va van tro ve he thong cua minh, nhung roi vao tang khac voi khai bao trong config. Xem cot khop_tang de biet no tro vao dau.</t>
        </is>
      </c>
      <c r="G797" s="22" t="inlineStr">
        <is>
          <t>200</t>
        </is>
      </c>
    </row>
    <row r="798">
      <c r="A798" s="22" t="n">
        <v>3</v>
      </c>
      <c r="B798" s="22" t="inlineStr">
        <is>
          <t>Tang 3 profile_Blog Comments</t>
        </is>
      </c>
      <c r="C798" s="23" t="inlineStr">
        <is>
          <t>https://directory-fast.com/listings1973688/dịch-vụ-hút-hầm-cầu-chuyên-nghiệp-giá-tốt-24-7</t>
        </is>
      </c>
      <c r="D798" s="22" t="inlineStr">
        <is>
          <t>Sai tang</t>
        </is>
      </c>
      <c r="E798" s="22" t="inlineStr">
        <is>
          <t>TRO_SAI_TANG</t>
        </is>
      </c>
      <c r="F798" s="24" t="inlineStr">
        <is>
          <t>Link VAN CON va van tro ve he thong cua minh, nhung roi vao tang khac voi khai bao trong config. Xem cot khop_tang de biet no tro vao dau.</t>
        </is>
      </c>
      <c r="G798" s="22" t="inlineStr">
        <is>
          <t>200</t>
        </is>
      </c>
    </row>
    <row r="799">
      <c r="A799" s="22" t="n">
        <v>3</v>
      </c>
      <c r="B799" s="22" t="inlineStr">
        <is>
          <t>Tang 3 profile_Blog Comments</t>
        </is>
      </c>
      <c r="C799" s="23" t="inlineStr">
        <is>
          <t>https://directoryholiday.com/listings14474553/hút-hầm-cầu-uy-tín-giá-rẻ-24-7</t>
        </is>
      </c>
      <c r="D799" s="22" t="inlineStr">
        <is>
          <t>Sai tang</t>
        </is>
      </c>
      <c r="E799" s="22" t="inlineStr">
        <is>
          <t>TRO_SAI_TANG</t>
        </is>
      </c>
      <c r="F799" s="24" t="inlineStr">
        <is>
          <t>Link VAN CON va van tro ve he thong cua minh, nhung roi vao tang khac voi khai bao trong config. Xem cot khop_tang de biet no tro vao dau.</t>
        </is>
      </c>
      <c r="G799" s="22" t="inlineStr">
        <is>
          <t>200</t>
        </is>
      </c>
    </row>
    <row r="800">
      <c r="A800" s="22" t="n">
        <v>3</v>
      </c>
      <c r="B800" s="22" t="inlineStr">
        <is>
          <t>Tang 3 profile_Blog Comments</t>
        </is>
      </c>
      <c r="C800" s="23" t="inlineStr">
        <is>
          <t>https://directoryio.com/listings1969051/dịch-vụ-hút-hầm-cầu-chuyên-nghiệp-giá-tốt-24-7</t>
        </is>
      </c>
      <c r="D800" s="22" t="inlineStr">
        <is>
          <t>Sai tang</t>
        </is>
      </c>
      <c r="E800" s="22" t="inlineStr">
        <is>
          <t>TRO_SAI_TANG</t>
        </is>
      </c>
      <c r="F800" s="24" t="inlineStr">
        <is>
          <t>Link VAN CON va van tro ve he thong cua minh, nhung roi vao tang khac voi khai bao trong config. Xem cot khop_tang de biet no tro vao dau.</t>
        </is>
      </c>
      <c r="G800" s="22" t="inlineStr">
        <is>
          <t>200</t>
        </is>
      </c>
    </row>
    <row r="801">
      <c r="A801" s="22" t="n">
        <v>3</v>
      </c>
      <c r="B801" s="22" t="inlineStr">
        <is>
          <t>Tang 3 profile_Blog Comments</t>
        </is>
      </c>
      <c r="C801" s="23" t="inlineStr">
        <is>
          <t>https://webdirectory11.com/listings1965813/hút-hầm-cầu-uy-tín-giá-rẻ-24-7</t>
        </is>
      </c>
      <c r="D801" s="22" t="inlineStr">
        <is>
          <t>Sai tang</t>
        </is>
      </c>
      <c r="E801" s="22" t="inlineStr">
        <is>
          <t>TRO_SAI_TANG</t>
        </is>
      </c>
      <c r="F801" s="24" t="inlineStr">
        <is>
          <t>Link VAN CON va van tro ve he thong cua minh, nhung roi vao tang khac voi khai bao trong config. Xem cot khop_tang de biet no tro vao dau.</t>
        </is>
      </c>
      <c r="G801" s="22" t="inlineStr">
        <is>
          <t>200</t>
        </is>
      </c>
    </row>
    <row r="802">
      <c r="A802" s="22" t="n">
        <v>3</v>
      </c>
      <c r="B802" s="22" t="inlineStr">
        <is>
          <t>Tang 3 profile_Blog Comments</t>
        </is>
      </c>
      <c r="C802" s="23" t="inlineStr">
        <is>
          <t>https://robustdirectory.com/listings1970395/nạo-hầm-cầu-nhanh-chóng-giá-rẻ-24-7</t>
        </is>
      </c>
      <c r="D802" s="22" t="inlineStr">
        <is>
          <t>Sai tang</t>
        </is>
      </c>
      <c r="E802" s="22" t="inlineStr">
        <is>
          <t>TRO_SAI_TANG</t>
        </is>
      </c>
      <c r="F802" s="24" t="inlineStr">
        <is>
          <t>Link VAN CON va van tro ve he thong cua minh, nhung roi vao tang khac voi khai bao trong config. Xem cot khop_tang de biet no tro vao dau.</t>
        </is>
      </c>
      <c r="G802" s="22" t="inlineStr">
        <is>
          <t>200</t>
        </is>
      </c>
    </row>
    <row r="803">
      <c r="A803" s="22" t="n">
        <v>3</v>
      </c>
      <c r="B803" s="22" t="inlineStr">
        <is>
          <t>Tang 3 profile_Blog Comments</t>
        </is>
      </c>
      <c r="C803" s="23" t="inlineStr">
        <is>
          <t>https://legit-directory.com/listings14477730/dịch-vụ-hút-hầm-cầu-chuyên-nghiệp-giá-tốt-24-7</t>
        </is>
      </c>
      <c r="D803" s="22" t="inlineStr">
        <is>
          <t>Sai tang</t>
        </is>
      </c>
      <c r="E803" s="22" t="inlineStr">
        <is>
          <t>TRO_SAI_TANG</t>
        </is>
      </c>
      <c r="F803" s="24" t="inlineStr">
        <is>
          <t>Link VAN CON va van tro ve he thong cua minh, nhung roi vao tang khac voi khai bao trong config. Xem cot khop_tang de biet no tro vao dau.</t>
        </is>
      </c>
      <c r="G803" s="22" t="inlineStr">
        <is>
          <t>200</t>
        </is>
      </c>
    </row>
    <row r="804">
      <c r="A804" s="22" t="n">
        <v>3</v>
      </c>
      <c r="B804" s="22" t="inlineStr">
        <is>
          <t>Tang 3 profile_Blog Comments</t>
        </is>
      </c>
      <c r="C804" s="23" t="inlineStr">
        <is>
          <t>https://omg-directory.com/listings14480362/dịch-vụ-hút-hầm-cầu-chuyên-nghiệp-giá-tốt-24-7</t>
        </is>
      </c>
      <c r="D804" s="22" t="inlineStr">
        <is>
          <t>Sai tang</t>
        </is>
      </c>
      <c r="E804" s="22" t="inlineStr">
        <is>
          <t>TRO_SAI_TANG</t>
        </is>
      </c>
      <c r="F804" s="24" t="inlineStr">
        <is>
          <t>Link VAN CON va van tro ve he thong cua minh, nhung roi vao tang khac voi khai bao trong config. Xem cot khop_tang de biet no tro vao dau.</t>
        </is>
      </c>
      <c r="G804" s="22" t="inlineStr">
        <is>
          <t>200</t>
        </is>
      </c>
    </row>
    <row r="805">
      <c r="A805" s="22" t="n">
        <v>3</v>
      </c>
      <c r="B805" s="22" t="inlineStr">
        <is>
          <t>Tang 3 profile_Blog Comments</t>
        </is>
      </c>
      <c r="C805" s="23" t="inlineStr">
        <is>
          <t>https://slimdirectory.com/listings1379253/nạo-hầm-cầu-nhanh-chóng-giá-rẻ-24-7</t>
        </is>
      </c>
      <c r="D805" s="22" t="inlineStr">
        <is>
          <t>Sai tang</t>
        </is>
      </c>
      <c r="E805" s="22" t="inlineStr">
        <is>
          <t>TRO_SAI_TANG</t>
        </is>
      </c>
      <c r="F805" s="24" t="inlineStr">
        <is>
          <t>Link VAN CON va van tro ve he thong cua minh, nhung roi vao tang khac voi khai bao trong config. Xem cot khop_tang de biet no tro vao dau.</t>
        </is>
      </c>
      <c r="G805" s="22" t="inlineStr">
        <is>
          <t>200</t>
        </is>
      </c>
    </row>
    <row r="806">
      <c r="A806" s="22" t="n">
        <v>3</v>
      </c>
      <c r="B806" s="22" t="inlineStr">
        <is>
          <t>Tang 3 profile_Blog Comments</t>
        </is>
      </c>
      <c r="C806" s="23" t="inlineStr">
        <is>
          <t>https://directoryrelt.com/listings1262383/hút-hầm-cầu-uy-tín-giá-rẻ-24-7</t>
        </is>
      </c>
      <c r="D806" s="22" t="inlineStr">
        <is>
          <t>Sai tang</t>
        </is>
      </c>
      <c r="E806" s="22" t="inlineStr">
        <is>
          <t>TRO_SAI_TANG</t>
        </is>
      </c>
      <c r="F806" s="24" t="inlineStr">
        <is>
          <t>Link VAN CON va van tro ve he thong cua minh, nhung roi vao tang khac voi khai bao trong config. Xem cot khop_tang de biet no tro vao dau.</t>
        </is>
      </c>
      <c r="G806" s="22" t="inlineStr">
        <is>
          <t>200</t>
        </is>
      </c>
    </row>
    <row r="807">
      <c r="A807" s="22" t="n">
        <v>3</v>
      </c>
      <c r="B807" s="22" t="inlineStr">
        <is>
          <t>Tang 3 profile_Blog Comments</t>
        </is>
      </c>
      <c r="C807" s="23" t="inlineStr">
        <is>
          <t>https://limawebdirectory.com/listings1256774/hút-hầm-cầu-uy-tín-giá-rẻ-24-7</t>
        </is>
      </c>
      <c r="D807" s="22" t="inlineStr">
        <is>
          <t>Sai tang</t>
        </is>
      </c>
      <c r="E807" s="22" t="inlineStr">
        <is>
          <t>TRO_SAI_TANG</t>
        </is>
      </c>
      <c r="F807" s="24" t="inlineStr">
        <is>
          <t>Link VAN CON va van tro ve he thong cua minh, nhung roi vao tang khac voi khai bao trong config. Xem cot khop_tang de biet no tro vao dau.</t>
        </is>
      </c>
      <c r="G807" s="22" t="inlineStr">
        <is>
          <t>200</t>
        </is>
      </c>
    </row>
    <row r="808">
      <c r="A808" s="22" t="n">
        <v>3</v>
      </c>
      <c r="B808" s="22" t="inlineStr">
        <is>
          <t>Tang 3 profile_Blog Comments</t>
        </is>
      </c>
      <c r="C808" s="23" t="inlineStr">
        <is>
          <t>https://card-directory.com/listings1254637/hút-hầm-cầu-uy-tín-giá-rẻ-24-7</t>
        </is>
      </c>
      <c r="D808" s="22" t="inlineStr">
        <is>
          <t>Sai tang</t>
        </is>
      </c>
      <c r="E808" s="22" t="inlineStr">
        <is>
          <t>TRO_SAI_TANG</t>
        </is>
      </c>
      <c r="F808" s="24" t="inlineStr">
        <is>
          <t>Link VAN CON va van tro ve he thong cua minh, nhung roi vao tang khac voi khai bao trong config. Xem cot khop_tang de biet no tro vao dau.</t>
        </is>
      </c>
      <c r="G808" s="22" t="inlineStr">
        <is>
          <t>200</t>
        </is>
      </c>
    </row>
    <row r="809">
      <c r="A809" s="22" t="n">
        <v>3</v>
      </c>
      <c r="B809" s="22" t="inlineStr">
        <is>
          <t>Tang 3 profile_Blog Comments</t>
        </is>
      </c>
      <c r="C809" s="23" t="inlineStr">
        <is>
          <t>https://directoryecho.com/listings1261412/dịch-vụ-hút-hầm-cầu-chuyên-nghiệp-giá-tốt-24-7</t>
        </is>
      </c>
      <c r="D809" s="22" t="inlineStr">
        <is>
          <t>Sai tang</t>
        </is>
      </c>
      <c r="E809" s="22" t="inlineStr">
        <is>
          <t>TRO_SAI_TANG</t>
        </is>
      </c>
      <c r="F809" s="24" t="inlineStr">
        <is>
          <t>Link VAN CON va van tro ve he thong cua minh, nhung roi vao tang khac voi khai bao trong config. Xem cot khop_tang de biet no tro vao dau.</t>
        </is>
      </c>
      <c r="G809" s="22" t="inlineStr">
        <is>
          <t>200</t>
        </is>
      </c>
    </row>
    <row r="810">
      <c r="A810" s="22" t="n">
        <v>3</v>
      </c>
      <c r="B810" s="22" t="inlineStr">
        <is>
          <t>Tang 3 profile_Blog Comments</t>
        </is>
      </c>
      <c r="C810" s="23" t="inlineStr">
        <is>
          <t>https://victorydirectory.com/listings1244869/nạo-hầm-cầu-nhanh-chóng-giá-rẻ-24-7</t>
        </is>
      </c>
      <c r="D810" s="22" t="inlineStr">
        <is>
          <t>Sai tang</t>
        </is>
      </c>
      <c r="E810" s="22" t="inlineStr">
        <is>
          <t>TRO_SAI_TANG</t>
        </is>
      </c>
      <c r="F810" s="24" t="inlineStr">
        <is>
          <t>Link VAN CON va van tro ve he thong cua minh, nhung roi vao tang khac voi khai bao trong config. Xem cot khop_tang de biet no tro vao dau.</t>
        </is>
      </c>
      <c r="G810" s="22" t="inlineStr">
        <is>
          <t>200</t>
        </is>
      </c>
    </row>
    <row r="811">
      <c r="A811" s="22" t="n">
        <v>3</v>
      </c>
      <c r="B811" s="22" t="inlineStr">
        <is>
          <t>Tang 3 profile_Blog Comments</t>
        </is>
      </c>
      <c r="C811" s="23" t="inlineStr">
        <is>
          <t>https://directory-boom.com/listings13758373/nạo-hầm-cầu-nhanh-chóng-giá-rẻ-24-7</t>
        </is>
      </c>
      <c r="D811" s="22" t="inlineStr">
        <is>
          <t>Sai tang</t>
        </is>
      </c>
      <c r="E811" s="22" t="inlineStr">
        <is>
          <t>TRO_SAI_TANG</t>
        </is>
      </c>
      <c r="F811" s="24" t="inlineStr">
        <is>
          <t>Link VAN CON va van tro ve he thong cua minh, nhung roi vao tang khac voi khai bao trong config. Xem cot khop_tang de biet no tro vao dau.</t>
        </is>
      </c>
      <c r="G811" s="22" t="inlineStr">
        <is>
          <t>200</t>
        </is>
      </c>
    </row>
    <row r="812">
      <c r="A812" s="22" t="n">
        <v>3</v>
      </c>
      <c r="B812" s="22" t="inlineStr">
        <is>
          <t>Tang 3 profile_Blog Comments</t>
        </is>
      </c>
      <c r="C812" s="23" t="inlineStr">
        <is>
          <t>https://linkdirectory101.com/listings1220486/hút-hầm-cầu-uy-tín-giá-rẻ-24-7</t>
        </is>
      </c>
      <c r="D812" s="22" t="inlineStr">
        <is>
          <t>Sai tang</t>
        </is>
      </c>
      <c r="E812" s="22" t="inlineStr">
        <is>
          <t>TRO_SAI_TANG</t>
        </is>
      </c>
      <c r="F812" s="24" t="inlineStr">
        <is>
          <t>Link VAN CON va van tro ve he thong cua minh, nhung roi vao tang khac voi khai bao trong config. Xem cot khop_tang de biet no tro vao dau.</t>
        </is>
      </c>
      <c r="G812" s="22" t="inlineStr"/>
    </row>
    <row r="813">
      <c r="A813" s="22" t="n">
        <v>3</v>
      </c>
      <c r="B813" s="22" t="inlineStr">
        <is>
          <t>Tang 3 profile_Blog Comments</t>
        </is>
      </c>
      <c r="C813" s="23" t="inlineStr">
        <is>
          <t>https://exceeddirectory.com/listings1253030/dịch-vụ-hút-hầm-cầu-chuyên-nghiệp-giá-tốt-24-7</t>
        </is>
      </c>
      <c r="D813" s="22" t="inlineStr">
        <is>
          <t>Sai tang</t>
        </is>
      </c>
      <c r="E813" s="22" t="inlineStr">
        <is>
          <t>TRO_SAI_TANG</t>
        </is>
      </c>
      <c r="F813" s="24" t="inlineStr">
        <is>
          <t>Link VAN CON va van tro ve he thong cua minh, nhung roi vao tang khac voi khai bao trong config. Xem cot khop_tang de biet no tro vao dau.</t>
        </is>
      </c>
      <c r="G813" s="22" t="inlineStr">
        <is>
          <t>200</t>
        </is>
      </c>
    </row>
    <row r="814">
      <c r="A814" s="22" t="n">
        <v>3</v>
      </c>
      <c r="B814" s="22" t="inlineStr">
        <is>
          <t>Tang 3 profile_Blog Comments</t>
        </is>
      </c>
      <c r="C814" s="23" t="inlineStr">
        <is>
          <t>https://immensedirectory.com/listings1258259/nạo-hầm-cầu-nhanh-chóng-giá-rẻ-24-7</t>
        </is>
      </c>
      <c r="D814" s="22" t="inlineStr">
        <is>
          <t>Sai tang</t>
        </is>
      </c>
      <c r="E814" s="22" t="inlineStr">
        <is>
          <t>TRO_SAI_TANG</t>
        </is>
      </c>
      <c r="F814" s="24" t="inlineStr">
        <is>
          <t>Link VAN CON va van tro ve he thong cua minh, nhung roi vao tang khac voi khai bao trong config. Xem cot khop_tang de biet no tro vao dau.</t>
        </is>
      </c>
      <c r="G814" s="22" t="inlineStr">
        <is>
          <t>522</t>
        </is>
      </c>
    </row>
    <row r="815">
      <c r="A815" s="22" t="n">
        <v>3</v>
      </c>
      <c r="B815" s="22" t="inlineStr">
        <is>
          <t>Tang 3 profile_Blog Comments</t>
        </is>
      </c>
      <c r="C815" s="23" t="inlineStr">
        <is>
          <t>https://socdirectory.com/listings1221684/nạo-hầm-cầu-nhanh-chóng-giá-rẻ-24-7</t>
        </is>
      </c>
      <c r="D815" s="22" t="inlineStr">
        <is>
          <t>Sai tang</t>
        </is>
      </c>
      <c r="E815" s="22" t="inlineStr">
        <is>
          <t>TRO_SAI_TANG</t>
        </is>
      </c>
      <c r="F815" s="24" t="inlineStr">
        <is>
          <t>Link VAN CON va van tro ve he thong cua minh, nhung roi vao tang khac voi khai bao trong config. Xem cot khop_tang de biet no tro vao dau.</t>
        </is>
      </c>
      <c r="G815" s="22" t="inlineStr">
        <is>
          <t>200</t>
        </is>
      </c>
    </row>
    <row r="816">
      <c r="A816" s="22" t="n">
        <v>3</v>
      </c>
      <c r="B816" s="22" t="inlineStr">
        <is>
          <t>Tang 3 profile_Blog Comments</t>
        </is>
      </c>
      <c r="C816" s="23" t="inlineStr">
        <is>
          <t>https://webdirectorytalk.com/listings1207724/dịch-vụ-hút-hầm-cầu-chuyên-nghiệp-giá-tốt-24-7</t>
        </is>
      </c>
      <c r="D816" s="22" t="inlineStr">
        <is>
          <t>Sai tang</t>
        </is>
      </c>
      <c r="E816" s="22" t="inlineStr">
        <is>
          <t>TRO_SAI_TANG</t>
        </is>
      </c>
      <c r="F816" s="24" t="inlineStr">
        <is>
          <t>Link VAN CON va van tro ve he thong cua minh, nhung roi vao tang khac voi khai bao trong config. Xem cot khop_tang de biet no tro vao dau.</t>
        </is>
      </c>
      <c r="G816" s="22" t="inlineStr">
        <is>
          <t>200</t>
        </is>
      </c>
    </row>
    <row r="817">
      <c r="A817" s="22" t="n">
        <v>3</v>
      </c>
      <c r="B817" s="22" t="inlineStr">
        <is>
          <t>Tang 3 profile_Blog Comments</t>
        </is>
      </c>
      <c r="C817" s="23" t="inlineStr">
        <is>
          <t>https://myindexdirectory.com/listings1232462/hút-hầm-cầu-uy-tín-giá-rẻ-24-7</t>
        </is>
      </c>
      <c r="D817" s="22" t="inlineStr">
        <is>
          <t>Sai tang</t>
        </is>
      </c>
      <c r="E817" s="22" t="inlineStr">
        <is>
          <t>TRO_SAI_TANG</t>
        </is>
      </c>
      <c r="F817" s="24" t="inlineStr">
        <is>
          <t>Link VAN CON va van tro ve he thong cua minh, nhung roi vao tang khac voi khai bao trong config. Xem cot khop_tang de biet no tro vao dau.</t>
        </is>
      </c>
      <c r="G817" s="22" t="inlineStr">
        <is>
          <t>200</t>
        </is>
      </c>
    </row>
    <row r="818">
      <c r="A818" s="22" t="n">
        <v>3</v>
      </c>
      <c r="B818" s="22" t="inlineStr">
        <is>
          <t>Tang 3 profile_Blog Comments</t>
        </is>
      </c>
      <c r="C818" s="23" t="inlineStr">
        <is>
          <t>https://bomadirectory.com/listings1215771/hút-hầm-cầu-uy-tín-giá-rẻ-24-7</t>
        </is>
      </c>
      <c r="D818" s="22" t="inlineStr">
        <is>
          <t>Sai tang</t>
        </is>
      </c>
      <c r="E818" s="22" t="inlineStr">
        <is>
          <t>TRO_SAI_TANG</t>
        </is>
      </c>
      <c r="F818" s="24" t="inlineStr">
        <is>
          <t>Link VAN CON va van tro ve he thong cua minh, nhung roi vao tang khac voi khai bao trong config. Xem cot khop_tang de biet no tro vao dau.</t>
        </is>
      </c>
      <c r="G818" s="22" t="inlineStr">
        <is>
          <t>200</t>
        </is>
      </c>
    </row>
    <row r="819">
      <c r="A819" s="22" t="n">
        <v>3</v>
      </c>
      <c r="B819" s="22" t="inlineStr">
        <is>
          <t>Tang 3 profile_Blog Comments</t>
        </is>
      </c>
      <c r="C819" s="23" t="inlineStr">
        <is>
          <t>https://swiss-directory.com/listings1191304/nạo-hầm-cầu-nhanh-chóng-giá-rẻ-24-7</t>
        </is>
      </c>
      <c r="D819" s="22" t="inlineStr">
        <is>
          <t>Sai tang</t>
        </is>
      </c>
      <c r="E819" s="22" t="inlineStr">
        <is>
          <t>TRO_SAI_TANG</t>
        </is>
      </c>
      <c r="F819" s="24" t="inlineStr">
        <is>
          <t>Link VAN CON va van tro ve he thong cua minh, nhung roi vao tang khac voi khai bao trong config. Xem cot khop_tang de biet no tro vao dau.</t>
        </is>
      </c>
      <c r="G819" s="22" t="inlineStr">
        <is>
          <t>200</t>
        </is>
      </c>
    </row>
    <row r="820">
      <c r="A820" s="22" t="n">
        <v>3</v>
      </c>
      <c r="B820" s="22" t="inlineStr">
        <is>
          <t>Tang 3 profile_Blog Comments</t>
        </is>
      </c>
      <c r="C820" s="23" t="inlineStr">
        <is>
          <t>https://hotbizdirectory.com/listings13715298/nạo-hầm-cầu-nhanh-chóng-giá-rẻ-24-7</t>
        </is>
      </c>
      <c r="D820" s="22" t="inlineStr">
        <is>
          <t>Sai tang</t>
        </is>
      </c>
      <c r="E820" s="22" t="inlineStr">
        <is>
          <t>TRO_SAI_TANG</t>
        </is>
      </c>
      <c r="F820" s="24" t="inlineStr">
        <is>
          <t>Link VAN CON va van tro ve he thong cua minh, nhung roi vao tang khac voi khai bao trong config. Xem cot khop_tang de biet no tro vao dau.</t>
        </is>
      </c>
      <c r="G820" s="22" t="inlineStr"/>
    </row>
    <row r="821">
      <c r="A821" s="22" t="n">
        <v>3</v>
      </c>
      <c r="B821" s="22" t="inlineStr">
        <is>
          <t>Tang 3 profile_Blog Comments</t>
        </is>
      </c>
      <c r="C821" s="23" t="inlineStr">
        <is>
          <t>https://zopedirectory.com/listings1226855/nạo-hầm-cầu-nhanh-chóng-giá-rẻ-24-7</t>
        </is>
      </c>
      <c r="D821" s="22" t="inlineStr">
        <is>
          <t>Sai tang</t>
        </is>
      </c>
      <c r="E821" s="22" t="inlineStr">
        <is>
          <t>TRO_SAI_TANG</t>
        </is>
      </c>
      <c r="F821" s="24" t="inlineStr">
        <is>
          <t>Link VAN CON va van tro ve he thong cua minh, nhung roi vao tang khac voi khai bao trong config. Xem cot khop_tang de biet no tro vao dau.</t>
        </is>
      </c>
      <c r="G821" s="22" t="inlineStr">
        <is>
          <t>200</t>
        </is>
      </c>
    </row>
    <row r="822">
      <c r="A822" s="22" t="n">
        <v>3</v>
      </c>
      <c r="B822" s="22" t="inlineStr">
        <is>
          <t>Tang 3 profile_Blog Comments</t>
        </is>
      </c>
      <c r="C822" s="23" t="inlineStr">
        <is>
          <t>https://ebiz-directory.com/listings1214187/nạo-hầm-cầu-nhanh-chóng-giá-rẻ-24-7</t>
        </is>
      </c>
      <c r="D822" s="22" t="inlineStr">
        <is>
          <t>Sai tang</t>
        </is>
      </c>
      <c r="E822" s="22" t="inlineStr">
        <is>
          <t>TRO_SAI_TANG</t>
        </is>
      </c>
      <c r="F822" s="24" t="inlineStr">
        <is>
          <t>Link VAN CON va van tro ve he thong cua minh, nhung roi vao tang khac voi khai bao trong config. Xem cot khop_tang de biet no tro vao dau.</t>
        </is>
      </c>
      <c r="G822" s="22" t="inlineStr">
        <is>
          <t>200</t>
        </is>
      </c>
    </row>
    <row r="823">
      <c r="A823" s="22" t="n">
        <v>3</v>
      </c>
      <c r="B823" s="22" t="inlineStr">
        <is>
          <t>Tang 3 profile_Blog Comments</t>
        </is>
      </c>
      <c r="C823" s="23" t="inlineStr">
        <is>
          <t>https://ajax-directory.com/listings1242362/hút-hầm-cầu-uy-tín-giá-rẻ-24-7</t>
        </is>
      </c>
      <c r="D823" s="22" t="inlineStr">
        <is>
          <t>Sai tang</t>
        </is>
      </c>
      <c r="E823" s="22" t="inlineStr">
        <is>
          <t>TRO_SAI_TANG</t>
        </is>
      </c>
      <c r="F823" s="24" t="inlineStr">
        <is>
          <t>Link VAN CON va van tro ve he thong cua minh, nhung roi vao tang khac voi khai bao trong config. Xem cot khop_tang de biet no tro vao dau.</t>
        </is>
      </c>
      <c r="G823" s="22" t="inlineStr">
        <is>
          <t>200</t>
        </is>
      </c>
    </row>
    <row r="824">
      <c r="A824" s="22" t="n">
        <v>3</v>
      </c>
      <c r="B824" s="22" t="inlineStr">
        <is>
          <t>Tang 3 profile_Blog Comments</t>
        </is>
      </c>
      <c r="C824" s="23" t="inlineStr">
        <is>
          <t>https://directory-2020.com/listings1204598/hút-hầm-cầu-uy-tín-giá-rẻ-24-7</t>
        </is>
      </c>
      <c r="D824" s="22" t="inlineStr">
        <is>
          <t>Sai tang</t>
        </is>
      </c>
      <c r="E824" s="22" t="inlineStr">
        <is>
          <t>TRO_SAI_TANG</t>
        </is>
      </c>
      <c r="F824" s="24" t="inlineStr">
        <is>
          <t>Link VAN CON va van tro ve he thong cua minh, nhung roi vao tang khac voi khai bao trong config. Xem cot khop_tang de biet no tro vao dau.</t>
        </is>
      </c>
      <c r="G824" s="22" t="inlineStr">
        <is>
          <t>200</t>
        </is>
      </c>
    </row>
    <row r="825">
      <c r="A825" s="22" t="n">
        <v>3</v>
      </c>
      <c r="B825" s="22" t="inlineStr">
        <is>
          <t>Tang 3 profile_Blog Comments</t>
        </is>
      </c>
      <c r="C825" s="23" t="inlineStr">
        <is>
          <t>https://directorylandia.com/listings1196895/hút-hầm-cầu-uy-tín-giá-rẻ-24-7</t>
        </is>
      </c>
      <c r="D825" s="22" t="inlineStr">
        <is>
          <t>Sai tang</t>
        </is>
      </c>
      <c r="E825" s="22" t="inlineStr">
        <is>
          <t>TRO_SAI_TANG</t>
        </is>
      </c>
      <c r="F825" s="24" t="inlineStr">
        <is>
          <t>Link VAN CON va van tro ve he thong cua minh, nhung roi vao tang khac voi khai bao trong config. Xem cot khop_tang de biet no tro vao dau.</t>
        </is>
      </c>
      <c r="G825" s="22" t="inlineStr">
        <is>
          <t>200</t>
        </is>
      </c>
    </row>
    <row r="826">
      <c r="A826" s="22" t="n">
        <v>3</v>
      </c>
      <c r="B826" s="22" t="inlineStr">
        <is>
          <t>Tang 3 profile_Blog Comments</t>
        </is>
      </c>
      <c r="C826" s="23" t="inlineStr">
        <is>
          <t>https://bizlinkdirectory.com/listings1199460/dịch-vụ-hút-hầm-cầu-chuyên-nghiệp-giá-tốt-24-7</t>
        </is>
      </c>
      <c r="D826" s="22" t="inlineStr">
        <is>
          <t>Sai tang</t>
        </is>
      </c>
      <c r="E826" s="22" t="inlineStr">
        <is>
          <t>TRO_SAI_TANG</t>
        </is>
      </c>
      <c r="F826" s="24" t="inlineStr">
        <is>
          <t>Link VAN CON va van tro ve he thong cua minh, nhung roi vao tang khac voi khai bao trong config. Xem cot khop_tang de biet no tro vao dau.</t>
        </is>
      </c>
      <c r="G826" s="22" t="inlineStr">
        <is>
          <t>200</t>
        </is>
      </c>
    </row>
    <row r="827">
      <c r="A827" s="22" t="n">
        <v>3</v>
      </c>
      <c r="B827" s="22" t="inlineStr">
        <is>
          <t>Tang 3 profile_Blog Comments</t>
        </is>
      </c>
      <c r="C827" s="23" t="inlineStr">
        <is>
          <t>https://victordirectory.com/listings1198555/nạo-hầm-cầu-nhanh-chóng-giá-rẻ-24-7</t>
        </is>
      </c>
      <c r="D827" s="22" t="inlineStr">
        <is>
          <t>Sai tang</t>
        </is>
      </c>
      <c r="E827" s="22" t="inlineStr">
        <is>
          <t>TRO_SAI_TANG</t>
        </is>
      </c>
      <c r="F827" s="24" t="inlineStr">
        <is>
          <t>Link VAN CON va van tro ve he thong cua minh, nhung roi vao tang khac voi khai bao trong config. Xem cot khop_tang de biet no tro vao dau.</t>
        </is>
      </c>
      <c r="G827" s="22" t="inlineStr">
        <is>
          <t>200</t>
        </is>
      </c>
    </row>
    <row r="828">
      <c r="A828" s="22" t="n">
        <v>3</v>
      </c>
      <c r="B828" s="22" t="inlineStr">
        <is>
          <t>Tang 3 profile_Blog Comments</t>
        </is>
      </c>
      <c r="C828" s="23" t="inlineStr">
        <is>
          <t>https://golinkdirectory.com/listings13696310/nạo-hầm-cầu-nhanh-chóng-giá-rẻ-24-7</t>
        </is>
      </c>
      <c r="D828" s="22" t="inlineStr">
        <is>
          <t>Sai tang</t>
        </is>
      </c>
      <c r="E828" s="22" t="inlineStr">
        <is>
          <t>TRO_SAI_TANG</t>
        </is>
      </c>
      <c r="F828" s="24" t="inlineStr">
        <is>
          <t>Link VAN CON va van tro ve he thong cua minh, nhung roi vao tang khac voi khai bao trong config. Xem cot khop_tang de biet no tro vao dau.</t>
        </is>
      </c>
      <c r="G828" s="22" t="inlineStr">
        <is>
          <t>200</t>
        </is>
      </c>
    </row>
    <row r="829">
      <c r="A829" s="22" t="n">
        <v>3</v>
      </c>
      <c r="B829" s="22" t="inlineStr">
        <is>
          <t>Tang 3 profile_Blog Comments</t>
        </is>
      </c>
      <c r="C829" s="23" t="inlineStr">
        <is>
          <t>https://bigboxdirectory.com/listings1223353/nạo-hầm-cầu-nhanh-chóng-giá-rẻ-24-7</t>
        </is>
      </c>
      <c r="D829" s="22" t="inlineStr">
        <is>
          <t>Sai tang</t>
        </is>
      </c>
      <c r="E829" s="22" t="inlineStr">
        <is>
          <t>TRO_SAI_TANG</t>
        </is>
      </c>
      <c r="F829" s="24" t="inlineStr">
        <is>
          <t>Link VAN CON va van tro ve he thong cua minh, nhung roi vao tang khac voi khai bao trong config. Xem cot khop_tang de biet no tro vao dau.</t>
        </is>
      </c>
      <c r="G829" s="22" t="inlineStr">
        <is>
          <t>200</t>
        </is>
      </c>
    </row>
    <row r="830">
      <c r="A830" s="22" t="n">
        <v>3</v>
      </c>
      <c r="B830" s="22" t="inlineStr">
        <is>
          <t>Tang 3 profile_Blog Comments</t>
        </is>
      </c>
      <c r="C830" s="23" t="inlineStr">
        <is>
          <t>https://one-directory.com/listings1215181/hút-hầm-cầu-uy-tín-giá-rẻ-24-7</t>
        </is>
      </c>
      <c r="D830" s="22" t="inlineStr">
        <is>
          <t>Sai tang</t>
        </is>
      </c>
      <c r="E830" s="22" t="inlineStr">
        <is>
          <t>TRO_SAI_TANG</t>
        </is>
      </c>
      <c r="F830" s="24" t="inlineStr">
        <is>
          <t>Link VAN CON va van tro ve he thong cua minh, nhung roi vao tang khac voi khai bao trong config. Xem cot khop_tang de biet no tro vao dau.</t>
        </is>
      </c>
      <c r="G830" s="22" t="inlineStr">
        <is>
          <t>200</t>
        </is>
      </c>
    </row>
    <row r="831">
      <c r="A831" s="22" t="n">
        <v>3</v>
      </c>
      <c r="B831" s="22" t="inlineStr">
        <is>
          <t>Tang 3 profile_Blog Comments</t>
        </is>
      </c>
      <c r="C831" s="23" t="inlineStr">
        <is>
          <t>https://directoryrec.com/listings1223877/hút-hầm-cầu-uy-tín-giá-rẻ-24-7</t>
        </is>
      </c>
      <c r="D831" s="22" t="inlineStr">
        <is>
          <t>Sai tang</t>
        </is>
      </c>
      <c r="E831" s="22" t="inlineStr">
        <is>
          <t>TRO_SAI_TANG</t>
        </is>
      </c>
      <c r="F831" s="24" t="inlineStr">
        <is>
          <t>Link VAN CON va van tro ve he thong cua minh, nhung roi vao tang khac voi khai bao trong config. Xem cot khop_tang de biet no tro vao dau.</t>
        </is>
      </c>
      <c r="G831" s="22" t="inlineStr">
        <is>
          <t>200</t>
        </is>
      </c>
    </row>
    <row r="832">
      <c r="A832" s="22" t="n">
        <v>3</v>
      </c>
      <c r="B832" s="22" t="inlineStr">
        <is>
          <t>Tang 3 profile_Blog Comments</t>
        </is>
      </c>
      <c r="C832" s="23" t="inlineStr">
        <is>
          <t>https://morningdirectory.com/listings1212004/nạo-hầm-cầu-nhanh-chóng-giá-rẻ-24-7</t>
        </is>
      </c>
      <c r="D832" s="22" t="inlineStr">
        <is>
          <t>Sai tang</t>
        </is>
      </c>
      <c r="E832" s="22" t="inlineStr">
        <is>
          <t>TRO_SAI_TANG</t>
        </is>
      </c>
      <c r="F832" s="24" t="inlineStr">
        <is>
          <t>Link VAN CON va van tro ve he thong cua minh, nhung roi vao tang khac voi khai bao trong config. Xem cot khop_tang de biet no tro vao dau.</t>
        </is>
      </c>
      <c r="G832" s="22" t="inlineStr">
        <is>
          <t>200</t>
        </is>
      </c>
    </row>
    <row r="833">
      <c r="A833" s="22" t="n">
        <v>3</v>
      </c>
      <c r="B833" s="22" t="inlineStr">
        <is>
          <t>Tang 3 profile_Blog Comments</t>
        </is>
      </c>
      <c r="C833" s="23" t="inlineStr">
        <is>
          <t>https://cutewebdirectory.com/listings13721174/hút-hầm-cầu-uy-tín-giá-rẻ-24-7</t>
        </is>
      </c>
      <c r="D833" s="22" t="inlineStr">
        <is>
          <t>Sai tang</t>
        </is>
      </c>
      <c r="E833" s="22" t="inlineStr">
        <is>
          <t>TRO_SAI_TANG</t>
        </is>
      </c>
      <c r="F833" s="24" t="inlineStr">
        <is>
          <t>Link VAN CON va van tro ve he thong cua minh, nhung roi vao tang khac voi khai bao trong config. Xem cot khop_tang de biet no tro vao dau.</t>
        </is>
      </c>
      <c r="G833" s="22" t="inlineStr">
        <is>
          <t>522</t>
        </is>
      </c>
    </row>
    <row r="834">
      <c r="A834" s="22" t="n">
        <v>3</v>
      </c>
      <c r="B834" s="22" t="inlineStr">
        <is>
          <t>Tang 3 profile_Blog Comments</t>
        </is>
      </c>
      <c r="C834" s="23" t="inlineStr">
        <is>
          <t>https://snoopydirectory.com/listings1203945/hút-hầm-cầu-uy-tín-giá-rẻ-24-7</t>
        </is>
      </c>
      <c r="D834" s="22" t="inlineStr">
        <is>
          <t>Sai tang</t>
        </is>
      </c>
      <c r="E834" s="22" t="inlineStr">
        <is>
          <t>TRO_SAI_TANG</t>
        </is>
      </c>
      <c r="F834" s="24" t="inlineStr">
        <is>
          <t>Link VAN CON va van tro ve he thong cua minh, nhung roi vao tang khac voi khai bao trong config. Xem cot khop_tang de biet no tro vao dau.</t>
        </is>
      </c>
      <c r="G834" s="22" t="inlineStr">
        <is>
          <t>200</t>
        </is>
      </c>
    </row>
    <row r="835">
      <c r="A835" s="22" t="n">
        <v>3</v>
      </c>
      <c r="B835" s="22" t="inlineStr">
        <is>
          <t>Tang 3 profile_Blog Comments</t>
        </is>
      </c>
      <c r="C835" s="23" t="inlineStr">
        <is>
          <t>https://mpowerdirectory.com/listings1215611/dịch-vụ-hút-hầm-cầu-chuyên-nghiệp-giá-tốt-24-7</t>
        </is>
      </c>
      <c r="D835" s="22" t="inlineStr">
        <is>
          <t>Sai tang</t>
        </is>
      </c>
      <c r="E835" s="22" t="inlineStr">
        <is>
          <t>TRO_SAI_TANG</t>
        </is>
      </c>
      <c r="F835" s="24" t="inlineStr">
        <is>
          <t>Link VAN CON va van tro ve he thong cua minh, nhung roi vao tang khac voi khai bao trong config. Xem cot khop_tang de biet no tro vao dau.</t>
        </is>
      </c>
      <c r="G835" s="22" t="inlineStr">
        <is>
          <t>200</t>
        </is>
      </c>
    </row>
    <row r="836">
      <c r="A836" s="22" t="n">
        <v>3</v>
      </c>
      <c r="B836" s="22" t="inlineStr">
        <is>
          <t>Tang 3 profile_Blog Comments</t>
        </is>
      </c>
      <c r="C836" s="23" t="inlineStr">
        <is>
          <t>https://bamboo-directory.com/listings1225731/hút-hầm-cầu-uy-tín-giá-rẻ-24-7</t>
        </is>
      </c>
      <c r="D836" s="22" t="inlineStr">
        <is>
          <t>Sai tang</t>
        </is>
      </c>
      <c r="E836" s="22" t="inlineStr">
        <is>
          <t>TRO_SAI_TANG</t>
        </is>
      </c>
      <c r="F836" s="24" t="inlineStr">
        <is>
          <t>Link VAN CON va van tro ve he thong cua minh, nhung roi vao tang khac voi khai bao trong config. Xem cot khop_tang de biet no tro vao dau.</t>
        </is>
      </c>
      <c r="G836" s="22" t="inlineStr">
        <is>
          <t>200</t>
        </is>
      </c>
    </row>
    <row r="837">
      <c r="A837" s="22" t="n">
        <v>3</v>
      </c>
      <c r="B837" s="22" t="inlineStr">
        <is>
          <t>Tang 3 profile_Blog Comments</t>
        </is>
      </c>
      <c r="C837" s="23" t="inlineStr">
        <is>
          <t>https://wow-directory.com/listings1200802/nạo-hầm-cầu-nhanh-chóng-giá-rẻ-24-7</t>
        </is>
      </c>
      <c r="D837" s="22" t="inlineStr">
        <is>
          <t>Sai tang</t>
        </is>
      </c>
      <c r="E837" s="22" t="inlineStr">
        <is>
          <t>TRO_SAI_TANG</t>
        </is>
      </c>
      <c r="F837" s="24" t="inlineStr">
        <is>
          <t>Link VAN CON va van tro ve he thong cua minh, nhung roi vao tang khac voi khai bao trong config. Xem cot khop_tang de biet no tro vao dau.</t>
        </is>
      </c>
      <c r="G837" s="22" t="inlineStr">
        <is>
          <t>200</t>
        </is>
      </c>
    </row>
    <row r="838">
      <c r="A838" s="22" t="n">
        <v>3</v>
      </c>
      <c r="B838" s="22" t="inlineStr">
        <is>
          <t>Tang 3 profile_Blog Comments</t>
        </is>
      </c>
      <c r="C838" s="23" t="inlineStr">
        <is>
          <t>https://listedirectory.com/listings1197998/hút-hầm-cầu-uy-tín-giá-rẻ-24-7</t>
        </is>
      </c>
      <c r="D838" s="22" t="inlineStr">
        <is>
          <t>Sai tang</t>
        </is>
      </c>
      <c r="E838" s="22" t="inlineStr">
        <is>
          <t>TRO_SAI_TANG</t>
        </is>
      </c>
      <c r="F838" s="24" t="inlineStr">
        <is>
          <t>Link VAN CON va van tro ve he thong cua minh, nhung roi vao tang khac voi khai bao trong config. Xem cot khop_tang de biet no tro vao dau.</t>
        </is>
      </c>
      <c r="G838" s="22" t="inlineStr"/>
    </row>
    <row r="839">
      <c r="A839" s="22" t="n">
        <v>3</v>
      </c>
      <c r="B839" s="22" t="inlineStr">
        <is>
          <t>Tang 3 profile_Blog Comments</t>
        </is>
      </c>
      <c r="C839" s="23" t="inlineStr">
        <is>
          <t>https://ohyesdirectory.com/listings1199734/hút-hầm-cầu-uy-tín-giá-rẻ-24-7</t>
        </is>
      </c>
      <c r="D839" s="22" t="inlineStr">
        <is>
          <t>Sai tang</t>
        </is>
      </c>
      <c r="E839" s="22" t="inlineStr">
        <is>
          <t>TRO_SAI_TANG</t>
        </is>
      </c>
      <c r="F839" s="24" t="inlineStr">
        <is>
          <t>Link VAN CON va van tro ve he thong cua minh, nhung roi vao tang khac voi khai bao trong config. Xem cot khop_tang de biet no tro vao dau.</t>
        </is>
      </c>
      <c r="G839" s="22" t="inlineStr">
        <is>
          <t>200</t>
        </is>
      </c>
    </row>
    <row r="840">
      <c r="A840" s="22" t="n">
        <v>3</v>
      </c>
      <c r="B840" s="22" t="inlineStr">
        <is>
          <t>Tang 3 profile_Blog Comments</t>
        </is>
      </c>
      <c r="C840" s="23" t="inlineStr">
        <is>
          <t>https://whatisadirectory.com/listings13694858/nạo-hầm-cầu-nhanh-chóng-giá-rẻ-24-7</t>
        </is>
      </c>
      <c r="D840" s="22" t="inlineStr">
        <is>
          <t>Sai tang</t>
        </is>
      </c>
      <c r="E840" s="22" t="inlineStr">
        <is>
          <t>TRO_SAI_TANG</t>
        </is>
      </c>
      <c r="F840" s="24" t="inlineStr">
        <is>
          <t>Link VAN CON va van tro ve he thong cua minh, nhung roi vao tang khac voi khai bao trong config. Xem cot khop_tang de biet no tro vao dau.</t>
        </is>
      </c>
      <c r="G840" s="22" t="inlineStr">
        <is>
          <t>200</t>
        </is>
      </c>
    </row>
    <row r="841">
      <c r="A841" s="22" t="n">
        <v>3</v>
      </c>
      <c r="B841" s="22" t="inlineStr">
        <is>
          <t>Tang 3 profile_Blog Comments</t>
        </is>
      </c>
      <c r="C841" s="23" t="inlineStr">
        <is>
          <t>https://nebula-directory.com/listings1212477/hút-hầm-cầu-uy-tín-giá-rẻ-24-7</t>
        </is>
      </c>
      <c r="D841" s="22" t="inlineStr">
        <is>
          <t>Sai tang</t>
        </is>
      </c>
      <c r="E841" s="22" t="inlineStr">
        <is>
          <t>TRO_SAI_TANG</t>
        </is>
      </c>
      <c r="F841" s="24" t="inlineStr">
        <is>
          <t>Link VAN CON va van tro ve he thong cua minh, nhung roi vao tang khac voi khai bao trong config. Xem cot khop_tang de biet no tro vao dau.</t>
        </is>
      </c>
      <c r="G841" s="22" t="inlineStr">
        <is>
          <t>200</t>
        </is>
      </c>
    </row>
    <row r="842">
      <c r="A842" s="22" t="n">
        <v>3</v>
      </c>
      <c r="B842" s="22" t="inlineStr">
        <is>
          <t>Tang 3 profile_Blog Comments</t>
        </is>
      </c>
      <c r="C842" s="23" t="inlineStr">
        <is>
          <t>https://wwndirectory.com/listings1197601/dịch-vụ-hút-hầm-cầu-chuyên-nghiệp-giá-tốt-24-7</t>
        </is>
      </c>
      <c r="D842" s="22" t="inlineStr">
        <is>
          <t>Sai tang</t>
        </is>
      </c>
      <c r="E842" s="22" t="inlineStr">
        <is>
          <t>TRO_SAI_TANG</t>
        </is>
      </c>
      <c r="F842" s="24" t="inlineStr">
        <is>
          <t>Link VAN CON va van tro ve he thong cua minh, nhung roi vao tang khac voi khai bao trong config. Xem cot khop_tang de biet no tro vao dau.</t>
        </is>
      </c>
      <c r="G842" s="22" t="inlineStr">
        <is>
          <t>200</t>
        </is>
      </c>
    </row>
    <row r="843">
      <c r="A843" s="22" t="n">
        <v>3</v>
      </c>
      <c r="B843" s="22" t="inlineStr">
        <is>
          <t>Tang 3 profile_Blog Comments</t>
        </is>
      </c>
      <c r="C843" s="23" t="inlineStr">
        <is>
          <t>https://directorydepo.com/listings1215224/nạo-hầm-cầu-nhanh-chóng-giá-rẻ-24-7</t>
        </is>
      </c>
      <c r="D843" s="22" t="inlineStr">
        <is>
          <t>Sai tang</t>
        </is>
      </c>
      <c r="E843" s="22" t="inlineStr">
        <is>
          <t>TRO_SAI_TANG</t>
        </is>
      </c>
      <c r="F843" s="24" t="inlineStr">
        <is>
          <t>Link VAN CON va van tro ve he thong cua minh, nhung roi vao tang khac voi khai bao trong config. Xem cot khop_tang de biet no tro vao dau.</t>
        </is>
      </c>
      <c r="G843" s="22" t="inlineStr">
        <is>
          <t>200</t>
        </is>
      </c>
    </row>
    <row r="844">
      <c r="A844" s="22" t="n">
        <v>3</v>
      </c>
      <c r="B844" s="22" t="inlineStr">
        <is>
          <t>Tang 3 profile_Blog Comments</t>
        </is>
      </c>
      <c r="C844" s="23" t="inlineStr">
        <is>
          <t>https://adddirectoryurl.com/listings1211015/dịch-vụ-hút-hầm-cầu-chuyên-nghiệp-giá-tốt-24-7</t>
        </is>
      </c>
      <c r="D844" s="22" t="inlineStr">
        <is>
          <t>Sai tang</t>
        </is>
      </c>
      <c r="E844" s="22" t="inlineStr">
        <is>
          <t>TRO_SAI_TANG</t>
        </is>
      </c>
      <c r="F844" s="24" t="inlineStr">
        <is>
          <t>Link VAN CON va van tro ve he thong cua minh, nhung roi vao tang khac voi khai bao trong config. Xem cot khop_tang de biet no tro vao dau.</t>
        </is>
      </c>
      <c r="G844" s="22" t="inlineStr">
        <is>
          <t>200</t>
        </is>
      </c>
    </row>
    <row r="845">
      <c r="A845" s="22" t="n">
        <v>3</v>
      </c>
      <c r="B845" s="22" t="inlineStr">
        <is>
          <t>Tang 3 profile_Blog Comments</t>
        </is>
      </c>
      <c r="C845" s="23" t="inlineStr">
        <is>
          <t>https://directoryhere.com/listings1201486/hút-hầm-cầu-uy-tín-giá-rẻ-24-7</t>
        </is>
      </c>
      <c r="D845" s="22" t="inlineStr">
        <is>
          <t>Sai tang</t>
        </is>
      </c>
      <c r="E845" s="22" t="inlineStr">
        <is>
          <t>TRO_SAI_TANG</t>
        </is>
      </c>
      <c r="F845" s="24" t="inlineStr">
        <is>
          <t>Link VAN CON va van tro ve he thong cua minh, nhung roi vao tang khac voi khai bao trong config. Xem cot khop_tang de biet no tro vao dau.</t>
        </is>
      </c>
      <c r="G845" s="22" t="inlineStr">
        <is>
          <t>200</t>
        </is>
      </c>
    </row>
    <row r="846">
      <c r="A846" s="22" t="n">
        <v>3</v>
      </c>
      <c r="B846" s="22" t="inlineStr">
        <is>
          <t>Tang 3 profile_Blog Comments</t>
        </is>
      </c>
      <c r="C846" s="23" t="inlineStr">
        <is>
          <t>https://selfbizdirectory.com/listings1206282/nạo-hầm-cầu-nhanh-chóng-giá-rẻ-24-7</t>
        </is>
      </c>
      <c r="D846" s="22" t="inlineStr">
        <is>
          <t>Sai tang</t>
        </is>
      </c>
      <c r="E846" s="22" t="inlineStr">
        <is>
          <t>TRO_SAI_TANG</t>
        </is>
      </c>
      <c r="F846" s="24" t="inlineStr">
        <is>
          <t>Link VAN CON va van tro ve he thong cua minh, nhung roi vao tang khac voi khai bao trong config. Xem cot khop_tang de biet no tro vao dau.</t>
        </is>
      </c>
      <c r="G846" s="22" t="inlineStr">
        <is>
          <t>200</t>
        </is>
      </c>
    </row>
    <row r="847">
      <c r="A847" s="22" t="n">
        <v>3</v>
      </c>
      <c r="B847" s="22" t="inlineStr">
        <is>
          <t>Tang 3 profile_Blog Comments</t>
        </is>
      </c>
      <c r="C847" s="23" t="inlineStr">
        <is>
          <t>https://sjbdirectory.com/listings1196110/nạo-hầm-cầu-nhanh-chóng-giá-rẻ-24-7</t>
        </is>
      </c>
      <c r="D847" s="22" t="inlineStr">
        <is>
          <t>Sai tang</t>
        </is>
      </c>
      <c r="E847" s="22" t="inlineStr">
        <is>
          <t>TRO_SAI_TANG</t>
        </is>
      </c>
      <c r="F847" s="24" t="inlineStr">
        <is>
          <t>Link VAN CON va van tro ve he thong cua minh, nhung roi vao tang khac voi khai bao trong config. Xem cot khop_tang de biet no tro vao dau.</t>
        </is>
      </c>
      <c r="G847" s="22" t="inlineStr">
        <is>
          <t>200</t>
        </is>
      </c>
    </row>
    <row r="848">
      <c r="A848" s="22" t="n">
        <v>3</v>
      </c>
      <c r="B848" s="22" t="inlineStr">
        <is>
          <t>Tang 3 profile_Blog Comments</t>
        </is>
      </c>
      <c r="C848" s="23" t="inlineStr">
        <is>
          <t>https://sparedirectory.com/listings1198770/nạo-hầm-cầu-nhanh-chóng-giá-rẻ-24-7</t>
        </is>
      </c>
      <c r="D848" s="22" t="inlineStr">
        <is>
          <t>Sai tang</t>
        </is>
      </c>
      <c r="E848" s="22" t="inlineStr">
        <is>
          <t>TRO_SAI_TANG</t>
        </is>
      </c>
      <c r="F848" s="24" t="inlineStr">
        <is>
          <t>Link VAN CON va van tro ve he thong cua minh, nhung roi vao tang khac voi khai bao trong config. Xem cot khop_tang de biet no tro vao dau.</t>
        </is>
      </c>
      <c r="G848" s="22" t="inlineStr">
        <is>
          <t>200</t>
        </is>
      </c>
    </row>
    <row r="849">
      <c r="A849" s="22" t="n">
        <v>3</v>
      </c>
      <c r="B849" s="22" t="inlineStr">
        <is>
          <t>Tang 3 profile_Blog Comments</t>
        </is>
      </c>
      <c r="C849" s="23" t="inlineStr">
        <is>
          <t>https://bailoutdirectory.com/listings1221431/hút-hầm-cầu-uy-tín-giá-rẻ-24-7</t>
        </is>
      </c>
      <c r="D849" s="22" t="inlineStr">
        <is>
          <t>Sai tang</t>
        </is>
      </c>
      <c r="E849" s="22" t="inlineStr">
        <is>
          <t>TRO_SAI_TANG</t>
        </is>
      </c>
      <c r="F849" s="24" t="inlineStr">
        <is>
          <t>Link VAN CON va van tro ve he thong cua minh, nhung roi vao tang khac voi khai bao trong config. Xem cot khop_tang de biet no tro vao dau.</t>
        </is>
      </c>
      <c r="G849" s="22" t="inlineStr">
        <is>
          <t>500</t>
        </is>
      </c>
    </row>
    <row r="850">
      <c r="A850" s="22" t="n">
        <v>3</v>
      </c>
      <c r="B850" s="22" t="inlineStr">
        <is>
          <t>Tang 3 profile_Blog Comments</t>
        </is>
      </c>
      <c r="C850" s="23" t="inlineStr">
        <is>
          <t>https://2021directory.com/listings1201239/nạo-hầm-cầu-nhanh-chóng-giá-rẻ-24-7</t>
        </is>
      </c>
      <c r="D850" s="22" t="inlineStr">
        <is>
          <t>Sai tang</t>
        </is>
      </c>
      <c r="E850" s="22" t="inlineStr">
        <is>
          <t>TRO_SAI_TANG</t>
        </is>
      </c>
      <c r="F850" s="24" t="inlineStr">
        <is>
          <t>Link VAN CON va van tro ve he thong cua minh, nhung roi vao tang khac voi khai bao trong config. Xem cot khop_tang de biet no tro vao dau.</t>
        </is>
      </c>
      <c r="G850" s="22" t="inlineStr">
        <is>
          <t>200</t>
        </is>
      </c>
    </row>
    <row r="851">
      <c r="A851" s="22" t="n">
        <v>3</v>
      </c>
      <c r="B851" s="22" t="inlineStr">
        <is>
          <t>Tang 3 profile_Blog Comments</t>
        </is>
      </c>
      <c r="C851" s="23" t="inlineStr">
        <is>
          <t>https://emeralddirectory.com/listings1198036/dịch-vụ-hút-hầm-cầu-chuyên-nghiệp-giá-tốt-24-7</t>
        </is>
      </c>
      <c r="D851" s="22" t="inlineStr">
        <is>
          <t>Sai tang</t>
        </is>
      </c>
      <c r="E851" s="22" t="inlineStr">
        <is>
          <t>TRO_SAI_TANG</t>
        </is>
      </c>
      <c r="F851" s="24" t="inlineStr">
        <is>
          <t>Link VAN CON va van tro ve he thong cua minh, nhung roi vao tang khac voi khai bao trong config. Xem cot khop_tang de biet no tro vao dau.</t>
        </is>
      </c>
      <c r="G851" s="22" t="inlineStr">
        <is>
          <t>200</t>
        </is>
      </c>
    </row>
    <row r="852">
      <c r="A852" s="22" t="n">
        <v>3</v>
      </c>
      <c r="B852" s="22" t="inlineStr">
        <is>
          <t>Tang 3 profile_Blog Comments</t>
        </is>
      </c>
      <c r="C852" s="23" t="inlineStr">
        <is>
          <t>https://tintindirectory.com/listings1193565/nạo-hầm-cầu-nhanh-chóng-giá-rẻ-24-7</t>
        </is>
      </c>
      <c r="D852" s="22" t="inlineStr">
        <is>
          <t>Sai tang</t>
        </is>
      </c>
      <c r="E852" s="22" t="inlineStr">
        <is>
          <t>TRO_SAI_TANG</t>
        </is>
      </c>
      <c r="F852" s="24" t="inlineStr">
        <is>
          <t>Link VAN CON va van tro ve he thong cua minh, nhung roi vao tang khac voi khai bao trong config. Xem cot khop_tang de biet no tro vao dau.</t>
        </is>
      </c>
      <c r="G852" s="22" t="inlineStr">
        <is>
          <t>200</t>
        </is>
      </c>
    </row>
    <row r="853">
      <c r="A853" s="22" t="n">
        <v>3</v>
      </c>
      <c r="B853" s="22" t="inlineStr">
        <is>
          <t>Tang 3 profile_Blog Comments</t>
        </is>
      </c>
      <c r="C853" s="23" t="inlineStr">
        <is>
          <t>https://seo-a1directory.com/listings1188971/nạo-hầm-cầu-nhanh-chóng-giá-rẻ-24-7</t>
        </is>
      </c>
      <c r="D853" s="22" t="inlineStr">
        <is>
          <t>Sai tang</t>
        </is>
      </c>
      <c r="E853" s="22" t="inlineStr">
        <is>
          <t>TRO_SAI_TANG</t>
        </is>
      </c>
      <c r="F853" s="24" t="inlineStr">
        <is>
          <t>Link VAN CON va van tro ve he thong cua minh, nhung roi vao tang khac voi khai bao trong config. Xem cot khop_tang de biet no tro vao dau.</t>
        </is>
      </c>
      <c r="G853" s="22" t="inlineStr">
        <is>
          <t>200</t>
        </is>
      </c>
    </row>
    <row r="854">
      <c r="A854" s="22" t="n">
        <v>3</v>
      </c>
      <c r="B854" s="22" t="inlineStr">
        <is>
          <t>Tang 3 profile_Blog Comments</t>
        </is>
      </c>
      <c r="C854" s="23" t="inlineStr">
        <is>
          <t>https://lovelydirectory.com/listings1190625/dịch-vụ-hút-hầm-cầu-chuyên-nghiệp-giá-tốt-24-7</t>
        </is>
      </c>
      <c r="D854" s="22" t="inlineStr">
        <is>
          <t>Sai tang</t>
        </is>
      </c>
      <c r="E854" s="22" t="inlineStr">
        <is>
          <t>TRO_SAI_TANG</t>
        </is>
      </c>
      <c r="F854" s="24" t="inlineStr">
        <is>
          <t>Link VAN CON va van tro ve he thong cua minh, nhung roi vao tang khac voi khai bao trong config. Xem cot khop_tang de biet no tro vao dau.</t>
        </is>
      </c>
      <c r="G854" s="22" t="inlineStr">
        <is>
          <t>522</t>
        </is>
      </c>
    </row>
    <row r="855">
      <c r="A855" s="22" t="n">
        <v>3</v>
      </c>
      <c r="B855" s="22" t="inlineStr">
        <is>
          <t>Tang 3 profile_Blog Comments</t>
        </is>
      </c>
      <c r="C855" s="23" t="inlineStr">
        <is>
          <t>https://gettydirectory.com/listings1201241/dịch-vụ-hút-hầm-cầu-chuyên-nghiệp-giá-tốt-24-7</t>
        </is>
      </c>
      <c r="D855" s="22" t="inlineStr">
        <is>
          <t>Sai tang</t>
        </is>
      </c>
      <c r="E855" s="22" t="inlineStr">
        <is>
          <t>TRO_SAI_TANG</t>
        </is>
      </c>
      <c r="F855" s="24" t="inlineStr">
        <is>
          <t>Link VAN CON va van tro ve he thong cua minh, nhung roi vao tang khac voi khai bao trong config. Xem cot khop_tang de biet no tro vao dau.</t>
        </is>
      </c>
      <c r="G855" s="22" t="inlineStr">
        <is>
          <t>522</t>
        </is>
      </c>
    </row>
    <row r="856">
      <c r="A856" s="22" t="n">
        <v>3</v>
      </c>
      <c r="B856" s="22" t="inlineStr">
        <is>
          <t>Tang 3 profile_Blog Comments</t>
        </is>
      </c>
      <c r="C856" s="23" t="inlineStr">
        <is>
          <t>https://directoryalbum.com/listings13694114/hút-hầm-cầu-uy-tín-giá-rẻ-24-7</t>
        </is>
      </c>
      <c r="D856" s="22" t="inlineStr">
        <is>
          <t>Sai tang</t>
        </is>
      </c>
      <c r="E856" s="22" t="inlineStr">
        <is>
          <t>TRO_SAI_TANG</t>
        </is>
      </c>
      <c r="F856" s="24" t="inlineStr">
        <is>
          <t>Link VAN CON va van tro ve he thong cua minh, nhung roi vao tang khac voi khai bao trong config. Xem cot khop_tang de biet no tro vao dau.</t>
        </is>
      </c>
      <c r="G856" s="22" t="inlineStr">
        <is>
          <t>200</t>
        </is>
      </c>
    </row>
    <row r="857">
      <c r="A857" s="22" t="n">
        <v>3</v>
      </c>
      <c r="B857" s="22" t="inlineStr">
        <is>
          <t>Tang 3 profile_Blog Comments</t>
        </is>
      </c>
      <c r="C857" s="23" t="inlineStr">
        <is>
          <t>https://arcade-directory.com/listings1247741/hút-hầm-cầu-uy-tín-giá-rẻ-24-7</t>
        </is>
      </c>
      <c r="D857" s="22" t="inlineStr">
        <is>
          <t>Sai tang</t>
        </is>
      </c>
      <c r="E857" s="22" t="inlineStr">
        <is>
          <t>TRO_SAI_TANG</t>
        </is>
      </c>
      <c r="F857" s="24" t="inlineStr">
        <is>
          <t>Link VAN CON va van tro ve he thong cua minh, nhung roi vao tang khac voi khai bao trong config. Xem cot khop_tang de biet no tro vao dau.</t>
        </is>
      </c>
      <c r="G857" s="22" t="inlineStr">
        <is>
          <t>200</t>
        </is>
      </c>
    </row>
    <row r="858">
      <c r="A858" s="22" t="n">
        <v>3</v>
      </c>
      <c r="B858" s="22" t="inlineStr">
        <is>
          <t>Tang 3 profile_Blog Comments</t>
        </is>
      </c>
      <c r="C858" s="23" t="inlineStr">
        <is>
          <t>https://preniumdirectory.com/listings13678773/nạo-hầm-cầu-nhanh-chóng-giá-rẻ-24-7</t>
        </is>
      </c>
      <c r="D858" s="22" t="inlineStr">
        <is>
          <t>Sai tang</t>
        </is>
      </c>
      <c r="E858" s="22" t="inlineStr">
        <is>
          <t>TRO_SAI_TANG</t>
        </is>
      </c>
      <c r="F858" s="24" t="inlineStr">
        <is>
          <t>Link VAN CON va van tro ve he thong cua minh, nhung roi vao tang khac voi khai bao trong config. Xem cot khop_tang de biet no tro vao dau.</t>
        </is>
      </c>
      <c r="G858" s="22" t="inlineStr">
        <is>
          <t>200</t>
        </is>
      </c>
    </row>
    <row r="859">
      <c r="A859" s="22" t="n">
        <v>3</v>
      </c>
      <c r="B859" s="22" t="inlineStr">
        <is>
          <t>Tang 3 profile_Blog Comments</t>
        </is>
      </c>
      <c r="C859" s="23" t="inlineStr">
        <is>
          <t>https://directory-blu.com/listings1179891/hút-hầm-cầu-uy-tín-giá-rẻ-24-7</t>
        </is>
      </c>
      <c r="D859" s="22" t="inlineStr">
        <is>
          <t>Sai tang</t>
        </is>
      </c>
      <c r="E859" s="22" t="inlineStr">
        <is>
          <t>TRO_SAI_TANG</t>
        </is>
      </c>
      <c r="F859" s="24" t="inlineStr">
        <is>
          <t>Link VAN CON va van tro ve he thong cua minh, nhung roi vao tang khac voi khai bao trong config. Xem cot khop_tang de biet no tro vao dau.</t>
        </is>
      </c>
      <c r="G859" s="22" t="inlineStr">
        <is>
          <t>200</t>
        </is>
      </c>
    </row>
    <row r="860">
      <c r="A860" s="22" t="n">
        <v>3</v>
      </c>
      <c r="B860" s="22" t="inlineStr">
        <is>
          <t>Tang 3 profile_Blog Comments</t>
        </is>
      </c>
      <c r="C860" s="23" t="inlineStr">
        <is>
          <t>https://directory-empire.com/listings13684871/nạo-hầm-cầu-nhanh-chóng-giá-rẻ-24-7</t>
        </is>
      </c>
      <c r="D860" s="22" t="inlineStr">
        <is>
          <t>Sai tang</t>
        </is>
      </c>
      <c r="E860" s="22" t="inlineStr">
        <is>
          <t>TRO_SAI_TANG</t>
        </is>
      </c>
      <c r="F860" s="24" t="inlineStr">
        <is>
          <t>Link VAN CON va van tro ve he thong cua minh, nhung roi vao tang khac voi khai bao trong config. Xem cot khop_tang de biet no tro vao dau.</t>
        </is>
      </c>
      <c r="G860" s="22" t="inlineStr">
        <is>
          <t>200</t>
        </is>
      </c>
    </row>
    <row r="861">
      <c r="A861" s="22" t="n">
        <v>3</v>
      </c>
      <c r="B861" s="22" t="inlineStr">
        <is>
          <t>Tang 3 profile_Blog Comments</t>
        </is>
      </c>
      <c r="C861" s="23" t="inlineStr">
        <is>
          <t>https://weballdirectorys.com/listings1177801/hút-hầm-cầu-uy-tín-giá-rẻ-24-7</t>
        </is>
      </c>
      <c r="D861" s="22" t="inlineStr">
        <is>
          <t>Sai tang</t>
        </is>
      </c>
      <c r="E861" s="22" t="inlineStr">
        <is>
          <t>TRO_SAI_TANG</t>
        </is>
      </c>
      <c r="F861" s="24" t="inlineStr">
        <is>
          <t>Link VAN CON va van tro ve he thong cua minh, nhung roi vao tang khac voi khai bao trong config. Xem cot khop_tang de biet no tro vao dau.</t>
        </is>
      </c>
      <c r="G861" s="22" t="inlineStr">
        <is>
          <t>200</t>
        </is>
      </c>
    </row>
    <row r="862">
      <c r="A862" s="22" t="n">
        <v>3</v>
      </c>
      <c r="B862" s="22" t="inlineStr">
        <is>
          <t>Tang 3 profile_Blog Comments</t>
        </is>
      </c>
      <c r="C862" s="23" t="inlineStr">
        <is>
          <t>https://linkdirectory724.com/listings13670628/hút-hầm-cầu-uy-tín-giá-rẻ-24-7</t>
        </is>
      </c>
      <c r="D862" s="22" t="inlineStr">
        <is>
          <t>Sai tang</t>
        </is>
      </c>
      <c r="E862" s="22" t="inlineStr">
        <is>
          <t>TRO_SAI_TANG</t>
        </is>
      </c>
      <c r="F862" s="24" t="inlineStr">
        <is>
          <t>Link VAN CON va van tro ve he thong cua minh, nhung roi vao tang khac voi khai bao trong config. Xem cot khop_tang de biet no tro vao dau.</t>
        </is>
      </c>
      <c r="G862" s="22" t="inlineStr">
        <is>
          <t>200</t>
        </is>
      </c>
    </row>
    <row r="863">
      <c r="A863" s="22" t="n">
        <v>3</v>
      </c>
      <c r="B863" s="22" t="inlineStr">
        <is>
          <t>Tang 3 profile_Blog Comments</t>
        </is>
      </c>
      <c r="C863" s="23" t="inlineStr">
        <is>
          <t>https://heliskidirectory.com/listings13686127/nạo-hầm-cầu-nhanh-chóng-giá-rẻ-24-7</t>
        </is>
      </c>
      <c r="D863" s="22" t="inlineStr">
        <is>
          <t>Sai tang</t>
        </is>
      </c>
      <c r="E863" s="22" t="inlineStr">
        <is>
          <t>TRO_SAI_TANG</t>
        </is>
      </c>
      <c r="F863" s="24" t="inlineStr">
        <is>
          <t>Link VAN CON va van tro ve he thong cua minh, nhung roi vao tang khac voi khai bao trong config. Xem cot khop_tang de biet no tro vao dau.</t>
        </is>
      </c>
      <c r="G863" s="22" t="inlineStr">
        <is>
          <t>522</t>
        </is>
      </c>
    </row>
    <row r="864">
      <c r="A864" s="22" t="n">
        <v>3</v>
      </c>
      <c r="B864" s="22" t="inlineStr">
        <is>
          <t>Tang 3 profile_Blog Comments</t>
        </is>
      </c>
      <c r="C864" s="23" t="inlineStr">
        <is>
          <t>https://az-directory.com/listings13690145/dịch-vụ-hút-hầm-cầu-chuyên-nghiệp-giá-tốt-24-7</t>
        </is>
      </c>
      <c r="D864" s="22" t="inlineStr">
        <is>
          <t>Sai tang</t>
        </is>
      </c>
      <c r="E864" s="22" t="inlineStr">
        <is>
          <t>TRO_SAI_TANG</t>
        </is>
      </c>
      <c r="F864" s="24" t="inlineStr">
        <is>
          <t>Link VAN CON va van tro ve he thong cua minh, nhung roi vao tang khac voi khai bao trong config. Xem cot khop_tang de biet no tro vao dau.</t>
        </is>
      </c>
      <c r="G864" s="22" t="inlineStr">
        <is>
          <t>200</t>
        </is>
      </c>
    </row>
    <row r="865">
      <c r="A865" s="22" t="n">
        <v>3</v>
      </c>
      <c r="B865" s="22" t="inlineStr">
        <is>
          <t>Tang 3 profile_Blog Comments</t>
        </is>
      </c>
      <c r="C865" s="23" t="inlineStr">
        <is>
          <t>https://adirectorysubmit.com/listings13682753/dịch-vụ-hút-hầm-cầu-chuyên-nghiệp-giá-tốt-24-7</t>
        </is>
      </c>
      <c r="D865" s="22" t="inlineStr">
        <is>
          <t>Sai tang</t>
        </is>
      </c>
      <c r="E865" s="22" t="inlineStr">
        <is>
          <t>TRO_SAI_TANG</t>
        </is>
      </c>
      <c r="F865" s="24" t="inlineStr">
        <is>
          <t>Link VAN CON va van tro ve he thong cua minh, nhung roi vao tang khac voi khai bao trong config. Xem cot khop_tang de biet no tro vao dau.</t>
        </is>
      </c>
      <c r="G865" s="22" t="inlineStr">
        <is>
          <t>522</t>
        </is>
      </c>
    </row>
    <row r="866">
      <c r="A866" s="22" t="n">
        <v>3</v>
      </c>
      <c r="B866" s="22" t="inlineStr">
        <is>
          <t>Tang 3 profile_Blog Comments</t>
        </is>
      </c>
      <c r="C866" s="23" t="inlineStr">
        <is>
          <t>https://arlinkdirectory.com/listings13683652/dịch-vụ-hút-hầm-cầu-chuyên-nghiệp-giá-tốt-24-7</t>
        </is>
      </c>
      <c r="D866" s="22" t="inlineStr">
        <is>
          <t>Sai tang</t>
        </is>
      </c>
      <c r="E866" s="22" t="inlineStr">
        <is>
          <t>TRO_SAI_TANG</t>
        </is>
      </c>
      <c r="F866" s="24" t="inlineStr">
        <is>
          <t>Link VAN CON va van tro ve he thong cua minh, nhung roi vao tang khac voi khai bao trong config. Xem cot khop_tang de biet no tro vao dau.</t>
        </is>
      </c>
      <c r="G866" s="22" t="inlineStr">
        <is>
          <t>200</t>
        </is>
      </c>
    </row>
    <row r="867">
      <c r="A867" s="22" t="n">
        <v>3</v>
      </c>
      <c r="B867" s="22" t="inlineStr">
        <is>
          <t>Tang 3 profile_Blog Comments</t>
        </is>
      </c>
      <c r="C867" s="23" t="inlineStr">
        <is>
          <t>https://directory-broker.com/listings13657142/hút-hầm-cầu-uy-tín-giá-rẻ-24-7</t>
        </is>
      </c>
      <c r="D867" s="22" t="inlineStr">
        <is>
          <t>Sai tang</t>
        </is>
      </c>
      <c r="E867" s="22" t="inlineStr">
        <is>
          <t>TRO_SAI_TANG</t>
        </is>
      </c>
      <c r="F867" s="24" t="inlineStr">
        <is>
          <t>Link VAN CON va van tro ve he thong cua minh, nhung roi vao tang khac voi khai bao trong config. Xem cot khop_tang de biet no tro vao dau.</t>
        </is>
      </c>
      <c r="G867" s="22" t="inlineStr">
        <is>
          <t>200</t>
        </is>
      </c>
    </row>
    <row r="868">
      <c r="A868" s="22" t="n">
        <v>3</v>
      </c>
      <c r="B868" s="22" t="inlineStr">
        <is>
          <t>Tang 3 profile_Blog Comments</t>
        </is>
      </c>
      <c r="C868" s="23" t="inlineStr">
        <is>
          <t>https://ukdirectoryof.com/listings13691798/hút-hầm-cầu-uy-tín-giá-rẻ-24-7</t>
        </is>
      </c>
      <c r="D868" s="22" t="inlineStr">
        <is>
          <t>Sai tang</t>
        </is>
      </c>
      <c r="E868" s="22" t="inlineStr">
        <is>
          <t>TRO_SAI_TANG</t>
        </is>
      </c>
      <c r="F868" s="24" t="inlineStr">
        <is>
          <t>Link VAN CON va van tro ve he thong cua minh, nhung roi vao tang khac voi khai bao trong config. Xem cot khop_tang de biet no tro vao dau.</t>
        </is>
      </c>
      <c r="G868" s="22" t="inlineStr">
        <is>
          <t>200</t>
        </is>
      </c>
    </row>
    <row r="869">
      <c r="A869" s="22" t="n">
        <v>3</v>
      </c>
      <c r="B869" s="22" t="inlineStr">
        <is>
          <t>Tang 3 profile_Blog Comments</t>
        </is>
      </c>
      <c r="C869" s="23" t="inlineStr">
        <is>
          <t>https://directorystumble.com/listings1201472/dịch-vụ-hút-hầm-cầu-chuyên-nghiệp-giá-tốt-24-7</t>
        </is>
      </c>
      <c r="D869" s="22" t="inlineStr">
        <is>
          <t>Sai tang</t>
        </is>
      </c>
      <c r="E869" s="22" t="inlineStr">
        <is>
          <t>TRO_SAI_TANG</t>
        </is>
      </c>
      <c r="F869" s="24" t="inlineStr">
        <is>
          <t>Link VAN CON va van tro ve he thong cua minh, nhung roi vao tang khac voi khai bao trong config. Xem cot khop_tang de biet no tro vao dau.</t>
        </is>
      </c>
      <c r="G869" s="22" t="inlineStr">
        <is>
          <t>200</t>
        </is>
      </c>
    </row>
    <row r="870">
      <c r="A870" s="22" t="n">
        <v>3</v>
      </c>
      <c r="B870" s="22" t="inlineStr">
        <is>
          <t>Tang 3 profile_Blog Comments</t>
        </is>
      </c>
      <c r="C870" s="23" t="inlineStr">
        <is>
          <t>https://fab-directory.com/listings13692654/nạo-hầm-cầu-nhanh-chóng-giá-rẻ-24-7</t>
        </is>
      </c>
      <c r="D870" s="22" t="inlineStr">
        <is>
          <t>Sai tang</t>
        </is>
      </c>
      <c r="E870" s="22" t="inlineStr">
        <is>
          <t>TRO_SAI_TANG</t>
        </is>
      </c>
      <c r="F870" s="24" t="inlineStr">
        <is>
          <t>Link VAN CON va van tro ve he thong cua minh, nhung roi vao tang khac voi khai bao trong config. Xem cot khop_tang de biet no tro vao dau.</t>
        </is>
      </c>
      <c r="G870" s="22" t="inlineStr">
        <is>
          <t>200</t>
        </is>
      </c>
    </row>
    <row r="871">
      <c r="A871" s="22" t="n">
        <v>3</v>
      </c>
      <c r="B871" s="22" t="inlineStr">
        <is>
          <t>Tang 3 profile_Blog Comments</t>
        </is>
      </c>
      <c r="C871" s="23" t="inlineStr">
        <is>
          <t>https://iodirectory.com/listings13674349/nạo-hầm-cầu-nhanh-chóng-giá-rẻ-24-7</t>
        </is>
      </c>
      <c r="D871" s="22" t="inlineStr">
        <is>
          <t>Sai tang</t>
        </is>
      </c>
      <c r="E871" s="22" t="inlineStr">
        <is>
          <t>TRO_SAI_TANG</t>
        </is>
      </c>
      <c r="F871" s="24" t="inlineStr">
        <is>
          <t>Link VAN CON va van tro ve he thong cua minh, nhung roi vao tang khac voi khai bao trong config. Xem cot khop_tang de biet no tro vao dau.</t>
        </is>
      </c>
      <c r="G871" s="22" t="inlineStr">
        <is>
          <t>200</t>
        </is>
      </c>
    </row>
    <row r="872">
      <c r="A872" s="22" t="n">
        <v>3</v>
      </c>
      <c r="B872" s="22" t="inlineStr">
        <is>
          <t>Tang 3 profile_Blog Comments</t>
        </is>
      </c>
      <c r="C872" s="23" t="inlineStr">
        <is>
          <t>https://abcblogdirectory.com/listings1138698/nạo-hầm-cầu-nhanh-chóng-giá-rẻ-24-7</t>
        </is>
      </c>
      <c r="D872" s="22" t="inlineStr">
        <is>
          <t>Sai tang</t>
        </is>
      </c>
      <c r="E872" s="22" t="inlineStr">
        <is>
          <t>TRO_SAI_TANG</t>
        </is>
      </c>
      <c r="F872" s="24" t="inlineStr">
        <is>
          <t>Link VAN CON va van tro ve he thong cua minh, nhung roi vao tang khac voi khai bao trong config. Xem cot khop_tang de biet no tro vao dau.</t>
        </is>
      </c>
      <c r="G872" s="22" t="inlineStr">
        <is>
          <t>200</t>
        </is>
      </c>
    </row>
    <row r="873">
      <c r="A873" s="22" t="n">
        <v>3</v>
      </c>
      <c r="B873" s="22" t="inlineStr">
        <is>
          <t>Tang 3 profile_Blog Comments</t>
        </is>
      </c>
      <c r="C873" s="23" t="inlineStr">
        <is>
          <t>https://phrasedirectory.com/listings13665378/dịch-vụ-hút-hầm-cầu-chuyên-nghiệp-giá-tốt-24-7</t>
        </is>
      </c>
      <c r="D873" s="22" t="inlineStr">
        <is>
          <t>Sai tang</t>
        </is>
      </c>
      <c r="E873" s="22" t="inlineStr">
        <is>
          <t>TRO_SAI_TANG</t>
        </is>
      </c>
      <c r="F873" s="24" t="inlineStr">
        <is>
          <t>Link VAN CON va van tro ve he thong cua minh, nhung roi vao tang khac voi khai bao trong config. Xem cot khop_tang de biet no tro vao dau.</t>
        </is>
      </c>
      <c r="G873" s="22" t="inlineStr">
        <is>
          <t>200</t>
        </is>
      </c>
    </row>
    <row r="874">
      <c r="A874" s="22" t="n">
        <v>3</v>
      </c>
      <c r="B874" s="22" t="inlineStr">
        <is>
          <t>Tang 3 profile_Blog Comments</t>
        </is>
      </c>
      <c r="C874" s="23" t="inlineStr">
        <is>
          <t>https://directory-url.com/listings13671707/dịch-vụ-hút-hầm-cầu-chuyên-nghiệp-giá-tốt-24-7</t>
        </is>
      </c>
      <c r="D874" s="22" t="inlineStr">
        <is>
          <t>Sai tang</t>
        </is>
      </c>
      <c r="E874" s="22" t="inlineStr">
        <is>
          <t>TRO_SAI_TANG</t>
        </is>
      </c>
      <c r="F874" s="24" t="inlineStr">
        <is>
          <t>Link VAN CON va van tro ve he thong cua minh, nhung roi vao tang khac voi khai bao trong config. Xem cot khop_tang de biet no tro vao dau.</t>
        </is>
      </c>
      <c r="G874" s="22" t="inlineStr">
        <is>
          <t>200</t>
        </is>
      </c>
    </row>
    <row r="875">
      <c r="A875" s="22" t="n">
        <v>3</v>
      </c>
      <c r="B875" s="22" t="inlineStr">
        <is>
          <t>Tang 3 profile_Blog Comments</t>
        </is>
      </c>
      <c r="C875" s="23" t="inlineStr">
        <is>
          <t>https://directoryserp.com/listings13672731/hút-hầm-cầu-uy-tín-giá-rẻ-24-7</t>
        </is>
      </c>
      <c r="D875" s="22" t="inlineStr">
        <is>
          <t>Sai tang</t>
        </is>
      </c>
      <c r="E875" s="22" t="inlineStr">
        <is>
          <t>TRO_SAI_TANG</t>
        </is>
      </c>
      <c r="F875" s="24" t="inlineStr">
        <is>
          <t>Link VAN CON va van tro ve he thong cua minh, nhung roi vao tang khac voi khai bao trong config. Xem cot khop_tang de biet no tro vao dau.</t>
        </is>
      </c>
      <c r="G875" s="22" t="inlineStr">
        <is>
          <t>522</t>
        </is>
      </c>
    </row>
    <row r="876">
      <c r="A876" s="22" t="n">
        <v>3</v>
      </c>
      <c r="B876" s="22" t="inlineStr">
        <is>
          <t>Tang 3 profile_Blog Comments</t>
        </is>
      </c>
      <c r="C876" s="23" t="inlineStr">
        <is>
          <t>https://directorypixels.com/listings13695168/dịch-vụ-hút-hầm-cầu-chuyên-nghiệp-giá-tốt-24-7</t>
        </is>
      </c>
      <c r="D876" s="22" t="inlineStr">
        <is>
          <t>Sai tang</t>
        </is>
      </c>
      <c r="E876" s="22" t="inlineStr">
        <is>
          <t>TRO_SAI_TANG</t>
        </is>
      </c>
      <c r="F876" s="24" t="inlineStr">
        <is>
          <t>Link VAN CON va van tro ve he thong cua minh, nhung roi vao tang khac voi khai bao trong config. Xem cot khop_tang de biet no tro vao dau.</t>
        </is>
      </c>
      <c r="G876" s="22" t="inlineStr">
        <is>
          <t>200</t>
        </is>
      </c>
    </row>
    <row r="877">
      <c r="A877" s="22" t="n">
        <v>3</v>
      </c>
      <c r="B877" s="22" t="inlineStr">
        <is>
          <t>Tang 3 profile_Blog Comments</t>
        </is>
      </c>
      <c r="C877" s="23" t="inlineStr">
        <is>
          <t>https://famous-directory.com/listings13651450/dịch-vụ-hút-hầm-cầu-chuyên-nghiệp-giá-tốt-24-7</t>
        </is>
      </c>
      <c r="D877" s="22" t="inlineStr">
        <is>
          <t>Sai tang</t>
        </is>
      </c>
      <c r="E877" s="22" t="inlineStr">
        <is>
          <t>TRO_SAI_TANG</t>
        </is>
      </c>
      <c r="F877" s="24" t="inlineStr">
        <is>
          <t>Link VAN CON va van tro ve he thong cua minh, nhung roi vao tang khac voi khai bao trong config. Xem cot khop_tang de biet no tro vao dau.</t>
        </is>
      </c>
      <c r="G877" s="22" t="inlineStr">
        <is>
          <t>200</t>
        </is>
      </c>
    </row>
    <row r="878">
      <c r="A878" s="22" t="n">
        <v>3</v>
      </c>
      <c r="B878" s="22" t="inlineStr">
        <is>
          <t>Tang 3 profile_Blog Comments</t>
        </is>
      </c>
      <c r="C878" s="23" t="inlineStr">
        <is>
          <t>https://begindirectory.com/listings13672613/hút-hầm-cầu-uy-tín-giá-rẻ-24-7</t>
        </is>
      </c>
      <c r="D878" s="22" t="inlineStr">
        <is>
          <t>Sai tang</t>
        </is>
      </c>
      <c r="E878" s="22" t="inlineStr">
        <is>
          <t>TRO_SAI_TANG</t>
        </is>
      </c>
      <c r="F878" s="24" t="inlineStr">
        <is>
          <t>Link VAN CON va van tro ve he thong cua minh, nhung roi vao tang khac voi khai bao trong config. Xem cot khop_tang de biet no tro vao dau.</t>
        </is>
      </c>
      <c r="G878" s="22" t="inlineStr">
        <is>
          <t>500</t>
        </is>
      </c>
    </row>
    <row r="879">
      <c r="A879" s="22" t="n">
        <v>3</v>
      </c>
      <c r="B879" s="22" t="inlineStr">
        <is>
          <t>Tang 3 profile_Blog Comments</t>
        </is>
      </c>
      <c r="C879" s="23" t="inlineStr">
        <is>
          <t>https://directoryrecap.com/listings13660409/nạo-hầm-cầu-nhanh-chóng-giá-rẻ-24-7</t>
        </is>
      </c>
      <c r="D879" s="22" t="inlineStr">
        <is>
          <t>Sai tang</t>
        </is>
      </c>
      <c r="E879" s="22" t="inlineStr">
        <is>
          <t>TRO_SAI_TANG</t>
        </is>
      </c>
      <c r="F879" s="24" t="inlineStr">
        <is>
          <t>Link VAN CON va van tro ve he thong cua minh, nhung roi vao tang khac voi khai bao trong config. Xem cot khop_tang de biet no tro vao dau.</t>
        </is>
      </c>
      <c r="G879" s="22" t="inlineStr">
        <is>
          <t>200</t>
        </is>
      </c>
    </row>
    <row r="880">
      <c r="A880" s="22" t="n">
        <v>3</v>
      </c>
      <c r="B880" s="22" t="inlineStr">
        <is>
          <t>Tang 3 profile_Blog Comments</t>
        </is>
      </c>
      <c r="C880" s="23" t="inlineStr">
        <is>
          <t>https://cypriotdirectory.com/listings13676594/dịch-vụ-hút-hầm-cầu-chuyên-nghiệp-giá-tốt-24-7</t>
        </is>
      </c>
      <c r="D880" s="22" t="inlineStr">
        <is>
          <t>Sai tang</t>
        </is>
      </c>
      <c r="E880" s="22" t="inlineStr">
        <is>
          <t>TRO_SAI_TANG</t>
        </is>
      </c>
      <c r="F880" s="24" t="inlineStr">
        <is>
          <t>Link VAN CON va van tro ve he thong cua minh, nhung roi vao tang khac voi khai bao trong config. Xem cot khop_tang de biet no tro vao dau.</t>
        </is>
      </c>
      <c r="G880" s="22" t="inlineStr">
        <is>
          <t>200</t>
        </is>
      </c>
    </row>
    <row r="881">
      <c r="A881" s="22" t="n">
        <v>3</v>
      </c>
      <c r="B881" s="22" t="inlineStr">
        <is>
          <t>Tang 3 profile_Blog Comments</t>
        </is>
      </c>
      <c r="C881" s="23" t="inlineStr">
        <is>
          <t>https://cool-directory.com/listings1199554/hút-hầm-cầu-uy-tín-giá-rẻ-24-7</t>
        </is>
      </c>
      <c r="D881" s="22" t="inlineStr">
        <is>
          <t>Sai tang</t>
        </is>
      </c>
      <c r="E881" s="22" t="inlineStr">
        <is>
          <t>TRO_SAI_TANG</t>
        </is>
      </c>
      <c r="F881" s="24" t="inlineStr">
        <is>
          <t>Link VAN CON va van tro ve he thong cua minh, nhung roi vao tang khac voi khai bao trong config. Xem cot khop_tang de biet no tro vao dau.</t>
        </is>
      </c>
      <c r="G881" s="22" t="inlineStr">
        <is>
          <t>200</t>
        </is>
      </c>
    </row>
    <row r="882">
      <c r="A882" s="22" t="n">
        <v>3</v>
      </c>
      <c r="B882" s="22" t="inlineStr">
        <is>
          <t>Tang 3 profile_Blog Comments</t>
        </is>
      </c>
      <c r="C882" s="23" t="inlineStr">
        <is>
          <t>https://oxodirectory.com/listings13652743/hút-hầm-cầu-uy-tín-giá-rẻ-24-7</t>
        </is>
      </c>
      <c r="D882" s="22" t="inlineStr">
        <is>
          <t>Sai tang</t>
        </is>
      </c>
      <c r="E882" s="22" t="inlineStr">
        <is>
          <t>TRO_SAI_TANG</t>
        </is>
      </c>
      <c r="F882" s="24" t="inlineStr">
        <is>
          <t>Link VAN CON va van tro ve he thong cua minh, nhung roi vao tang khac voi khai bao trong config. Xem cot khop_tang de biet no tro vao dau.</t>
        </is>
      </c>
      <c r="G882" s="22" t="inlineStr">
        <is>
          <t>200</t>
        </is>
      </c>
    </row>
    <row r="883">
      <c r="A883" s="22" t="n">
        <v>3</v>
      </c>
      <c r="B883" s="22" t="inlineStr">
        <is>
          <t>Tang 3 profile_Blog Comments</t>
        </is>
      </c>
      <c r="C883" s="23" t="inlineStr">
        <is>
          <t>https://cbpsdirectory.com/listings1176349/nạo-hầm-cầu-nhanh-chóng-giá-rẻ-24-7</t>
        </is>
      </c>
      <c r="D883" s="22" t="inlineStr">
        <is>
          <t>Sai tang</t>
        </is>
      </c>
      <c r="E883" s="22" t="inlineStr">
        <is>
          <t>TRO_SAI_TANG</t>
        </is>
      </c>
      <c r="F883" s="24" t="inlineStr">
        <is>
          <t>Link VAN CON va van tro ve he thong cua minh, nhung roi vao tang khac voi khai bao trong config. Xem cot khop_tang de biet no tro vao dau.</t>
        </is>
      </c>
      <c r="G883" s="22" t="inlineStr">
        <is>
          <t>200</t>
        </is>
      </c>
    </row>
    <row r="884">
      <c r="A884" s="22" t="n">
        <v>3</v>
      </c>
      <c r="B884" s="22" t="inlineStr">
        <is>
          <t>Tang 3 profile_Blog Comments</t>
        </is>
      </c>
      <c r="C884" s="23" t="inlineStr">
        <is>
          <t>https://isitedirectory.com/listings13660285/nạo-hầm-cầu-nhanh-chóng-giá-rẻ-24-7</t>
        </is>
      </c>
      <c r="D884" s="22" t="inlineStr">
        <is>
          <t>Sai tang</t>
        </is>
      </c>
      <c r="E884" s="22" t="inlineStr">
        <is>
          <t>TRO_SAI_TANG</t>
        </is>
      </c>
      <c r="F884" s="24" t="inlineStr">
        <is>
          <t>Link VAN CON va van tro ve he thong cua minh, nhung roi vao tang khac voi khai bao trong config. Xem cot khop_tang de biet no tro vao dau.</t>
        </is>
      </c>
      <c r="G884" s="22" t="inlineStr">
        <is>
          <t>200</t>
        </is>
      </c>
    </row>
    <row r="885">
      <c r="A885" s="22" t="n">
        <v>3</v>
      </c>
      <c r="B885" s="22" t="inlineStr">
        <is>
          <t>Tang 3 profile_Blog Comments</t>
        </is>
      </c>
      <c r="C885" s="23" t="inlineStr">
        <is>
          <t>https://directoryorg.com/listings13656431/nạo-hầm-cầu-nhanh-chóng-giá-rẻ-24-7</t>
        </is>
      </c>
      <c r="D885" s="22" t="inlineStr">
        <is>
          <t>Sai tang</t>
        </is>
      </c>
      <c r="E885" s="22" t="inlineStr">
        <is>
          <t>TRO_SAI_TANG</t>
        </is>
      </c>
      <c r="F885" s="24" t="inlineStr">
        <is>
          <t>Link VAN CON va van tro ve he thong cua minh, nhung roi vao tang khac voi khai bao trong config. Xem cot khop_tang de biet no tro vao dau.</t>
        </is>
      </c>
      <c r="G885" s="22" t="inlineStr">
        <is>
          <t>200</t>
        </is>
      </c>
    </row>
    <row r="886">
      <c r="A886" s="22" t="n">
        <v>3</v>
      </c>
      <c r="B886" s="22" t="inlineStr">
        <is>
          <t>Tang 3 profile_Blog Comments</t>
        </is>
      </c>
      <c r="C886" s="23" t="inlineStr">
        <is>
          <t>https://directoryprice.com/listings1167034/dịch-vụ-hút-hầm-cầu-chuyên-nghiệp-giá-tốt-24-7</t>
        </is>
      </c>
      <c r="D886" s="22" t="inlineStr">
        <is>
          <t>Sai tang</t>
        </is>
      </c>
      <c r="E886" s="22" t="inlineStr">
        <is>
          <t>TRO_SAI_TANG</t>
        </is>
      </c>
      <c r="F886" s="24" t="inlineStr">
        <is>
          <t>Link VAN CON va van tro ve he thong cua minh, nhung roi vao tang khac voi khai bao trong config. Xem cot khop_tang de biet no tro vao dau.</t>
        </is>
      </c>
      <c r="G886" s="22" t="inlineStr">
        <is>
          <t>200</t>
        </is>
      </c>
    </row>
    <row r="887">
      <c r="A887" s="22" t="n">
        <v>3</v>
      </c>
      <c r="B887" s="22" t="inlineStr">
        <is>
          <t>Tang 3 profile_Blog Comments</t>
        </is>
      </c>
      <c r="C887" s="23" t="inlineStr">
        <is>
          <t>https://bizdirectoryinfo.com/listings13658040/dịch-vụ-hút-hầm-cầu-chuyên-nghiệp-giá-tốt-24-7</t>
        </is>
      </c>
      <c r="D887" s="22" t="inlineStr">
        <is>
          <t>Sai tang</t>
        </is>
      </c>
      <c r="E887" s="22" t="inlineStr">
        <is>
          <t>TRO_SAI_TANG</t>
        </is>
      </c>
      <c r="F887" s="24" t="inlineStr">
        <is>
          <t>Link VAN CON va van tro ve he thong cua minh, nhung roi vao tang khac voi khai bao trong config. Xem cot khop_tang de biet no tro vao dau.</t>
        </is>
      </c>
      <c r="G887" s="22" t="inlineStr">
        <is>
          <t>200</t>
        </is>
      </c>
    </row>
    <row r="888">
      <c r="A888" s="22" t="n">
        <v>3</v>
      </c>
      <c r="B888" s="22" t="inlineStr">
        <is>
          <t>Tang 3 profile_Blog Comments</t>
        </is>
      </c>
      <c r="C888" s="23" t="inlineStr">
        <is>
          <t>https://getmedirectory.com/listings13659661/nạo-hầm-cầu-nhanh-chóng-giá-rẻ-24-7</t>
        </is>
      </c>
      <c r="D888" s="22" t="inlineStr">
        <is>
          <t>Sai tang</t>
        </is>
      </c>
      <c r="E888" s="22" t="inlineStr">
        <is>
          <t>TRO_SAI_TANG</t>
        </is>
      </c>
      <c r="F888" s="24" t="inlineStr">
        <is>
          <t>Link VAN CON va van tro ve he thong cua minh, nhung roi vao tang khac voi khai bao trong config. Xem cot khop_tang de biet no tro vao dau.</t>
        </is>
      </c>
      <c r="G888" s="22" t="inlineStr">
        <is>
          <t>200</t>
        </is>
      </c>
    </row>
    <row r="889">
      <c r="A889" s="22" t="n">
        <v>3</v>
      </c>
      <c r="B889" s="22" t="inlineStr">
        <is>
          <t>Tang 3 profile_Blog Comments</t>
        </is>
      </c>
      <c r="C889" s="23" t="inlineStr">
        <is>
          <t>https://tops-directory.com/listings13650660/dịch-vụ-hút-hầm-cầu-chuyên-nghiệp-giá-tốt-24-7</t>
        </is>
      </c>
      <c r="D889" s="22" t="inlineStr">
        <is>
          <t>Sai tang</t>
        </is>
      </c>
      <c r="E889" s="22" t="inlineStr">
        <is>
          <t>TRO_SAI_TANG</t>
        </is>
      </c>
      <c r="F889" s="24" t="inlineStr">
        <is>
          <t>Link VAN CON va van tro ve he thong cua minh, nhung roi vao tang khac voi khai bao trong config. Xem cot khop_tang de biet no tro vao dau.</t>
        </is>
      </c>
      <c r="G889" s="22" t="inlineStr">
        <is>
          <t>522</t>
        </is>
      </c>
    </row>
    <row r="890">
      <c r="A890" s="22" t="n">
        <v>3</v>
      </c>
      <c r="B890" s="22" t="inlineStr">
        <is>
          <t>Tang 3 profile_Blog Comments</t>
        </is>
      </c>
      <c r="C890" s="23" t="inlineStr">
        <is>
          <t>https://directorytome.com/listings13660820/dịch-vụ-hút-hầm-cầu-chuyên-nghiệp-giá-tốt-24-7</t>
        </is>
      </c>
      <c r="D890" s="22" t="inlineStr">
        <is>
          <t>Sai tang</t>
        </is>
      </c>
      <c r="E890" s="22" t="inlineStr">
        <is>
          <t>TRO_SAI_TANG</t>
        </is>
      </c>
      <c r="F890" s="24" t="inlineStr">
        <is>
          <t>Link VAN CON va van tro ve he thong cua minh, nhung roi vao tang khac voi khai bao trong config. Xem cot khop_tang de biet no tro vao dau.</t>
        </is>
      </c>
      <c r="G890" s="22" t="inlineStr">
        <is>
          <t>200</t>
        </is>
      </c>
    </row>
    <row r="891">
      <c r="A891" s="22" t="n">
        <v>3</v>
      </c>
      <c r="B891" s="22" t="inlineStr">
        <is>
          <t>Tang 3 profile_Blog Comments</t>
        </is>
      </c>
      <c r="C891" s="23" t="inlineStr">
        <is>
          <t>https://pulsardirectory.com/listings13661791/nạo-hầm-cầu-nhanh-chóng-giá-rẻ-24-7</t>
        </is>
      </c>
      <c r="D891" s="22" t="inlineStr">
        <is>
          <t>Sai tang</t>
        </is>
      </c>
      <c r="E891" s="22" t="inlineStr">
        <is>
          <t>TRO_SAI_TANG</t>
        </is>
      </c>
      <c r="F891" s="24" t="inlineStr">
        <is>
          <t>Link VAN CON va van tro ve he thong cua minh, nhung roi vao tang khac voi khai bao trong config. Xem cot khop_tang de biet no tro vao dau.</t>
        </is>
      </c>
      <c r="G891" s="22" t="inlineStr">
        <is>
          <t>200</t>
        </is>
      </c>
    </row>
    <row r="892">
      <c r="A892" s="22" t="n">
        <v>3</v>
      </c>
      <c r="B892" s="22" t="inlineStr">
        <is>
          <t>Tang 3 profile_Blog Comments</t>
        </is>
      </c>
      <c r="C892" s="23" t="inlineStr">
        <is>
          <t>https://afundirectory.com/listings13659882/hút-hầm-cầu-uy-tín-giá-rẻ-24-7</t>
        </is>
      </c>
      <c r="D892" s="22" t="inlineStr">
        <is>
          <t>Sai tang</t>
        </is>
      </c>
      <c r="E892" s="22" t="inlineStr">
        <is>
          <t>TRO_SAI_TANG</t>
        </is>
      </c>
      <c r="F892" s="24" t="inlineStr">
        <is>
          <t>Link VAN CON va van tro ve he thong cua minh, nhung roi vao tang khac voi khai bao trong config. Xem cot khop_tang de biet no tro vao dau.</t>
        </is>
      </c>
      <c r="G892" s="22" t="inlineStr">
        <is>
          <t>200</t>
        </is>
      </c>
    </row>
    <row r="893">
      <c r="A893" s="22" t="n">
        <v>3</v>
      </c>
      <c r="B893" s="22" t="inlineStr">
        <is>
          <t>Tang 3 profile_Blog Comments</t>
        </is>
      </c>
      <c r="C893" s="23" t="inlineStr">
        <is>
          <t>https://a-listdirectory.com/listings13662449/dịch-vụ-hút-hầm-cầu-chuyên-nghiệp-giá-tốt-24-7</t>
        </is>
      </c>
      <c r="D893" s="22" t="inlineStr">
        <is>
          <t>Sai tang</t>
        </is>
      </c>
      <c r="E893" s="22" t="inlineStr">
        <is>
          <t>TRO_SAI_TANG</t>
        </is>
      </c>
      <c r="F893" s="24" t="inlineStr">
        <is>
          <t>Link VAN CON va van tro ve he thong cua minh, nhung roi vao tang khac voi khai bao trong config. Xem cot khop_tang de biet no tro vao dau.</t>
        </is>
      </c>
      <c r="G893" s="22" t="inlineStr">
        <is>
          <t>200</t>
        </is>
      </c>
    </row>
    <row r="894">
      <c r="A894" s="22" t="n">
        <v>3</v>
      </c>
      <c r="B894" s="22" t="inlineStr">
        <is>
          <t>Tang 3 profile_Blog Comments</t>
        </is>
      </c>
      <c r="C894" s="23" t="inlineStr">
        <is>
          <t>https://oncedirectory.com/listings13653360/nạo-hầm-cầu-nhanh-chóng-giá-rẻ-24-7</t>
        </is>
      </c>
      <c r="D894" s="22" t="inlineStr">
        <is>
          <t>Sai tang</t>
        </is>
      </c>
      <c r="E894" s="22" t="inlineStr">
        <is>
          <t>TRO_SAI_TANG</t>
        </is>
      </c>
      <c r="F894" s="24" t="inlineStr">
        <is>
          <t>Link VAN CON va van tro ve he thong cua minh, nhung roi vao tang khac voi khai bao trong config. Xem cot khop_tang de biet no tro vao dau.</t>
        </is>
      </c>
      <c r="G894" s="22" t="inlineStr">
        <is>
          <t>200</t>
        </is>
      </c>
    </row>
    <row r="895">
      <c r="A895" s="22" t="n">
        <v>3</v>
      </c>
      <c r="B895" s="22" t="inlineStr">
        <is>
          <t>Tang 3 profile_Blog Comments</t>
        </is>
      </c>
      <c r="C895" s="23" t="inlineStr">
        <is>
          <t>https://yeepdirectory.com/listings13655243/nạo-hầm-cầu-nhanh-chóng-giá-rẻ-24-7</t>
        </is>
      </c>
      <c r="D895" s="22" t="inlineStr">
        <is>
          <t>Sai tang</t>
        </is>
      </c>
      <c r="E895" s="22" t="inlineStr">
        <is>
          <t>TRO_SAI_TANG</t>
        </is>
      </c>
      <c r="F895" s="24" t="inlineStr">
        <is>
          <t>Link VAN CON va van tro ve he thong cua minh, nhung roi vao tang khac voi khai bao trong config. Xem cot khop_tang de biet no tro vao dau.</t>
        </is>
      </c>
      <c r="G895" s="22" t="inlineStr">
        <is>
          <t>200</t>
        </is>
      </c>
    </row>
    <row r="896">
      <c r="A896" s="22" t="n">
        <v>3</v>
      </c>
      <c r="B896" s="22" t="inlineStr">
        <is>
          <t>Tang 3 profile_Blog Comments</t>
        </is>
      </c>
      <c r="C896" s="23" t="inlineStr">
        <is>
          <t>https://tools-directory.com/listings1153859/nạo-hầm-cầu-nhanh-chóng-giá-rẻ-24-7</t>
        </is>
      </c>
      <c r="D896" s="22" t="inlineStr">
        <is>
          <t>Sai tang</t>
        </is>
      </c>
      <c r="E896" s="22" t="inlineStr">
        <is>
          <t>TRO_SAI_TANG</t>
        </is>
      </c>
      <c r="F896" s="24" t="inlineStr">
        <is>
          <t>Link VAN CON va van tro ve he thong cua minh, nhung roi vao tang khac voi khai bao trong config. Xem cot khop_tang de biet no tro vao dau.</t>
        </is>
      </c>
      <c r="G896" s="22" t="inlineStr">
        <is>
          <t>200</t>
        </is>
      </c>
    </row>
    <row r="897">
      <c r="A897" s="22" t="n">
        <v>3</v>
      </c>
      <c r="B897" s="22" t="inlineStr">
        <is>
          <t>Tang 3 profile_Blog Comments</t>
        </is>
      </c>
      <c r="C897" s="23" t="inlineStr">
        <is>
          <t>https://prxdirectory.com/listings13652873/dịch-vụ-hút-hầm-cầu-chuyên-nghiệp-giá-tốt-24-7</t>
        </is>
      </c>
      <c r="D897" s="22" t="inlineStr">
        <is>
          <t>Sai tang</t>
        </is>
      </c>
      <c r="E897" s="22" t="inlineStr">
        <is>
          <t>TRO_SAI_TANG</t>
        </is>
      </c>
      <c r="F897" s="24" t="inlineStr">
        <is>
          <t>Link VAN CON va van tro ve he thong cua minh, nhung roi vao tang khac voi khai bao trong config. Xem cot khop_tang de biet no tro vao dau.</t>
        </is>
      </c>
      <c r="G897" s="22" t="inlineStr">
        <is>
          <t>200</t>
        </is>
      </c>
    </row>
    <row r="898">
      <c r="A898" s="22" t="n">
        <v>3</v>
      </c>
      <c r="B898" s="22" t="inlineStr">
        <is>
          <t>Tang 3 profile_Blog Comments</t>
        </is>
      </c>
      <c r="C898" s="23" t="inlineStr">
        <is>
          <t>https://2020-directory.com/listings13644872/hút-hầm-cầu-uy-tín-giá-rẻ-24-7</t>
        </is>
      </c>
      <c r="D898" s="22" t="inlineStr">
        <is>
          <t>Sai tang</t>
        </is>
      </c>
      <c r="E898" s="22" t="inlineStr">
        <is>
          <t>TRO_SAI_TANG</t>
        </is>
      </c>
      <c r="F898" s="24" t="inlineStr">
        <is>
          <t>Link VAN CON va van tro ve he thong cua minh, nhung roi vao tang khac voi khai bao trong config. Xem cot khop_tang de biet no tro vao dau.</t>
        </is>
      </c>
      <c r="G898" s="22" t="inlineStr">
        <is>
          <t>200</t>
        </is>
      </c>
    </row>
    <row r="899">
      <c r="A899" s="22" t="n">
        <v>3</v>
      </c>
      <c r="B899" s="22" t="inlineStr">
        <is>
          <t>Tang 3 profile_Blog Comments</t>
        </is>
      </c>
      <c r="C899" s="23" t="inlineStr">
        <is>
          <t>https://neptunedirectory.com/listings13655359/hút-hầm-cầu-uy-tín-giá-rẻ-24-7</t>
        </is>
      </c>
      <c r="D899" s="22" t="inlineStr">
        <is>
          <t>Sai tang</t>
        </is>
      </c>
      <c r="E899" s="22" t="inlineStr">
        <is>
          <t>TRO_SAI_TANG</t>
        </is>
      </c>
      <c r="F899" s="24" t="inlineStr">
        <is>
          <t>Link VAN CON va van tro ve he thong cua minh, nhung roi vao tang khac voi khai bao trong config. Xem cot khop_tang de biet no tro vao dau.</t>
        </is>
      </c>
      <c r="G899" s="22" t="inlineStr">
        <is>
          <t>200</t>
        </is>
      </c>
    </row>
    <row r="900">
      <c r="A900" s="22" t="n">
        <v>3</v>
      </c>
      <c r="B900" s="22" t="inlineStr">
        <is>
          <t>Tang 3 profile_Blog Comments</t>
        </is>
      </c>
      <c r="C900" s="23" t="inlineStr">
        <is>
          <t>https://thedeepdirectory.com/listings13652537/nạo-hầm-cầu-nhanh-chóng-giá-rẻ-24-7</t>
        </is>
      </c>
      <c r="D900" s="22" t="inlineStr">
        <is>
          <t>Sai tang</t>
        </is>
      </c>
      <c r="E900" s="22" t="inlineStr">
        <is>
          <t>TRO_SAI_TANG</t>
        </is>
      </c>
      <c r="F900" s="24" t="inlineStr">
        <is>
          <t>Link VAN CON va van tro ve he thong cua minh, nhung roi vao tang khac voi khai bao trong config. Xem cot khop_tang de biet no tro vao dau.</t>
        </is>
      </c>
      <c r="G900" s="22" t="inlineStr">
        <is>
          <t>522</t>
        </is>
      </c>
    </row>
    <row r="901">
      <c r="A901" s="22" t="n">
        <v>3</v>
      </c>
      <c r="B901" s="22" t="inlineStr">
        <is>
          <t>Tang 3 profile_Blog Comments</t>
        </is>
      </c>
      <c r="C901" s="23" t="inlineStr">
        <is>
          <t>https://sectordirectory.com/listings1156563/nạo-hầm-cầu-nhanh-chóng-giá-rẻ-24-7</t>
        </is>
      </c>
      <c r="D901" s="22" t="inlineStr">
        <is>
          <t>Sai tang</t>
        </is>
      </c>
      <c r="E901" s="22" t="inlineStr">
        <is>
          <t>TRO_SAI_TANG</t>
        </is>
      </c>
      <c r="F901" s="24" t="inlineStr">
        <is>
          <t>Link VAN CON va van tro ve he thong cua minh, nhung roi vao tang khac voi khai bao trong config. Xem cot khop_tang de biet no tro vao dau.</t>
        </is>
      </c>
      <c r="G901" s="22" t="inlineStr">
        <is>
          <t>200</t>
        </is>
      </c>
    </row>
    <row r="902">
      <c r="A902" s="22" t="n">
        <v>3</v>
      </c>
      <c r="B902" s="22" t="inlineStr">
        <is>
          <t>Tang 3 profile_Blog Comments</t>
        </is>
      </c>
      <c r="C902" s="23" t="inlineStr">
        <is>
          <t>https://ontopicdirectory.com/listings13653799/nạo-hầm-cầu-nhanh-chóng-giá-rẻ-24-7</t>
        </is>
      </c>
      <c r="D902" s="22" t="inlineStr">
        <is>
          <t>Sai tang</t>
        </is>
      </c>
      <c r="E902" s="22" t="inlineStr">
        <is>
          <t>TRO_SAI_TANG</t>
        </is>
      </c>
      <c r="F902" s="24" t="inlineStr">
        <is>
          <t>Link VAN CON va van tro ve he thong cua minh, nhung roi vao tang khac voi khai bao trong config. Xem cot khop_tang de biet no tro vao dau.</t>
        </is>
      </c>
      <c r="G902" s="22" t="inlineStr">
        <is>
          <t>200</t>
        </is>
      </c>
    </row>
    <row r="903">
      <c r="A903" s="22" t="n">
        <v>3</v>
      </c>
      <c r="B903" s="22" t="inlineStr">
        <is>
          <t>Tang 3 profile_Blog Comments</t>
        </is>
      </c>
      <c r="C903" s="23" t="inlineStr">
        <is>
          <t>https://topdirectory1.com/listings13651651/hút-hầm-cầu-uy-tín-giá-rẻ-24-7</t>
        </is>
      </c>
      <c r="D903" s="22" t="inlineStr">
        <is>
          <t>Sai tang</t>
        </is>
      </c>
      <c r="E903" s="22" t="inlineStr">
        <is>
          <t>TRO_SAI_TANG</t>
        </is>
      </c>
      <c r="F903" s="24" t="inlineStr">
        <is>
          <t>Link VAN CON va van tro ve he thong cua minh, nhung roi vao tang khac voi khai bao trong config. Xem cot khop_tang de biet no tro vao dau.</t>
        </is>
      </c>
      <c r="G903" s="22" t="inlineStr">
        <is>
          <t>200</t>
        </is>
      </c>
    </row>
    <row r="904">
      <c r="A904" s="22" t="n">
        <v>3</v>
      </c>
      <c r="B904" s="22" t="inlineStr">
        <is>
          <t>Tang 3 profile_Blog Comments</t>
        </is>
      </c>
      <c r="C904" s="23" t="inlineStr">
        <is>
          <t>https://new-webdirectory.com/listings13648470/hút-hầm-cầu-uy-tín-giá-rẻ-24-7</t>
        </is>
      </c>
      <c r="D904" s="22" t="inlineStr">
        <is>
          <t>Sai tang</t>
        </is>
      </c>
      <c r="E904" s="22" t="inlineStr">
        <is>
          <t>TRO_SAI_TANG</t>
        </is>
      </c>
      <c r="F904" s="24" t="inlineStr">
        <is>
          <t>Link VAN CON va van tro ve he thong cua minh, nhung roi vao tang khac voi khai bao trong config. Xem cot khop_tang de biet no tro vao dau.</t>
        </is>
      </c>
      <c r="G904" s="22" t="inlineStr">
        <is>
          <t>200</t>
        </is>
      </c>
    </row>
    <row r="905">
      <c r="A905" s="22" t="n">
        <v>3</v>
      </c>
      <c r="B905" s="22" t="inlineStr">
        <is>
          <t>Tang 3 profile_Blog Comments</t>
        </is>
      </c>
      <c r="C905" s="23" t="inlineStr">
        <is>
          <t>https://directoryethics.com/listings13657217/nạo-hầm-cầu-nhanh-chóng-giá-rẻ-24-7</t>
        </is>
      </c>
      <c r="D905" s="22" t="inlineStr">
        <is>
          <t>Sai tang</t>
        </is>
      </c>
      <c r="E905" s="22" t="inlineStr">
        <is>
          <t>TRO_SAI_TANG</t>
        </is>
      </c>
      <c r="F905" s="24" t="inlineStr">
        <is>
          <t>Link VAN CON va van tro ve he thong cua minh, nhung roi vao tang khac voi khai bao trong config. Xem cot khop_tang de biet no tro vao dau.</t>
        </is>
      </c>
      <c r="G905" s="22" t="inlineStr">
        <is>
          <t>200</t>
        </is>
      </c>
    </row>
    <row r="906">
      <c r="A906" s="22" t="n">
        <v>3</v>
      </c>
      <c r="B906" s="22" t="inlineStr">
        <is>
          <t>Tang 3 profile_Blog Comments</t>
        </is>
      </c>
      <c r="C906" s="23" t="inlineStr">
        <is>
          <t>https://oteldirectory.com/listings13646396/nạo-hầm-cầu-nhanh-chóng-giá-rẻ-24-7</t>
        </is>
      </c>
      <c r="D906" s="22" t="inlineStr">
        <is>
          <t>Sai tang</t>
        </is>
      </c>
      <c r="E906" s="22" t="inlineStr">
        <is>
          <t>TRO_SAI_TANG</t>
        </is>
      </c>
      <c r="F906" s="24" t="inlineStr">
        <is>
          <t>Link VAN CON va van tro ve he thong cua minh, nhung roi vao tang khac voi khai bao trong config. Xem cot khop_tang de biet no tro vao dau.</t>
        </is>
      </c>
      <c r="G906" s="22" t="inlineStr">
        <is>
          <t>200</t>
        </is>
      </c>
    </row>
    <row r="907">
      <c r="A907" s="22" t="n">
        <v>3</v>
      </c>
      <c r="B907" s="22" t="inlineStr">
        <is>
          <t>Tang 3 profile_Blog Comments</t>
        </is>
      </c>
      <c r="C907" s="23" t="inlineStr">
        <is>
          <t>https://leedirectory.com/listings13651298/nạo-hầm-cầu-nhanh-chóng-giá-rẻ-24-7</t>
        </is>
      </c>
      <c r="D907" s="22" t="inlineStr">
        <is>
          <t>Sai tang</t>
        </is>
      </c>
      <c r="E907" s="22" t="inlineStr">
        <is>
          <t>TRO_SAI_TANG</t>
        </is>
      </c>
      <c r="F907" s="24" t="inlineStr">
        <is>
          <t>Link VAN CON va van tro ve he thong cua minh, nhung roi vao tang khac voi khai bao trong config. Xem cot khop_tang de biet no tro vao dau.</t>
        </is>
      </c>
      <c r="G907" s="22" t="inlineStr">
        <is>
          <t>200</t>
        </is>
      </c>
    </row>
    <row r="908">
      <c r="A908" s="22" t="n">
        <v>3</v>
      </c>
      <c r="B908" s="22" t="inlineStr">
        <is>
          <t>Tang 3 profile_Blog Comments</t>
        </is>
      </c>
      <c r="C908" s="23" t="inlineStr">
        <is>
          <t>https://simbadirectory.com/listings13642965/hút-hầm-cầu-uy-tín-giá-rẻ-24-7</t>
        </is>
      </c>
      <c r="D908" s="22" t="inlineStr">
        <is>
          <t>Sai tang</t>
        </is>
      </c>
      <c r="E908" s="22" t="inlineStr">
        <is>
          <t>TRO_SAI_TANG</t>
        </is>
      </c>
      <c r="F908" s="24" t="inlineStr">
        <is>
          <t>Link VAN CON va van tro ve he thong cua minh, nhung roi vao tang khac voi khai bao trong config. Xem cot khop_tang de biet no tro vao dau.</t>
        </is>
      </c>
      <c r="G908" s="22" t="inlineStr">
        <is>
          <t>200</t>
        </is>
      </c>
    </row>
    <row r="909">
      <c r="A909" s="22" t="n">
        <v>3</v>
      </c>
      <c r="B909" s="22" t="inlineStr">
        <is>
          <t>Tang 3 profile_Blog Comments</t>
        </is>
      </c>
      <c r="C909" s="23" t="inlineStr">
        <is>
          <t>https://aglocodirectory.com/listings13648023/nạo-hầm-cầu-nhanh-chóng-giá-rẻ-24-7</t>
        </is>
      </c>
      <c r="D909" s="22" t="inlineStr">
        <is>
          <t>Sai tang</t>
        </is>
      </c>
      <c r="E909" s="22" t="inlineStr">
        <is>
          <t>TRO_SAI_TANG</t>
        </is>
      </c>
      <c r="F909" s="24" t="inlineStr">
        <is>
          <t>Link VAN CON va van tro ve he thong cua minh, nhung roi vao tang khac voi khai bao trong config. Xem cot khop_tang de biet no tro vao dau.</t>
        </is>
      </c>
      <c r="G909" s="22" t="inlineStr">
        <is>
          <t>200</t>
        </is>
      </c>
    </row>
    <row r="910">
      <c r="A910" s="22" t="n">
        <v>3</v>
      </c>
      <c r="B910" s="22" t="inlineStr">
        <is>
          <t>Tang 3 profile_Blog Comments</t>
        </is>
      </c>
      <c r="C910" s="23" t="inlineStr">
        <is>
          <t>https://zed-directory.com/listings13639115/nạo-hầm-cầu-nhanh-chóng-giá-rẻ-24-7</t>
        </is>
      </c>
      <c r="D910" s="22" t="inlineStr">
        <is>
          <t>Sai tang</t>
        </is>
      </c>
      <c r="E910" s="22" t="inlineStr">
        <is>
          <t>TRO_SAI_TANG</t>
        </is>
      </c>
      <c r="F910" s="24" t="inlineStr">
        <is>
          <t>Link VAN CON va van tro ve he thong cua minh, nhung roi vao tang khac voi khai bao trong config. Xem cot khop_tang de biet no tro vao dau.</t>
        </is>
      </c>
      <c r="G910" s="22" t="inlineStr">
        <is>
          <t>522</t>
        </is>
      </c>
    </row>
    <row r="911">
      <c r="A911" s="22" t="n">
        <v>3</v>
      </c>
      <c r="B911" s="22" t="inlineStr">
        <is>
          <t>Tang 3 profile_Blog Comments</t>
        </is>
      </c>
      <c r="C911" s="23" t="inlineStr">
        <is>
          <t>https://directory-b.com/listings13652791/nạo-hầm-cầu-nhanh-chóng-giá-rẻ-24-7</t>
        </is>
      </c>
      <c r="D911" s="22" t="inlineStr">
        <is>
          <t>Sai tang</t>
        </is>
      </c>
      <c r="E911" s="22" t="inlineStr">
        <is>
          <t>TRO_SAI_TANG</t>
        </is>
      </c>
      <c r="F911" s="24" t="inlineStr">
        <is>
          <t>Link VAN CON va van tro ve he thong cua minh, nhung roi vao tang khac voi khai bao trong config. Xem cot khop_tang de biet no tro vao dau.</t>
        </is>
      </c>
      <c r="G911" s="22" t="inlineStr">
        <is>
          <t>200</t>
        </is>
      </c>
    </row>
    <row r="912">
      <c r="A912" s="22" t="n">
        <v>3</v>
      </c>
      <c r="B912" s="22" t="inlineStr">
        <is>
          <t>Tang 3 profile_Blog Comments</t>
        </is>
      </c>
      <c r="C912" s="23" t="inlineStr">
        <is>
          <t>https://99webdirectory.com/listings13647476/nạo-hầm-cầu-nhanh-chóng-giá-rẻ-24-7</t>
        </is>
      </c>
      <c r="D912" s="22" t="inlineStr">
        <is>
          <t>Sai tang</t>
        </is>
      </c>
      <c r="E912" s="22" t="inlineStr">
        <is>
          <t>TRO_SAI_TANG</t>
        </is>
      </c>
      <c r="F912" s="24" t="inlineStr">
        <is>
          <t>Link VAN CON va van tro ve he thong cua minh, nhung roi vao tang khac voi khai bao trong config. Xem cot khop_tang de biet no tro vao dau.</t>
        </is>
      </c>
      <c r="G912" s="22" t="inlineStr">
        <is>
          <t>200</t>
        </is>
      </c>
    </row>
    <row r="913">
      <c r="A913" s="22" t="n">
        <v>3</v>
      </c>
      <c r="B913" s="22" t="inlineStr">
        <is>
          <t>Tang 3 profile_Blog Comments</t>
        </is>
      </c>
      <c r="C913" s="23" t="inlineStr">
        <is>
          <t>https://lifesdirectory.com/listings13646091/nạo-hầm-cầu-nhanh-chóng-giá-rẻ-24-7</t>
        </is>
      </c>
      <c r="D913" s="22" t="inlineStr">
        <is>
          <t>Sai tang</t>
        </is>
      </c>
      <c r="E913" s="22" t="inlineStr">
        <is>
          <t>TRO_SAI_TANG</t>
        </is>
      </c>
      <c r="F913" s="24" t="inlineStr">
        <is>
          <t>Link VAN CON va van tro ve he thong cua minh, nhung roi vao tang khac voi khai bao trong config. Xem cot khop_tang de biet no tro vao dau.</t>
        </is>
      </c>
      <c r="G913" s="22" t="inlineStr">
        <is>
          <t>200</t>
        </is>
      </c>
    </row>
    <row r="914">
      <c r="A914" s="22" t="n">
        <v>3</v>
      </c>
      <c r="B914" s="22" t="inlineStr">
        <is>
          <t>Tang 3 profile_Blog Comments</t>
        </is>
      </c>
      <c r="C914" s="23" t="inlineStr">
        <is>
          <t>https://problogdirectory.com/listings13648750/nạo-hầm-cầu-nhanh-chóng-giá-rẻ-24-7</t>
        </is>
      </c>
      <c r="D914" s="22" t="inlineStr">
        <is>
          <t>Sai tang</t>
        </is>
      </c>
      <c r="E914" s="22" t="inlineStr">
        <is>
          <t>TRO_SAI_TANG</t>
        </is>
      </c>
      <c r="F914" s="24" t="inlineStr">
        <is>
          <t>Link VAN CON va van tro ve he thong cua minh, nhung roi vao tang khac voi khai bao trong config. Xem cot khop_tang de biet no tro vao dau.</t>
        </is>
      </c>
      <c r="G914" s="22" t="inlineStr">
        <is>
          <t>200</t>
        </is>
      </c>
    </row>
    <row r="915">
      <c r="A915" s="22" t="n">
        <v>3</v>
      </c>
      <c r="B915" s="22" t="inlineStr">
        <is>
          <t>Tang 3 profile_Blog Comments</t>
        </is>
      </c>
      <c r="C915" s="23" t="inlineStr">
        <is>
          <t>https://webtalkdirectory.com/listings13654813/dịch-vụ-hút-hầm-cầu-chuyên-nghiệp-giá-tốt-24-7</t>
        </is>
      </c>
      <c r="D915" s="22" t="inlineStr">
        <is>
          <t>Sai tang</t>
        </is>
      </c>
      <c r="E915" s="22" t="inlineStr">
        <is>
          <t>TRO_SAI_TANG</t>
        </is>
      </c>
      <c r="F915" s="24" t="inlineStr">
        <is>
          <t>Link VAN CON va van tro ve he thong cua minh, nhung roi vao tang khac voi khai bao trong config. Xem cot khop_tang de biet no tro vao dau.</t>
        </is>
      </c>
      <c r="G915" s="22" t="inlineStr">
        <is>
          <t>522</t>
        </is>
      </c>
    </row>
    <row r="916">
      <c r="A916" s="22" t="n">
        <v>3</v>
      </c>
      <c r="B916" s="22" t="inlineStr">
        <is>
          <t>Tang 3 profile_Blog Comments</t>
        </is>
      </c>
      <c r="C916" s="23" t="inlineStr">
        <is>
          <t>https://bentdirectory.com/listings13656593/hút-hầm-cầu-uy-tín-giá-rẻ-24-7</t>
        </is>
      </c>
      <c r="D916" s="22" t="inlineStr">
        <is>
          <t>Sai tang</t>
        </is>
      </c>
      <c r="E916" s="22" t="inlineStr">
        <is>
          <t>TRO_SAI_TANG</t>
        </is>
      </c>
      <c r="F916" s="24" t="inlineStr">
        <is>
          <t>Link VAN CON va van tro ve he thong cua minh, nhung roi vao tang khac voi khai bao trong config. Xem cot khop_tang de biet no tro vao dau.</t>
        </is>
      </c>
      <c r="G916" s="22" t="inlineStr">
        <is>
          <t>200</t>
        </is>
      </c>
    </row>
    <row r="917">
      <c r="A917" s="22" t="n">
        <v>3</v>
      </c>
      <c r="B917" s="22" t="inlineStr">
        <is>
          <t>Tang 3 profile_Blog Comments</t>
        </is>
      </c>
      <c r="C917" s="23" t="inlineStr">
        <is>
          <t>https://mydirectorys.com/listings13641659/dịch-vụ-hút-hầm-cầu-chuyên-nghiệp-giá-tốt-24-7</t>
        </is>
      </c>
      <c r="D917" s="22" t="inlineStr">
        <is>
          <t>Sai tang</t>
        </is>
      </c>
      <c r="E917" s="22" t="inlineStr">
        <is>
          <t>TRO_SAI_TANG</t>
        </is>
      </c>
      <c r="F917" s="24" t="inlineStr">
        <is>
          <t>Link VAN CON va van tro ve he thong cua minh, nhung roi vao tang khac voi khai bao trong config. Xem cot khop_tang de biet no tro vao dau.</t>
        </is>
      </c>
      <c r="G917" s="22" t="inlineStr">
        <is>
          <t>200</t>
        </is>
      </c>
    </row>
    <row r="918">
      <c r="A918" s="22" t="n">
        <v>3</v>
      </c>
      <c r="B918" s="22" t="inlineStr">
        <is>
          <t>Tang 3 profile_Blog Comments</t>
        </is>
      </c>
      <c r="C918" s="23" t="inlineStr">
        <is>
          <t>https://directoryweburl.com/listings13642482/nạo-hầm-cầu-nhanh-chóng-giá-rẻ-24-7</t>
        </is>
      </c>
      <c r="D918" s="22" t="inlineStr">
        <is>
          <t>Sai tang</t>
        </is>
      </c>
      <c r="E918" s="22" t="inlineStr">
        <is>
          <t>TRO_SAI_TANG</t>
        </is>
      </c>
      <c r="F918" s="24" t="inlineStr">
        <is>
          <t>Link VAN CON va van tro ve he thong cua minh, nhung roi vao tang khac voi khai bao trong config. Xem cot khop_tang de biet no tro vao dau.</t>
        </is>
      </c>
      <c r="G918" s="22" t="inlineStr">
        <is>
          <t>200</t>
        </is>
      </c>
    </row>
    <row r="919">
      <c r="A919" s="22" t="n">
        <v>3</v>
      </c>
      <c r="B919" s="22" t="inlineStr">
        <is>
          <t>Tang 3 profile_Blog Comments</t>
        </is>
      </c>
      <c r="C919" s="23" t="inlineStr">
        <is>
          <t>https://directorywidzard.com/listings13648835/nạo-hầm-cầu-nhanh-chóng-giá-rẻ-24-7</t>
        </is>
      </c>
      <c r="D919" s="22" t="inlineStr">
        <is>
          <t>Sai tang</t>
        </is>
      </c>
      <c r="E919" s="22" t="inlineStr">
        <is>
          <t>TRO_SAI_TANG</t>
        </is>
      </c>
      <c r="F919" s="24" t="inlineStr">
        <is>
          <t>Link VAN CON va van tro ve he thong cua minh, nhung roi vao tang khac voi khai bao trong config. Xem cot khop_tang de biet no tro vao dau.</t>
        </is>
      </c>
      <c r="G919" s="22" t="inlineStr">
        <is>
          <t>200</t>
        </is>
      </c>
    </row>
    <row r="920">
      <c r="A920" s="22" t="n">
        <v>3</v>
      </c>
      <c r="B920" s="22" t="inlineStr">
        <is>
          <t>Tang 3 profile_Blog Comments</t>
        </is>
      </c>
      <c r="C920" s="23" t="inlineStr">
        <is>
          <t>https://serpsdirectory.com/listings13647198/dịch-vụ-hút-hầm-cầu-chuyên-nghiệp-giá-tốt-24-7</t>
        </is>
      </c>
      <c r="D920" s="22" t="inlineStr">
        <is>
          <t>Sai tang</t>
        </is>
      </c>
      <c r="E920" s="22" t="inlineStr">
        <is>
          <t>TRO_SAI_TANG</t>
        </is>
      </c>
      <c r="F920" s="24" t="inlineStr">
        <is>
          <t>Link VAN CON va van tro ve he thong cua minh, nhung roi vao tang khac voi khai bao trong config. Xem cot khop_tang de biet no tro vao dau.</t>
        </is>
      </c>
      <c r="G920" s="22" t="inlineStr">
        <is>
          <t>200</t>
        </is>
      </c>
    </row>
    <row r="921">
      <c r="A921" s="22" t="n">
        <v>3</v>
      </c>
      <c r="B921" s="22" t="inlineStr">
        <is>
          <t>Tang 3 profile_Blog Comments</t>
        </is>
      </c>
      <c r="C921" s="23" t="inlineStr">
        <is>
          <t>https://deepodirectory.com/listings13645526/hút-hầm-cầu-uy-tín-giá-rẻ-24-7</t>
        </is>
      </c>
      <c r="D921" s="22" t="inlineStr">
        <is>
          <t>Sai tang</t>
        </is>
      </c>
      <c r="E921" s="22" t="inlineStr">
        <is>
          <t>TRO_SAI_TANG</t>
        </is>
      </c>
      <c r="F921" s="24" t="inlineStr">
        <is>
          <t>Link VAN CON va van tro ve he thong cua minh, nhung roi vao tang khac voi khai bao trong config. Xem cot khop_tang de biet no tro vao dau.</t>
        </is>
      </c>
      <c r="G921" s="22" t="inlineStr">
        <is>
          <t>200</t>
        </is>
      </c>
    </row>
    <row r="922">
      <c r="A922" s="22" t="n">
        <v>3</v>
      </c>
      <c r="B922" s="22" t="inlineStr">
        <is>
          <t>Tang 3 profile_Blog Comments</t>
        </is>
      </c>
      <c r="C922" s="23" t="inlineStr">
        <is>
          <t>https://adirectoryplace.com/listings13651499/hút-hầm-cầu-uy-tín-giá-rẻ-24-7</t>
        </is>
      </c>
      <c r="D922" s="22" t="inlineStr">
        <is>
          <t>Sai tang</t>
        </is>
      </c>
      <c r="E922" s="22" t="inlineStr">
        <is>
          <t>TRO_SAI_TANG</t>
        </is>
      </c>
      <c r="F922" s="24" t="inlineStr">
        <is>
          <t>Link VAN CON va van tro ve he thong cua minh, nhung roi vao tang khac voi khai bao trong config. Xem cot khop_tang de biet no tro vao dau.</t>
        </is>
      </c>
      <c r="G922" s="22" t="inlineStr">
        <is>
          <t>200</t>
        </is>
      </c>
    </row>
    <row r="923">
      <c r="A923" s="22" t="n">
        <v>3</v>
      </c>
      <c r="B923" s="22" t="inlineStr">
        <is>
          <t>Tang 3 profile_Blog Comments</t>
        </is>
      </c>
      <c r="C923" s="23" t="inlineStr">
        <is>
          <t>https://en-web-directory.com/listings13644077/nạo-hầm-cầu-nhanh-chóng-giá-rẻ-24-7</t>
        </is>
      </c>
      <c r="D923" s="22" t="inlineStr">
        <is>
          <t>Sai tang</t>
        </is>
      </c>
      <c r="E923" s="22" t="inlineStr">
        <is>
          <t>TRO_SAI_TANG</t>
        </is>
      </c>
      <c r="F923" s="24" t="inlineStr">
        <is>
          <t>Link VAN CON va van tro ve he thong cua minh, nhung roi vao tang khac voi khai bao trong config. Xem cot khop_tang de biet no tro vao dau.</t>
        </is>
      </c>
      <c r="G923" s="22" t="inlineStr">
        <is>
          <t>200</t>
        </is>
      </c>
    </row>
    <row r="924">
      <c r="A924" s="22" t="n">
        <v>3</v>
      </c>
      <c r="B924" s="22" t="inlineStr">
        <is>
          <t>Tang 3 profile_Blog Comments</t>
        </is>
      </c>
      <c r="C924" s="23" t="inlineStr">
        <is>
          <t>https://usanetdirectory.com/listings13649434/dịch-vụ-hút-hầm-cầu-chuyên-nghiệp-giá-tốt-24-7</t>
        </is>
      </c>
      <c r="D924" s="22" t="inlineStr">
        <is>
          <t>Sai tang</t>
        </is>
      </c>
      <c r="E924" s="22" t="inlineStr">
        <is>
          <t>TRO_SAI_TANG</t>
        </is>
      </c>
      <c r="F924" s="24" t="inlineStr">
        <is>
          <t>Link VAN CON va van tro ve he thong cua minh, nhung roi vao tang khac voi khai bao trong config. Xem cot khop_tang de biet no tro vao dau.</t>
        </is>
      </c>
      <c r="G924" s="22" t="inlineStr">
        <is>
          <t>200</t>
        </is>
      </c>
    </row>
    <row r="925">
      <c r="A925" s="22" t="n">
        <v>3</v>
      </c>
      <c r="B925" s="22" t="inlineStr">
        <is>
          <t>Tang 3 profile_Blog Comments</t>
        </is>
      </c>
      <c r="C925" s="23" t="inlineStr">
        <is>
          <t>https://viewsdirectory.com/listings13629748/nạo-hầm-cầu-nhanh-chóng-giá-rẻ-24-7</t>
        </is>
      </c>
      <c r="D925" s="22" t="inlineStr">
        <is>
          <t>Sai tang</t>
        </is>
      </c>
      <c r="E925" s="22" t="inlineStr">
        <is>
          <t>TRO_SAI_TANG</t>
        </is>
      </c>
      <c r="F925" s="24" t="inlineStr">
        <is>
          <t>Link VAN CON va van tro ve he thong cua minh, nhung roi vao tang khac voi khai bao trong config. Xem cot khop_tang de biet no tro vao dau.</t>
        </is>
      </c>
      <c r="G925" s="22" t="inlineStr">
        <is>
          <t>200</t>
        </is>
      </c>
    </row>
    <row r="926">
      <c r="A926" s="22" t="n">
        <v>3</v>
      </c>
      <c r="B926" s="22" t="inlineStr">
        <is>
          <t>Tang 3 profile_Blog Comments</t>
        </is>
      </c>
      <c r="C926" s="23" t="inlineStr">
        <is>
          <t>https://gen-directory.com/listings13636311/dịch-vụ-hút-hầm-cầu-chuyên-nghiệp-giá-tốt-24-7</t>
        </is>
      </c>
      <c r="D926" s="22" t="inlineStr">
        <is>
          <t>Sai tang</t>
        </is>
      </c>
      <c r="E926" s="22" t="inlineStr">
        <is>
          <t>TRO_SAI_TANG</t>
        </is>
      </c>
      <c r="F926" s="24" t="inlineStr">
        <is>
          <t>Link VAN CON va van tro ve he thong cua minh, nhung roi vao tang khac voi khai bao trong config. Xem cot khop_tang de biet no tro vao dau.</t>
        </is>
      </c>
      <c r="G926" s="22" t="inlineStr">
        <is>
          <t>200</t>
        </is>
      </c>
    </row>
    <row r="927">
      <c r="A927" s="22" t="n">
        <v>3</v>
      </c>
      <c r="B927" s="22" t="inlineStr">
        <is>
          <t>Tang 3 profile_Blog Comments</t>
        </is>
      </c>
      <c r="C927" s="23" t="inlineStr">
        <is>
          <t>https://addurl-directory.com/listings13654357/dịch-vụ-hút-hầm-cầu-chuyên-nghiệp-giá-tốt-24-7</t>
        </is>
      </c>
      <c r="D927" s="22" t="inlineStr">
        <is>
          <t>Sai tang</t>
        </is>
      </c>
      <c r="E927" s="22" t="inlineStr">
        <is>
          <t>TRO_SAI_TANG</t>
        </is>
      </c>
      <c r="F927" s="24" t="inlineStr">
        <is>
          <t>Link VAN CON va van tro ve he thong cua minh, nhung roi vao tang khac voi khai bao trong config. Xem cot khop_tang de biet no tro vao dau.</t>
        </is>
      </c>
      <c r="G927" s="22" t="inlineStr">
        <is>
          <t>200</t>
        </is>
      </c>
    </row>
    <row r="928">
      <c r="A928" s="22" t="n">
        <v>3</v>
      </c>
      <c r="B928" s="22" t="inlineStr">
        <is>
          <t>Tang 3 profile_Blog Comments</t>
        </is>
      </c>
      <c r="C928" s="23" t="inlineStr">
        <is>
          <t>https://e-web-directory.com/listings13638764/dịch-vụ-hút-hầm-cầu-chuyên-nghiệp-giá-tốt-24-7</t>
        </is>
      </c>
      <c r="D928" s="22" t="inlineStr">
        <is>
          <t>Sai tang</t>
        </is>
      </c>
      <c r="E928" s="22" t="inlineStr">
        <is>
          <t>TRO_SAI_TANG</t>
        </is>
      </c>
      <c r="F928" s="24" t="inlineStr">
        <is>
          <t>Link VAN CON va van tro ve he thong cua minh, nhung roi vao tang khac voi khai bao trong config. Xem cot khop_tang de biet no tro vao dau.</t>
        </is>
      </c>
      <c r="G928" s="22" t="inlineStr"/>
    </row>
    <row r="929">
      <c r="A929" s="22" t="n">
        <v>3</v>
      </c>
      <c r="B929" s="22" t="inlineStr">
        <is>
          <t>Tang 3 profile_Blog Comments</t>
        </is>
      </c>
      <c r="C929" s="23" t="inlineStr">
        <is>
          <t>https://a-z-directory.com/listings13646762/nạo-hầm-cầu-nhanh-chóng-giá-rẻ-24-7</t>
        </is>
      </c>
      <c r="D929" s="22" t="inlineStr">
        <is>
          <t>Sai tang</t>
        </is>
      </c>
      <c r="E929" s="22" t="inlineStr">
        <is>
          <t>TRO_SAI_TANG</t>
        </is>
      </c>
      <c r="F929" s="24" t="inlineStr">
        <is>
          <t>Link VAN CON va van tro ve he thong cua minh, nhung roi vao tang khac voi khai bao trong config. Xem cot khop_tang de biet no tro vao dau.</t>
        </is>
      </c>
      <c r="G929" s="22" t="inlineStr">
        <is>
          <t>200</t>
        </is>
      </c>
    </row>
    <row r="930">
      <c r="A930" s="22" t="n">
        <v>3</v>
      </c>
      <c r="B930" s="22" t="inlineStr">
        <is>
          <t>Tang 3 profile_Blog Comments</t>
        </is>
      </c>
      <c r="C930" s="23" t="inlineStr">
        <is>
          <t>https://feeldirectory.com/listings13641371/dịch-vụ-hút-hầm-cầu-chuyên-nghiệp-giá-tốt-24-7</t>
        </is>
      </c>
      <c r="D930" s="22" t="inlineStr">
        <is>
          <t>Sai tang</t>
        </is>
      </c>
      <c r="E930" s="22" t="inlineStr">
        <is>
          <t>TRO_SAI_TANG</t>
        </is>
      </c>
      <c r="F930" s="24" t="inlineStr">
        <is>
          <t>Link VAN CON va van tro ve he thong cua minh, nhung roi vao tang khac voi khai bao trong config. Xem cot khop_tang de biet no tro vao dau.</t>
        </is>
      </c>
      <c r="G930" s="22" t="inlineStr">
        <is>
          <t>200</t>
        </is>
      </c>
    </row>
    <row r="931">
      <c r="A931" s="22" t="n">
        <v>3</v>
      </c>
      <c r="B931" s="22" t="inlineStr">
        <is>
          <t>Tang 3 profile_Blog Comments</t>
        </is>
      </c>
      <c r="C931" s="23" t="inlineStr">
        <is>
          <t>https://webdirectoryone.com/listings13641392/dịch-vụ-hút-hầm-cầu-chuyên-nghiệp-giá-tốt-24-7</t>
        </is>
      </c>
      <c r="D931" s="22" t="inlineStr">
        <is>
          <t>Sai tang</t>
        </is>
      </c>
      <c r="E931" s="22" t="inlineStr">
        <is>
          <t>TRO_SAI_TANG</t>
        </is>
      </c>
      <c r="F931" s="24" t="inlineStr">
        <is>
          <t>Link VAN CON va van tro ve he thong cua minh, nhung roi vao tang khac voi khai bao trong config. Xem cot khop_tang de biet no tro vao dau.</t>
        </is>
      </c>
      <c r="G931" s="22" t="inlineStr">
        <is>
          <t>200</t>
        </is>
      </c>
    </row>
    <row r="932">
      <c r="A932" s="22" t="n">
        <v>3</v>
      </c>
      <c r="B932" s="22" t="inlineStr">
        <is>
          <t>Tang 3 profile_Blog Comments</t>
        </is>
      </c>
      <c r="C932" s="23" t="inlineStr">
        <is>
          <t>https://1stlinkdirectory.com/listings13652781/nạo-hầm-cầu-nhanh-chóng-giá-rẻ-24-7</t>
        </is>
      </c>
      <c r="D932" s="22" t="inlineStr">
        <is>
          <t>Sai tang</t>
        </is>
      </c>
      <c r="E932" s="22" t="inlineStr">
        <is>
          <t>TRO_SAI_TANG</t>
        </is>
      </c>
      <c r="F932" s="24" t="inlineStr">
        <is>
          <t>Link VAN CON va van tro ve he thong cua minh, nhung roi vao tang khac voi khai bao trong config. Xem cot khop_tang de biet no tro vao dau.</t>
        </is>
      </c>
      <c r="G932" s="22" t="inlineStr">
        <is>
          <t>200</t>
        </is>
      </c>
    </row>
    <row r="933">
      <c r="A933" s="22" t="n">
        <v>3</v>
      </c>
      <c r="B933" s="22" t="inlineStr">
        <is>
          <t>Tang 3 profile_Blog Comments</t>
        </is>
      </c>
      <c r="C933" s="23" t="inlineStr">
        <is>
          <t>https://orange-directory.com/listings13642169/nạo-hầm-cầu-nhanh-chóng-giá-rẻ-24-7</t>
        </is>
      </c>
      <c r="D933" s="22" t="inlineStr">
        <is>
          <t>Sai tang</t>
        </is>
      </c>
      <c r="E933" s="22" t="inlineStr">
        <is>
          <t>TRO_SAI_TANG</t>
        </is>
      </c>
      <c r="F933" s="24" t="inlineStr">
        <is>
          <t>Link VAN CON va van tro ve he thong cua minh, nhung roi vao tang khac voi khai bao trong config. Xem cot khop_tang de biet no tro vao dau.</t>
        </is>
      </c>
      <c r="G933" s="22" t="inlineStr">
        <is>
          <t>200</t>
        </is>
      </c>
    </row>
    <row r="934">
      <c r="A934" s="22" t="n">
        <v>3</v>
      </c>
      <c r="B934" s="22" t="inlineStr">
        <is>
          <t>Tang 3 profile_Blog Comments</t>
        </is>
      </c>
      <c r="C934" s="23" t="inlineStr">
        <is>
          <t>https://directory-legit.com/listings13654790/hút-hầm-cầu-uy-tín-giá-rẻ-24-7</t>
        </is>
      </c>
      <c r="D934" s="22" t="inlineStr">
        <is>
          <t>Sai tang</t>
        </is>
      </c>
      <c r="E934" s="22" t="inlineStr">
        <is>
          <t>TRO_SAI_TANG</t>
        </is>
      </c>
      <c r="F934" s="24" t="inlineStr">
        <is>
          <t>Link VAN CON va van tro ve he thong cua minh, nhung roi vao tang khac voi khai bao trong config. Xem cot khop_tang de biet no tro vao dau.</t>
        </is>
      </c>
      <c r="G934" s="22" t="inlineStr">
        <is>
          <t>200</t>
        </is>
      </c>
    </row>
    <row r="935">
      <c r="A935" s="22" t="n">
        <v>3</v>
      </c>
      <c r="B935" s="22" t="inlineStr">
        <is>
          <t>Tang 3 profile_Blog Comments</t>
        </is>
      </c>
      <c r="C935" s="23" t="inlineStr">
        <is>
          <t>https://thedirectoryblog.com/listings13641006/nạo-hầm-cầu-nhanh-chóng-giá-rẻ-24-7</t>
        </is>
      </c>
      <c r="D935" s="22" t="inlineStr">
        <is>
          <t>Sai tang</t>
        </is>
      </c>
      <c r="E935" s="22" t="inlineStr">
        <is>
          <t>TRO_SAI_TANG</t>
        </is>
      </c>
      <c r="F935" s="24" t="inlineStr">
        <is>
          <t>Link VAN CON va van tro ve he thong cua minh, nhung roi vao tang khac voi khai bao trong config. Xem cot khop_tang de biet no tro vao dau.</t>
        </is>
      </c>
      <c r="G935" s="22" t="inlineStr">
        <is>
          <t>200</t>
        </is>
      </c>
    </row>
    <row r="936">
      <c r="A936" s="22" t="n">
        <v>3</v>
      </c>
      <c r="B936" s="22" t="inlineStr">
        <is>
          <t>Tang 3 profile_Blog Comments</t>
        </is>
      </c>
      <c r="C936" s="23" t="inlineStr">
        <is>
          <t>https://directory-king.com/listings13640880/dịch-vụ-hút-hầm-cầu-chuyên-nghiệp-giá-tốt-24-7</t>
        </is>
      </c>
      <c r="D936" s="22" t="inlineStr">
        <is>
          <t>Sai tang</t>
        </is>
      </c>
      <c r="E936" s="22" t="inlineStr">
        <is>
          <t>TRO_SAI_TANG</t>
        </is>
      </c>
      <c r="F936" s="24" t="inlineStr">
        <is>
          <t>Link VAN CON va van tro ve he thong cua minh, nhung roi vao tang khac voi khai bao trong config. Xem cot khop_tang de biet no tro vao dau.</t>
        </is>
      </c>
      <c r="G936" s="22" t="inlineStr">
        <is>
          <t>200</t>
        </is>
      </c>
    </row>
    <row r="937">
      <c r="A937" s="22" t="n">
        <v>3</v>
      </c>
      <c r="B937" s="22" t="inlineStr">
        <is>
          <t>Tang 3 profile_Blog Comments</t>
        </is>
      </c>
      <c r="C937" s="23" t="inlineStr">
        <is>
          <t>https://mynichedirectory.com/listings13637164/hút-hầm-cầu-uy-tín-giá-rẻ-24-7</t>
        </is>
      </c>
      <c r="D937" s="22" t="inlineStr">
        <is>
          <t>Sai tang</t>
        </is>
      </c>
      <c r="E937" s="22" t="inlineStr">
        <is>
          <t>TRO_SAI_TANG</t>
        </is>
      </c>
      <c r="F937" s="24" t="inlineStr">
        <is>
          <t>Link VAN CON va van tro ve he thong cua minh, nhung roi vao tang khac voi khai bao trong config. Xem cot khop_tang de biet no tro vao dau.</t>
        </is>
      </c>
      <c r="G937" s="22" t="inlineStr">
        <is>
          <t>200</t>
        </is>
      </c>
    </row>
    <row r="938">
      <c r="A938" s="22" t="n">
        <v>3</v>
      </c>
      <c r="B938" s="22" t="inlineStr">
        <is>
          <t>Tang 3 profile_Blog Comments</t>
        </is>
      </c>
      <c r="C938" s="23" t="inlineStr">
        <is>
          <t>https://stayindirectory.com/listings13644038/nạo-hầm-cầu-nhanh-chóng-giá-rẻ-24-7</t>
        </is>
      </c>
      <c r="D938" s="22" t="inlineStr">
        <is>
          <t>Sai tang</t>
        </is>
      </c>
      <c r="E938" s="22" t="inlineStr">
        <is>
          <t>TRO_SAI_TANG</t>
        </is>
      </c>
      <c r="F938" s="24" t="inlineStr">
        <is>
          <t>Link VAN CON va van tro ve he thong cua minh, nhung roi vao tang khac voi khai bao trong config. Xem cot khop_tang de biet no tro vao dau.</t>
        </is>
      </c>
      <c r="G938" s="22" t="inlineStr">
        <is>
          <t>200</t>
        </is>
      </c>
    </row>
    <row r="939">
      <c r="A939" s="22" t="n">
        <v>3</v>
      </c>
      <c r="B939" s="22" t="inlineStr">
        <is>
          <t>Tang 3 profile_Blog Comments</t>
        </is>
      </c>
      <c r="C939" s="23" t="inlineStr">
        <is>
          <t>https://directoryforrank.com/listings13648276/hút-hầm-cầu-uy-tín-giá-rẻ-24-7</t>
        </is>
      </c>
      <c r="D939" s="22" t="inlineStr">
        <is>
          <t>Sai tang</t>
        </is>
      </c>
      <c r="E939" s="22" t="inlineStr">
        <is>
          <t>TRO_SAI_TANG</t>
        </is>
      </c>
      <c r="F939" s="24" t="inlineStr">
        <is>
          <t>Link VAN CON va van tro ve he thong cua minh, nhung roi vao tang khac voi khai bao trong config. Xem cot khop_tang de biet no tro vao dau.</t>
        </is>
      </c>
      <c r="G939" s="22" t="inlineStr">
        <is>
          <t>200</t>
        </is>
      </c>
    </row>
    <row r="940">
      <c r="A940" s="22" t="n">
        <v>3</v>
      </c>
      <c r="B940" s="22" t="inlineStr">
        <is>
          <t>Tang 3 profile_Blog Comments</t>
        </is>
      </c>
      <c r="C940" s="23" t="inlineStr">
        <is>
          <t>https://pasteldirectory.com/listings13642375/dịch-vụ-hút-hầm-cầu-chuyên-nghiệp-giá-tốt-24-7</t>
        </is>
      </c>
      <c r="D940" s="22" t="inlineStr">
        <is>
          <t>Sai tang</t>
        </is>
      </c>
      <c r="E940" s="22" t="inlineStr">
        <is>
          <t>TRO_SAI_TANG</t>
        </is>
      </c>
      <c r="F940" s="24" t="inlineStr">
        <is>
          <t>Link VAN CON va van tro ve he thong cua minh, nhung roi vao tang khac voi khai bao trong config. Xem cot khop_tang de biet no tro vao dau.</t>
        </is>
      </c>
      <c r="G940" s="22" t="inlineStr">
        <is>
          <t>200</t>
        </is>
      </c>
    </row>
    <row r="941">
      <c r="A941" s="22" t="n">
        <v>3</v>
      </c>
      <c r="B941" s="22" t="inlineStr">
        <is>
          <t>Tang 3 profile_Blog Comments</t>
        </is>
      </c>
      <c r="C941" s="23" t="inlineStr">
        <is>
          <t>https://real-directory.com/listings13642132/nạo-hầm-cầu-nhanh-chóng-giá-rẻ-24-7</t>
        </is>
      </c>
      <c r="D941" s="22" t="inlineStr">
        <is>
          <t>Sai tang</t>
        </is>
      </c>
      <c r="E941" s="22" t="inlineStr">
        <is>
          <t>TRO_SAI_TANG</t>
        </is>
      </c>
      <c r="F941" s="24" t="inlineStr">
        <is>
          <t>Link VAN CON va van tro ve he thong cua minh, nhung roi vao tang khac voi khai bao trong config. Xem cot khop_tang de biet no tro vao dau.</t>
        </is>
      </c>
      <c r="G941" s="22" t="inlineStr">
        <is>
          <t>200</t>
        </is>
      </c>
    </row>
    <row r="942">
      <c r="A942" s="22" t="n">
        <v>3</v>
      </c>
      <c r="B942" s="22" t="inlineStr">
        <is>
          <t>Tang 3 profile_Blog Comments</t>
        </is>
      </c>
      <c r="C942" s="23" t="inlineStr">
        <is>
          <t>https://okaydirectory.com/listings13642456/dịch-vụ-hút-hầm-cầu-chuyên-nghiệp-giá-tốt-24-7</t>
        </is>
      </c>
      <c r="D942" s="22" t="inlineStr">
        <is>
          <t>Sai tang</t>
        </is>
      </c>
      <c r="E942" s="22" t="inlineStr">
        <is>
          <t>TRO_SAI_TANG</t>
        </is>
      </c>
      <c r="F942" s="24" t="inlineStr">
        <is>
          <t>Link VAN CON va van tro ve he thong cua minh, nhung roi vao tang khac voi khai bao trong config. Xem cot khop_tang de biet no tro vao dau.</t>
        </is>
      </c>
      <c r="G942" s="22" t="inlineStr">
        <is>
          <t>200</t>
        </is>
      </c>
    </row>
    <row r="943">
      <c r="A943" s="22" t="n">
        <v>3</v>
      </c>
      <c r="B943" s="22" t="inlineStr">
        <is>
          <t>Tang 3 profile_Blog Comments</t>
        </is>
      </c>
      <c r="C943" s="23" t="inlineStr">
        <is>
          <t>https://zozodirectory.com/listings13647160/dịch-vụ-hút-hầm-cầu-chuyên-nghiệp-giá-tốt-24-7</t>
        </is>
      </c>
      <c r="D943" s="22" t="inlineStr">
        <is>
          <t>Sai tang</t>
        </is>
      </c>
      <c r="E943" s="22" t="inlineStr">
        <is>
          <t>TRO_SAI_TANG</t>
        </is>
      </c>
      <c r="F943" s="24" t="inlineStr">
        <is>
          <t>Link VAN CON va van tro ve he thong cua minh, nhung roi vao tang khac voi khai bao trong config. Xem cot khop_tang de biet no tro vao dau.</t>
        </is>
      </c>
      <c r="G943" s="22" t="inlineStr">
        <is>
          <t>522</t>
        </is>
      </c>
    </row>
    <row r="944">
      <c r="A944" s="22" t="n">
        <v>3</v>
      </c>
      <c r="B944" s="22" t="inlineStr">
        <is>
          <t>Tang 3 profile_Blog Comments</t>
        </is>
      </c>
      <c r="C944" s="23" t="inlineStr">
        <is>
          <t>https://webtechdirectory.com/listings13639358/dịch-vụ-hút-hầm-cầu-chuyên-nghiệp-giá-tốt-24-7</t>
        </is>
      </c>
      <c r="D944" s="22" t="inlineStr">
        <is>
          <t>Sai tang</t>
        </is>
      </c>
      <c r="E944" s="22" t="inlineStr">
        <is>
          <t>TRO_SAI_TANG</t>
        </is>
      </c>
      <c r="F944" s="24" t="inlineStr">
        <is>
          <t>Link VAN CON va van tro ve he thong cua minh, nhung roi vao tang khac voi khai bao trong config. Xem cot khop_tang de biet no tro vao dau.</t>
        </is>
      </c>
      <c r="G944" s="22" t="inlineStr">
        <is>
          <t>200</t>
        </is>
      </c>
    </row>
    <row r="945">
      <c r="A945" s="22" t="n">
        <v>3</v>
      </c>
      <c r="B945" s="22" t="inlineStr">
        <is>
          <t>Tang 3 profile_Blog Comments</t>
        </is>
      </c>
      <c r="C945" s="23" t="inlineStr">
        <is>
          <t>https://directoryquick.com/listings13640514/hút-hầm-cầu-uy-tín-giá-rẻ-24-7</t>
        </is>
      </c>
      <c r="D945" s="22" t="inlineStr">
        <is>
          <t>Sai tang</t>
        </is>
      </c>
      <c r="E945" s="22" t="inlineStr">
        <is>
          <t>TRO_SAI_TANG</t>
        </is>
      </c>
      <c r="F945" s="24" t="inlineStr">
        <is>
          <t>Link VAN CON va van tro ve he thong cua minh, nhung roi vao tang khac voi khai bao trong config. Xem cot khop_tang de biet no tro vao dau.</t>
        </is>
      </c>
      <c r="G945" s="22" t="inlineStr">
        <is>
          <t>522</t>
        </is>
      </c>
    </row>
    <row r="946">
      <c r="A946" s="22" t="n">
        <v>3</v>
      </c>
      <c r="B946" s="22" t="inlineStr">
        <is>
          <t>Tang 3 profile_Blog Comments</t>
        </is>
      </c>
      <c r="C946" s="23" t="inlineStr">
        <is>
          <t>https://seozdirectory.com/listings13637761/hút-hầm-cầu-uy-tín-giá-rẻ-24-7</t>
        </is>
      </c>
      <c r="D946" s="22" t="inlineStr">
        <is>
          <t>Sai tang</t>
        </is>
      </c>
      <c r="E946" s="22" t="inlineStr">
        <is>
          <t>TRO_SAI_TANG</t>
        </is>
      </c>
      <c r="F946" s="24" t="inlineStr">
        <is>
          <t>Link VAN CON va van tro ve he thong cua minh, nhung roi vao tang khac voi khai bao trong config. Xem cot khop_tang de biet no tro vao dau.</t>
        </is>
      </c>
      <c r="G946" s="22" t="inlineStr">
        <is>
          <t>200</t>
        </is>
      </c>
    </row>
    <row r="947">
      <c r="A947" s="22" t="n">
        <v>3</v>
      </c>
      <c r="B947" s="22" t="inlineStr">
        <is>
          <t>Tang 3 profile_Blog Comments</t>
        </is>
      </c>
      <c r="C947" s="23" t="inlineStr">
        <is>
          <t>https://seeyoudirectory.com/listings13634851/dịch-vụ-hút-hầm-cầu-chuyên-nghiệp-giá-tốt-24-7</t>
        </is>
      </c>
      <c r="D947" s="22" t="inlineStr">
        <is>
          <t>Sai tang</t>
        </is>
      </c>
      <c r="E947" s="22" t="inlineStr">
        <is>
          <t>TRO_SAI_TANG</t>
        </is>
      </c>
      <c r="F947" s="24" t="inlineStr">
        <is>
          <t>Link VAN CON va van tro ve he thong cua minh, nhung roi vao tang khac voi khai bao trong config. Xem cot khop_tang de biet no tro vao dau.</t>
        </is>
      </c>
      <c r="G947" s="22" t="inlineStr">
        <is>
          <t>200</t>
        </is>
      </c>
    </row>
    <row r="948">
      <c r="A948" s="22" t="n">
        <v>3</v>
      </c>
      <c r="B948" s="22" t="inlineStr">
        <is>
          <t>Tang 3 profile_Blog Comments</t>
        </is>
      </c>
      <c r="C948" s="23" t="inlineStr">
        <is>
          <t>https://glowingdirectory.com/listings13637811/nạo-hầm-cầu-nhanh-chóng-giá-rẻ-24-7</t>
        </is>
      </c>
      <c r="D948" s="22" t="inlineStr">
        <is>
          <t>Sai tang</t>
        </is>
      </c>
      <c r="E948" s="22" t="inlineStr">
        <is>
          <t>TRO_SAI_TANG</t>
        </is>
      </c>
      <c r="F948" s="24" t="inlineStr">
        <is>
          <t>Link VAN CON va van tro ve he thong cua minh, nhung roi vao tang khac voi khai bao trong config. Xem cot khop_tang de biet no tro vao dau.</t>
        </is>
      </c>
      <c r="G948" s="22" t="inlineStr">
        <is>
          <t>200</t>
        </is>
      </c>
    </row>
    <row r="949">
      <c r="A949" s="22" t="n">
        <v>3</v>
      </c>
      <c r="B949" s="22" t="inlineStr">
        <is>
          <t>Tang 3 profile_Blog Comments</t>
        </is>
      </c>
      <c r="C949" s="23" t="inlineStr">
        <is>
          <t>https://dotcom-directory.com/listings13645261/nạo-hầm-cầu-nhanh-chóng-giá-rẻ-24-7</t>
        </is>
      </c>
      <c r="D949" s="22" t="inlineStr">
        <is>
          <t>Sai tang</t>
        </is>
      </c>
      <c r="E949" s="22" t="inlineStr">
        <is>
          <t>TRO_SAI_TANG</t>
        </is>
      </c>
      <c r="F949" s="24" t="inlineStr">
        <is>
          <t>Link VAN CON va van tro ve he thong cua minh, nhung roi vao tang khac voi khai bao trong config. Xem cot khop_tang de biet no tro vao dau.</t>
        </is>
      </c>
      <c r="G949" s="22" t="inlineStr">
        <is>
          <t>200</t>
        </is>
      </c>
    </row>
    <row r="950">
      <c r="A950" s="22" t="n">
        <v>3</v>
      </c>
      <c r="B950" s="22" t="inlineStr">
        <is>
          <t>Tang 3 profile_Blog Comments</t>
        </is>
      </c>
      <c r="C950" s="23" t="inlineStr">
        <is>
          <t>https://yourtopdirectory.com/listings13641938/hút-hầm-cầu-uy-tín-giá-rẻ-24-7</t>
        </is>
      </c>
      <c r="D950" s="22" t="inlineStr">
        <is>
          <t>Sai tang</t>
        </is>
      </c>
      <c r="E950" s="22" t="inlineStr">
        <is>
          <t>TRO_SAI_TANG</t>
        </is>
      </c>
      <c r="F950" s="24" t="inlineStr">
        <is>
          <t>Link VAN CON va van tro ve he thong cua minh, nhung roi vao tang khac voi khai bao trong config. Xem cot khop_tang de biet no tro vao dau.</t>
        </is>
      </c>
      <c r="G950" s="22" t="inlineStr">
        <is>
          <t>200</t>
        </is>
      </c>
    </row>
    <row r="951">
      <c r="A951" s="22" t="n">
        <v>3</v>
      </c>
      <c r="B951" s="22" t="inlineStr">
        <is>
          <t>Tang 3 profile_Blog Comments</t>
        </is>
      </c>
      <c r="C951" s="23" t="inlineStr">
        <is>
          <t>https://links2directory.com/listings13640426/hút-hầm-cầu-uy-tín-giá-rẻ-24-7</t>
        </is>
      </c>
      <c r="D951" s="22" t="inlineStr">
        <is>
          <t>Sai tang</t>
        </is>
      </c>
      <c r="E951" s="22" t="inlineStr">
        <is>
          <t>TRO_SAI_TANG</t>
        </is>
      </c>
      <c r="F951" s="24" t="inlineStr">
        <is>
          <t>Link VAN CON va van tro ve he thong cua minh, nhung roi vao tang khac voi khai bao trong config. Xem cot khop_tang de biet no tro vao dau.</t>
        </is>
      </c>
      <c r="G951" s="22" t="inlineStr">
        <is>
          <t>200</t>
        </is>
      </c>
    </row>
    <row r="952">
      <c r="A952" s="22" t="n">
        <v>3</v>
      </c>
      <c r="B952" s="22" t="inlineStr">
        <is>
          <t>Tang 3 profile_Blog Comments</t>
        </is>
      </c>
      <c r="C952" s="23" t="inlineStr">
        <is>
          <t>https://directoryindexer.com/listings13637910/dịch-vụ-hút-hầm-cầu-chuyên-nghiệp-giá-tốt-24-7</t>
        </is>
      </c>
      <c r="D952" s="22" t="inlineStr">
        <is>
          <t>Sai tang</t>
        </is>
      </c>
      <c r="E952" s="22" t="inlineStr">
        <is>
          <t>TRO_SAI_TANG</t>
        </is>
      </c>
      <c r="F952" s="24" t="inlineStr">
        <is>
          <t>Link VAN CON va van tro ve he thong cua minh, nhung roi vao tang khac voi khai bao trong config. Xem cot khop_tang de biet no tro vao dau.</t>
        </is>
      </c>
      <c r="G952" s="22" t="inlineStr">
        <is>
          <t>200</t>
        </is>
      </c>
    </row>
    <row r="953">
      <c r="A953" s="22" t="n">
        <v>3</v>
      </c>
      <c r="B953" s="22" t="inlineStr">
        <is>
          <t>Tang 3 profile_Blog Comments</t>
        </is>
      </c>
      <c r="C953" s="23" t="inlineStr">
        <is>
          <t>https://mydirectoryspace.com/listings13635441/hút-hầm-cầu-uy-tín-giá-rẻ-24-7</t>
        </is>
      </c>
      <c r="D953" s="22" t="inlineStr">
        <is>
          <t>Sai tang</t>
        </is>
      </c>
      <c r="E953" s="22" t="inlineStr">
        <is>
          <t>TRO_SAI_TANG</t>
        </is>
      </c>
      <c r="F953" s="24" t="inlineStr">
        <is>
          <t>Link VAN CON va van tro ve he thong cua minh, nhung roi vao tang khac voi khai bao trong config. Xem cot khop_tang de biet no tro vao dau.</t>
        </is>
      </c>
      <c r="G953" s="22" t="inlineStr">
        <is>
          <t>200</t>
        </is>
      </c>
    </row>
    <row r="954">
      <c r="A954" s="22" t="n">
        <v>3</v>
      </c>
      <c r="B954" s="22" t="inlineStr">
        <is>
          <t>Tang 3 profile_Blog Comments</t>
        </is>
      </c>
      <c r="C954" s="23" t="inlineStr">
        <is>
          <t>https://ezylinkdirectory.com/listings13640855/dịch-vụ-hút-hầm-cầu-chuyên-nghiệp-giá-tốt-24-7</t>
        </is>
      </c>
      <c r="D954" s="22" t="inlineStr">
        <is>
          <t>Sai tang</t>
        </is>
      </c>
      <c r="E954" s="22" t="inlineStr">
        <is>
          <t>TRO_SAI_TANG</t>
        </is>
      </c>
      <c r="F954" s="24" t="inlineStr">
        <is>
          <t>Link VAN CON va van tro ve he thong cua minh, nhung roi vao tang khac voi khai bao trong config. Xem cot khop_tang de biet no tro vao dau.</t>
        </is>
      </c>
      <c r="G954" s="22" t="inlineStr">
        <is>
          <t>200</t>
        </is>
      </c>
    </row>
    <row r="955">
      <c r="A955" s="22" t="n">
        <v>3</v>
      </c>
      <c r="B955" s="22" t="inlineStr">
        <is>
          <t>Tang 3 profile_Blog Comments</t>
        </is>
      </c>
      <c r="C955" s="23" t="inlineStr">
        <is>
          <t>https://nerodirectory.com/listings13644262/nạo-hầm-cầu-nhanh-chóng-giá-rẻ-24-7</t>
        </is>
      </c>
      <c r="D955" s="22" t="inlineStr">
        <is>
          <t>Sai tang</t>
        </is>
      </c>
      <c r="E955" s="22" t="inlineStr">
        <is>
          <t>TRO_SAI_TANG</t>
        </is>
      </c>
      <c r="F955" s="24" t="inlineStr">
        <is>
          <t>Link VAN CON va van tro ve he thong cua minh, nhung roi vao tang khac voi khai bao trong config. Xem cot khop_tang de biet no tro vao dau.</t>
        </is>
      </c>
      <c r="G955" s="22" t="inlineStr">
        <is>
          <t>200</t>
        </is>
      </c>
    </row>
    <row r="956">
      <c r="A956" s="22" t="n">
        <v>3</v>
      </c>
      <c r="B956" s="22" t="inlineStr">
        <is>
          <t>Tang 3 profile_Blog Comments</t>
        </is>
      </c>
      <c r="C956" s="23" t="inlineStr">
        <is>
          <t>https://freeurldirectory.com/listings13637400/nạo-hầm-cầu-nhanh-chóng-giá-rẻ-24-7</t>
        </is>
      </c>
      <c r="D956" s="22" t="inlineStr">
        <is>
          <t>Sai tang</t>
        </is>
      </c>
      <c r="E956" s="22" t="inlineStr">
        <is>
          <t>TRO_SAI_TANG</t>
        </is>
      </c>
      <c r="F956" s="24" t="inlineStr">
        <is>
          <t>Link VAN CON va van tro ve he thong cua minh, nhung roi vao tang khac voi khai bao trong config. Xem cot khop_tang de biet no tro vao dau.</t>
        </is>
      </c>
      <c r="G956" s="22" t="inlineStr">
        <is>
          <t>200</t>
        </is>
      </c>
    </row>
    <row r="957">
      <c r="A957" s="22" t="n">
        <v>3</v>
      </c>
      <c r="B957" s="22" t="inlineStr">
        <is>
          <t>Tang 3 profile_Blog Comments</t>
        </is>
      </c>
      <c r="C957" s="23" t="inlineStr">
        <is>
          <t>https://vip-directory.com/listings13638091/hút-hầm-cầu-uy-tín-giá-rẻ-24-7</t>
        </is>
      </c>
      <c r="D957" s="22" t="inlineStr">
        <is>
          <t>Sai tang</t>
        </is>
      </c>
      <c r="E957" s="22" t="inlineStr">
        <is>
          <t>TRO_SAI_TANG</t>
        </is>
      </c>
      <c r="F957" s="24" t="inlineStr">
        <is>
          <t>Link VAN CON va van tro ve he thong cua minh, nhung roi vao tang khac voi khai bao trong config. Xem cot khop_tang de biet no tro vao dau.</t>
        </is>
      </c>
      <c r="G957" s="22" t="inlineStr">
        <is>
          <t>200</t>
        </is>
      </c>
    </row>
    <row r="958">
      <c r="A958" s="22" t="n">
        <v>3</v>
      </c>
      <c r="B958" s="22" t="inlineStr">
        <is>
          <t>Tang 3 profile_Blog Comments</t>
        </is>
      </c>
      <c r="C958" s="23" t="inlineStr">
        <is>
          <t>https://123-directory.com/listings13646445/dịch-vụ-hút-hầm-cầu-chuyên-nghiệp-giá-tốt-24-7</t>
        </is>
      </c>
      <c r="D958" s="22" t="inlineStr">
        <is>
          <t>Sai tang</t>
        </is>
      </c>
      <c r="E958" s="22" t="inlineStr">
        <is>
          <t>TRO_SAI_TANG</t>
        </is>
      </c>
      <c r="F958" s="24" t="inlineStr">
        <is>
          <t>Link VAN CON va van tro ve he thong cua minh, nhung roi vao tang khac voi khai bao trong config. Xem cot khop_tang de biet no tro vao dau.</t>
        </is>
      </c>
      <c r="G958" s="22" t="inlineStr">
        <is>
          <t>200</t>
        </is>
      </c>
    </row>
    <row r="959">
      <c r="A959" s="22" t="n">
        <v>3</v>
      </c>
      <c r="B959" s="22" t="inlineStr">
        <is>
          <t>Tang 3 profile_Blog Comments</t>
        </is>
      </c>
      <c r="C959" s="23" t="inlineStr">
        <is>
          <t>https://topazdirectory.com/listings13622411/nạo-hầm-cầu-nhanh-chóng-giá-rẻ-24-7</t>
        </is>
      </c>
      <c r="D959" s="22" t="inlineStr">
        <is>
          <t>Sai tang</t>
        </is>
      </c>
      <c r="E959" s="22" t="inlineStr">
        <is>
          <t>TRO_SAI_TANG</t>
        </is>
      </c>
      <c r="F959" s="24" t="inlineStr">
        <is>
          <t>Link VAN CON va van tro ve he thong cua minh, nhung roi vao tang khac voi khai bao trong config. Xem cot khop_tang de biet no tro vao dau.</t>
        </is>
      </c>
      <c r="G959" s="22" t="inlineStr">
        <is>
          <t>200</t>
        </is>
      </c>
    </row>
    <row r="960">
      <c r="A960" s="22" t="n">
        <v>3</v>
      </c>
      <c r="B960" s="22" t="inlineStr">
        <is>
          <t>Tang 3 profile_Blog Comments</t>
        </is>
      </c>
      <c r="C960" s="23" t="inlineStr">
        <is>
          <t>https://theidirectory.com/listings13632061/nạo-hầm-cầu-nhanh-chóng-giá-rẻ-24-7</t>
        </is>
      </c>
      <c r="D960" s="22" t="inlineStr">
        <is>
          <t>Sai tang</t>
        </is>
      </c>
      <c r="E960" s="22" t="inlineStr">
        <is>
          <t>TRO_SAI_TANG</t>
        </is>
      </c>
      <c r="F960" s="24" t="inlineStr">
        <is>
          <t>Link VAN CON va van tro ve he thong cua minh, nhung roi vao tang khac voi khai bao trong config. Xem cot khop_tang de biet no tro vao dau.</t>
        </is>
      </c>
      <c r="G960" s="22" t="inlineStr">
        <is>
          <t>200</t>
        </is>
      </c>
    </row>
    <row r="961">
      <c r="A961" s="22" t="n">
        <v>3</v>
      </c>
      <c r="B961" s="22" t="inlineStr">
        <is>
          <t>Tang 3 profile_Blog Comments</t>
        </is>
      </c>
      <c r="C961" s="23" t="inlineStr">
        <is>
          <t>https://lifewebdirectory.com/listings13640052/nạo-hầm-cầu-nhanh-chóng-giá-rẻ-24-7</t>
        </is>
      </c>
      <c r="D961" s="22" t="inlineStr">
        <is>
          <t>Sai tang</t>
        </is>
      </c>
      <c r="E961" s="22" t="inlineStr">
        <is>
          <t>TRO_SAI_TANG</t>
        </is>
      </c>
      <c r="F961" s="24" t="inlineStr">
        <is>
          <t>Link VAN CON va van tro ve he thong cua minh, nhung roi vao tang khac voi khai bao trong config. Xem cot khop_tang de biet no tro vao dau.</t>
        </is>
      </c>
      <c r="G961" s="22" t="inlineStr">
        <is>
          <t>200</t>
        </is>
      </c>
    </row>
    <row r="962">
      <c r="A962" s="22" t="n">
        <v>3</v>
      </c>
      <c r="B962" s="22" t="inlineStr">
        <is>
          <t>Tang 3 profile_Blog Comments</t>
        </is>
      </c>
      <c r="C962" s="23" t="inlineStr">
        <is>
          <t>https://britedirectory.com/listings13644301/hút-hầm-cầu-uy-tín-giá-rẻ-24-7</t>
        </is>
      </c>
      <c r="D962" s="22" t="inlineStr">
        <is>
          <t>Sai tang</t>
        </is>
      </c>
      <c r="E962" s="22" t="inlineStr">
        <is>
          <t>TRO_SAI_TANG</t>
        </is>
      </c>
      <c r="F962" s="24" t="inlineStr">
        <is>
          <t>Link VAN CON va van tro ve he thong cua minh, nhung roi vao tang khac voi khai bao trong config. Xem cot khop_tang de biet no tro vao dau.</t>
        </is>
      </c>
      <c r="G962" s="22" t="inlineStr">
        <is>
          <t>200</t>
        </is>
      </c>
    </row>
    <row r="963">
      <c r="A963" s="22" t="n">
        <v>3</v>
      </c>
      <c r="B963" s="22" t="inlineStr">
        <is>
          <t>Tang 3 profile_Blog Comments</t>
        </is>
      </c>
      <c r="C963" s="23" t="inlineStr">
        <is>
          <t>https://e-directory2u.com/listings13627491/nạo-hầm-cầu-nhanh-chóng-giá-rẻ-24-7</t>
        </is>
      </c>
      <c r="D963" s="22" t="inlineStr">
        <is>
          <t>Sai tang</t>
        </is>
      </c>
      <c r="E963" s="22" t="inlineStr">
        <is>
          <t>TRO_SAI_TANG</t>
        </is>
      </c>
      <c r="F963" s="24" t="inlineStr">
        <is>
          <t>Link VAN CON va van tro ve he thong cua minh, nhung roi vao tang khac voi khai bao trong config. Xem cot khop_tang de biet no tro vao dau.</t>
        </is>
      </c>
      <c r="G963" s="22" t="inlineStr">
        <is>
          <t>200</t>
        </is>
      </c>
    </row>
    <row r="964">
      <c r="A964" s="22" t="n">
        <v>3</v>
      </c>
      <c r="B964" s="22" t="inlineStr">
        <is>
          <t>Tang 3 profile_Blog Comments</t>
        </is>
      </c>
      <c r="C964" s="23" t="inlineStr">
        <is>
          <t>https://directoryhand.com/listings13642841/hút-hầm-cầu-uy-tín-giá-rẻ-24-7</t>
        </is>
      </c>
      <c r="D964" s="22" t="inlineStr">
        <is>
          <t>Sai tang</t>
        </is>
      </c>
      <c r="E964" s="22" t="inlineStr">
        <is>
          <t>TRO_SAI_TANG</t>
        </is>
      </c>
      <c r="F964" s="24" t="inlineStr">
        <is>
          <t>Link VAN CON va van tro ve he thong cua minh, nhung roi vao tang khac voi khai bao trong config. Xem cot khop_tang de biet no tro vao dau.</t>
        </is>
      </c>
      <c r="G964" s="22" t="inlineStr">
        <is>
          <t>200</t>
        </is>
      </c>
    </row>
    <row r="965">
      <c r="A965" s="22" t="n">
        <v>3</v>
      </c>
      <c r="B965" s="22" t="inlineStr">
        <is>
          <t>Tang 3 profile_Blog Comments</t>
        </is>
      </c>
      <c r="C965" s="23" t="inlineStr">
        <is>
          <t>https://vital-directory.com/listings13640098/dịch-vụ-hút-hầm-cầu-chuyên-nghiệp-giá-tốt-24-7</t>
        </is>
      </c>
      <c r="D965" s="22" t="inlineStr">
        <is>
          <t>Sai tang</t>
        </is>
      </c>
      <c r="E965" s="22" t="inlineStr">
        <is>
          <t>TRO_SAI_TANG</t>
        </is>
      </c>
      <c r="F965" s="24" t="inlineStr">
        <is>
          <t>Link VAN CON va van tro ve he thong cua minh, nhung roi vao tang khac voi khai bao trong config. Xem cot khop_tang de biet no tro vao dau.</t>
        </is>
      </c>
      <c r="G965" s="22" t="inlineStr">
        <is>
          <t>200</t>
        </is>
      </c>
    </row>
    <row r="966">
      <c r="A966" s="22" t="n">
        <v>3</v>
      </c>
      <c r="B966" s="22" t="inlineStr">
        <is>
          <t>Tang 3 profile_Blog Comments</t>
        </is>
      </c>
      <c r="C966" s="23" t="inlineStr">
        <is>
          <t>https://forum-directory.com/listings13639840/hút-hầm-cầu-uy-tín-giá-rẻ-24-7</t>
        </is>
      </c>
      <c r="D966" s="22" t="inlineStr">
        <is>
          <t>Sai tang</t>
        </is>
      </c>
      <c r="E966" s="22" t="inlineStr">
        <is>
          <t>TRO_SAI_TANG</t>
        </is>
      </c>
      <c r="F966" s="24" t="inlineStr">
        <is>
          <t>Link VAN CON va van tro ve he thong cua minh, nhung roi vao tang khac voi khai bao trong config. Xem cot khop_tang de biet no tro vao dau.</t>
        </is>
      </c>
      <c r="G966" s="22" t="inlineStr">
        <is>
          <t>500</t>
        </is>
      </c>
    </row>
    <row r="967">
      <c r="A967" s="22" t="n">
        <v>3</v>
      </c>
      <c r="B967" s="22" t="inlineStr">
        <is>
          <t>Tang 3 profile_Blog Comments</t>
        </is>
      </c>
      <c r="C967" s="23" t="inlineStr">
        <is>
          <t>https://defaultdirectory.com/listings13644334/dịch-vụ-hút-hầm-cầu-chuyên-nghiệp-giá-tốt-24-7</t>
        </is>
      </c>
      <c r="D967" s="22" t="inlineStr">
        <is>
          <t>Sai tang</t>
        </is>
      </c>
      <c r="E967" s="22" t="inlineStr">
        <is>
          <t>TRO_SAI_TANG</t>
        </is>
      </c>
      <c r="F967" s="24" t="inlineStr">
        <is>
          <t>Link VAN CON va van tro ve he thong cua minh, nhung roi vao tang khac voi khai bao trong config. Xem cot khop_tang de biet no tro vao dau.</t>
        </is>
      </c>
      <c r="G967" s="22" t="inlineStr">
        <is>
          <t>200</t>
        </is>
      </c>
    </row>
    <row r="968">
      <c r="A968" s="22" t="n">
        <v>3</v>
      </c>
      <c r="B968" s="22" t="inlineStr">
        <is>
          <t>Tang 3 profile_Blog Comments</t>
        </is>
      </c>
      <c r="C968" s="23" t="inlineStr">
        <is>
          <t>https://directory-cube.com/listings13636324/hút-hầm-cầu-uy-tín-giá-rẻ-24-7</t>
        </is>
      </c>
      <c r="D968" s="22" t="inlineStr">
        <is>
          <t>Sai tang</t>
        </is>
      </c>
      <c r="E968" s="22" t="inlineStr">
        <is>
          <t>TRO_SAI_TANG</t>
        </is>
      </c>
      <c r="F968" s="24" t="inlineStr">
        <is>
          <t>Link VAN CON va van tro ve he thong cua minh, nhung roi vao tang khac voi khai bao trong config. Xem cot khop_tang de biet no tro vao dau.</t>
        </is>
      </c>
      <c r="G968" s="22" t="inlineStr">
        <is>
          <t>200</t>
        </is>
      </c>
    </row>
    <row r="969">
      <c r="A969" s="22" t="n">
        <v>3</v>
      </c>
      <c r="B969" s="22" t="inlineStr">
        <is>
          <t>Tang 3 profile_Blog Comments</t>
        </is>
      </c>
      <c r="C969" s="23" t="inlineStr">
        <is>
          <t>https://directoryarmy.com/listings13648061/nạo-hầm-cầu-nhanh-chóng-giá-rẻ-24-7</t>
        </is>
      </c>
      <c r="D969" s="22" t="inlineStr">
        <is>
          <t>Sai tang</t>
        </is>
      </c>
      <c r="E969" s="22" t="inlineStr">
        <is>
          <t>TRO_SAI_TANG</t>
        </is>
      </c>
      <c r="F969" s="24" t="inlineStr">
        <is>
          <t>Link VAN CON va van tro ve he thong cua minh, nhung roi vao tang khac voi khai bao trong config. Xem cot khop_tang de biet no tro vao dau.</t>
        </is>
      </c>
      <c r="G969" s="22" t="inlineStr">
        <is>
          <t>200</t>
        </is>
      </c>
    </row>
    <row r="970">
      <c r="A970" s="22" t="n">
        <v>3</v>
      </c>
      <c r="B970" s="22" t="inlineStr">
        <is>
          <t>Tang 3 profile_Blog Comments</t>
        </is>
      </c>
      <c r="C970" s="23" t="inlineStr">
        <is>
          <t>https://directorylinks2u.com/listings13637905/nạo-hầm-cầu-nhanh-chóng-giá-rẻ-24-7</t>
        </is>
      </c>
      <c r="D970" s="22" t="inlineStr">
        <is>
          <t>Sai tang</t>
        </is>
      </c>
      <c r="E970" s="22" t="inlineStr">
        <is>
          <t>TRO_SAI_TANG</t>
        </is>
      </c>
      <c r="F970" s="24" t="inlineStr">
        <is>
          <t>Link VAN CON va van tro ve he thong cua minh, nhung roi vao tang khac voi khai bao trong config. Xem cot khop_tang de biet no tro vao dau.</t>
        </is>
      </c>
      <c r="G970" s="22" t="inlineStr">
        <is>
          <t>200</t>
        </is>
      </c>
    </row>
    <row r="971">
      <c r="A971" s="22" t="n">
        <v>3</v>
      </c>
      <c r="B971" s="22" t="inlineStr">
        <is>
          <t>Tang 3 profile_Blog Comments</t>
        </is>
      </c>
      <c r="C971" s="23" t="inlineStr">
        <is>
          <t>https://seodirectoryseek.com/listings13640358/hút-hầm-cầu-uy-tín-giá-rẻ-24-7</t>
        </is>
      </c>
      <c r="D971" s="22" t="inlineStr">
        <is>
          <t>Sai tang</t>
        </is>
      </c>
      <c r="E971" s="22" t="inlineStr">
        <is>
          <t>TRO_SAI_TANG</t>
        </is>
      </c>
      <c r="F971" s="24" t="inlineStr">
        <is>
          <t>Link VAN CON va van tro ve he thong cua minh, nhung roi vao tang khac voi khai bao trong config. Xem cot khop_tang de biet no tro vao dau.</t>
        </is>
      </c>
      <c r="G971" s="22" t="inlineStr">
        <is>
          <t>200</t>
        </is>
      </c>
    </row>
    <row r="972">
      <c r="A972" s="22" t="n">
        <v>3</v>
      </c>
      <c r="B972" s="22" t="inlineStr">
        <is>
          <t>Tang 3 profile_Blog Comments</t>
        </is>
      </c>
      <c r="C972" s="23" t="inlineStr">
        <is>
          <t>https://directory4web.com/listings13648443/nạo-hầm-cầu-nhanh-chóng-giá-rẻ-24-7</t>
        </is>
      </c>
      <c r="D972" s="22" t="inlineStr">
        <is>
          <t>Sai tang</t>
        </is>
      </c>
      <c r="E972" s="22" t="inlineStr">
        <is>
          <t>TRO_SAI_TANG</t>
        </is>
      </c>
      <c r="F972" s="24" t="inlineStr">
        <is>
          <t>Link VAN CON va van tro ve he thong cua minh, nhung roi vao tang khac voi khai bao trong config. Xem cot khop_tang de biet no tro vao dau.</t>
        </is>
      </c>
      <c r="G972" s="22" t="inlineStr">
        <is>
          <t>200</t>
        </is>
      </c>
    </row>
    <row r="973">
      <c r="A973" s="22" t="n">
        <v>3</v>
      </c>
      <c r="B973" s="22" t="inlineStr">
        <is>
          <t>Tang 3 profile_Blog Comments</t>
        </is>
      </c>
      <c r="C973" s="23" t="inlineStr">
        <is>
          <t>https://vietbizdirectory.com/listings13631310/dịch-vụ-hút-hầm-cầu-chuyên-nghiệp-giá-tốt-24-7</t>
        </is>
      </c>
      <c r="D973" s="22" t="inlineStr">
        <is>
          <t>Sai tang</t>
        </is>
      </c>
      <c r="E973" s="22" t="inlineStr">
        <is>
          <t>TRO_SAI_TANG</t>
        </is>
      </c>
      <c r="F973" s="24" t="inlineStr">
        <is>
          <t>Link VAN CON va van tro ve he thong cua minh, nhung roi vao tang khac voi khai bao trong config. Xem cot khop_tang de biet no tro vao dau.</t>
        </is>
      </c>
      <c r="G973" s="22" t="inlineStr">
        <is>
          <t>200</t>
        </is>
      </c>
    </row>
    <row r="974">
      <c r="A974" s="22" t="n">
        <v>3</v>
      </c>
      <c r="B974" s="22" t="inlineStr">
        <is>
          <t>Tang 3 profile_Blog Comments</t>
        </is>
      </c>
      <c r="C974" s="23" t="inlineStr">
        <is>
          <t>https://directory4search.com/listings13661687/nạo-hầm-cầu-nhanh-chóng-giá-rẻ-24-7</t>
        </is>
      </c>
      <c r="D974" s="22" t="inlineStr">
        <is>
          <t>Sai tang</t>
        </is>
      </c>
      <c r="E974" s="22" t="inlineStr">
        <is>
          <t>TRO_SAI_TANG</t>
        </is>
      </c>
      <c r="F974" s="24" t="inlineStr">
        <is>
          <t>Link VAN CON va van tro ve he thong cua minh, nhung roi vao tang khac voi khai bao trong config. Xem cot khop_tang de biet no tro vao dau.</t>
        </is>
      </c>
      <c r="G974" s="22" t="inlineStr">
        <is>
          <t>200</t>
        </is>
      </c>
    </row>
    <row r="975">
      <c r="A975" s="22" t="n">
        <v>3</v>
      </c>
      <c r="B975" s="22" t="inlineStr">
        <is>
          <t>Tang 3 profile_Blog Comments</t>
        </is>
      </c>
      <c r="C975" s="23" t="inlineStr">
        <is>
          <t>https://seo-webdirectory.com/listings13636278/dịch-vụ-hút-hầm-cầu-chuyên-nghiệp-giá-tốt-24-7</t>
        </is>
      </c>
      <c r="D975" s="22" t="inlineStr">
        <is>
          <t>Sai tang</t>
        </is>
      </c>
      <c r="E975" s="22" t="inlineStr">
        <is>
          <t>TRO_SAI_TANG</t>
        </is>
      </c>
      <c r="F975" s="24" t="inlineStr">
        <is>
          <t>Link VAN CON va van tro ve he thong cua minh, nhung roi vao tang khac voi khai bao trong config. Xem cot khop_tang de biet no tro vao dau.</t>
        </is>
      </c>
      <c r="G975" s="22" t="inlineStr">
        <is>
          <t>200</t>
        </is>
      </c>
    </row>
    <row r="976">
      <c r="A976" s="22" t="n">
        <v>3</v>
      </c>
      <c r="B976" s="22" t="inlineStr">
        <is>
          <t>Tang 3 profile_Blog Comments</t>
        </is>
      </c>
      <c r="C976" s="23" t="inlineStr">
        <is>
          <t>https://directory-farm.com/listings13650721/dịch-vụ-hút-hầm-cầu-chuyên-nghiệp-giá-tốt-24-7</t>
        </is>
      </c>
      <c r="D976" s="22" t="inlineStr">
        <is>
          <t>Sai tang</t>
        </is>
      </c>
      <c r="E976" s="22" t="inlineStr">
        <is>
          <t>TRO_SAI_TANG</t>
        </is>
      </c>
      <c r="F976" s="24" t="inlineStr">
        <is>
          <t>Link VAN CON va van tro ve he thong cua minh, nhung roi vao tang khac voi khai bao trong config. Xem cot khop_tang de biet no tro vao dau.</t>
        </is>
      </c>
      <c r="G976" s="22" t="inlineStr">
        <is>
          <t>200</t>
        </is>
      </c>
    </row>
    <row r="977">
      <c r="A977" s="22" t="n">
        <v>3</v>
      </c>
      <c r="B977" s="22" t="inlineStr">
        <is>
          <t>Tang 3 profile_Blog Comments</t>
        </is>
      </c>
      <c r="C977" s="23" t="inlineStr">
        <is>
          <t>https://mondaydirectory.com/listings13635904/dịch-vụ-hút-hầm-cầu-chuyên-nghiệp-giá-tốt-24-7</t>
        </is>
      </c>
      <c r="D977" s="22" t="inlineStr">
        <is>
          <t>Sai tang</t>
        </is>
      </c>
      <c r="E977" s="22" t="inlineStr">
        <is>
          <t>TRO_SAI_TANG</t>
        </is>
      </c>
      <c r="F977" s="24" t="inlineStr">
        <is>
          <t>Link VAN CON va van tro ve he thong cua minh, nhung roi vao tang khac voi khai bao trong config. Xem cot khop_tang de biet no tro vao dau.</t>
        </is>
      </c>
      <c r="G977" s="22" t="inlineStr">
        <is>
          <t>200</t>
        </is>
      </c>
    </row>
    <row r="978">
      <c r="A978" s="22" t="n">
        <v>3</v>
      </c>
      <c r="B978" s="22" t="inlineStr">
        <is>
          <t>Tang 3 profile_Blog Comments</t>
        </is>
      </c>
      <c r="C978" s="23" t="inlineStr">
        <is>
          <t>https://directoryvenom.com/listings13634227/dịch-vụ-hút-hầm-cầu-chuyên-nghiệp-giá-tốt-24-7</t>
        </is>
      </c>
      <c r="D978" s="22" t="inlineStr">
        <is>
          <t>Sai tang</t>
        </is>
      </c>
      <c r="E978" s="22" t="inlineStr">
        <is>
          <t>TRO_SAI_TANG</t>
        </is>
      </c>
      <c r="F978" s="24" t="inlineStr">
        <is>
          <t>Link VAN CON va van tro ve he thong cua minh, nhung roi vao tang khac voi khai bao trong config. Xem cot khop_tang de biet no tro vao dau.</t>
        </is>
      </c>
      <c r="G978" s="22" t="inlineStr">
        <is>
          <t>200</t>
        </is>
      </c>
    </row>
    <row r="979">
      <c r="A979" s="22" t="n">
        <v>3</v>
      </c>
      <c r="B979" s="22" t="inlineStr">
        <is>
          <t>Tang 3 profile_Blog Comments</t>
        </is>
      </c>
      <c r="C979" s="23" t="inlineStr">
        <is>
          <t>https://24by7directory.com/listings13641574/nạo-hầm-cầu-nhanh-chóng-giá-rẻ-24-7</t>
        </is>
      </c>
      <c r="D979" s="22" t="inlineStr">
        <is>
          <t>Sai tang</t>
        </is>
      </c>
      <c r="E979" s="22" t="inlineStr">
        <is>
          <t>TRO_SAI_TANG</t>
        </is>
      </c>
      <c r="F979" s="24" t="inlineStr">
        <is>
          <t>Link VAN CON va van tro ve he thong cua minh, nhung roi vao tang khac voi khai bao trong config. Xem cot khop_tang de biet no tro vao dau.</t>
        </is>
      </c>
      <c r="G979" s="22" t="inlineStr">
        <is>
          <t>200</t>
        </is>
      </c>
    </row>
    <row r="980">
      <c r="A980" s="22" t="n">
        <v>3</v>
      </c>
      <c r="B980" s="22" t="inlineStr">
        <is>
          <t>Tang 3 profile_Blog Comments</t>
        </is>
      </c>
      <c r="C980" s="23" t="inlineStr">
        <is>
          <t>https://1-webdirectory.com/listings13647190/dịch-vụ-hút-hầm-cầu-chuyên-nghiệp-giá-tốt-24-7</t>
        </is>
      </c>
      <c r="D980" s="22" t="inlineStr">
        <is>
          <t>Sai tang</t>
        </is>
      </c>
      <c r="E980" s="22" t="inlineStr">
        <is>
          <t>TRO_SAI_TANG</t>
        </is>
      </c>
      <c r="F980" s="24" t="inlineStr">
        <is>
          <t>Link VAN CON va van tro ve he thong cua minh, nhung roi vao tang khac voi khai bao trong config. Xem cot khop_tang de biet no tro vao dau.</t>
        </is>
      </c>
      <c r="G980" s="22" t="inlineStr">
        <is>
          <t>200</t>
        </is>
      </c>
    </row>
    <row r="981">
      <c r="A981" s="22" t="n">
        <v>3</v>
      </c>
      <c r="B981" s="22" t="inlineStr">
        <is>
          <t>Tang 3 profile_Blog Comments</t>
        </is>
      </c>
      <c r="C981" s="23" t="inlineStr">
        <is>
          <t>https://directory-daddy.com/listings13646848/nạo-hầm-cầu-nhanh-chóng-giá-rẻ-24-7</t>
        </is>
      </c>
      <c r="D981" s="22" t="inlineStr">
        <is>
          <t>Sai tang</t>
        </is>
      </c>
      <c r="E981" s="22" t="inlineStr">
        <is>
          <t>TRO_SAI_TANG</t>
        </is>
      </c>
      <c r="F981" s="24" t="inlineStr">
        <is>
          <t>Link VAN CON va van tro ve he thong cua minh, nhung roi vao tang khac voi khai bao trong config. Xem cot khop_tang de biet no tro vao dau.</t>
        </is>
      </c>
      <c r="G981" s="22" t="inlineStr">
        <is>
          <t>522</t>
        </is>
      </c>
    </row>
    <row r="982">
      <c r="A982" s="22" t="n">
        <v>3</v>
      </c>
      <c r="B982" s="22" t="inlineStr">
        <is>
          <t>Tang 3 profile_Blog Comments</t>
        </is>
      </c>
      <c r="C982" s="23" t="inlineStr">
        <is>
          <t>https://directoryforever.com/listings13634227/nạo-hầm-cầu-nhanh-chóng-giá-rẻ-24-7</t>
        </is>
      </c>
      <c r="D982" s="22" t="inlineStr">
        <is>
          <t>Sai tang</t>
        </is>
      </c>
      <c r="E982" s="22" t="inlineStr">
        <is>
          <t>TRO_SAI_TANG</t>
        </is>
      </c>
      <c r="F982" s="24" t="inlineStr">
        <is>
          <t>Link VAN CON va van tro ve he thong cua minh, nhung roi vao tang khac voi khai bao trong config. Xem cot khop_tang de biet no tro vao dau.</t>
        </is>
      </c>
      <c r="G982" s="22" t="inlineStr">
        <is>
          <t>200</t>
        </is>
      </c>
    </row>
    <row r="983">
      <c r="A983" s="22" t="n">
        <v>3</v>
      </c>
      <c r="B983" s="22" t="inlineStr">
        <is>
          <t>Tang 3 profile_Blog Comments</t>
        </is>
      </c>
      <c r="C983" s="23" t="inlineStr">
        <is>
          <t>https://directorypile.com/listings13634262/nạo-hầm-cầu-nhanh-chóng-giá-rẻ-24-7</t>
        </is>
      </c>
      <c r="D983" s="22" t="inlineStr">
        <is>
          <t>Sai tang</t>
        </is>
      </c>
      <c r="E983" s="22" t="inlineStr">
        <is>
          <t>TRO_SAI_TANG</t>
        </is>
      </c>
      <c r="F983" s="24" t="inlineStr">
        <is>
          <t>Link VAN CON va van tro ve he thong cua minh, nhung roi vao tang khac voi khai bao trong config. Xem cot khop_tang de biet no tro vao dau.</t>
        </is>
      </c>
      <c r="G983" s="22" t="inlineStr">
        <is>
          <t>200</t>
        </is>
      </c>
    </row>
    <row r="984">
      <c r="A984" s="22" t="n">
        <v>3</v>
      </c>
      <c r="B984" s="22" t="inlineStr">
        <is>
          <t>Tang 3 profile_Blog Comments</t>
        </is>
      </c>
      <c r="C984" s="23" t="inlineStr">
        <is>
          <t>https://directoryglobals.com/listings13652637/hút-hầm-cầu-uy-tín-giá-rẻ-24-7</t>
        </is>
      </c>
      <c r="D984" s="22" t="inlineStr">
        <is>
          <t>Sai tang</t>
        </is>
      </c>
      <c r="E984" s="22" t="inlineStr">
        <is>
          <t>TRO_SAI_TANG</t>
        </is>
      </c>
      <c r="F984" s="24" t="inlineStr">
        <is>
          <t>Link VAN CON va van tro ve he thong cua minh, nhung roi vao tang khac voi khai bao trong config. Xem cot khop_tang de biet no tro vao dau.</t>
        </is>
      </c>
      <c r="G984" s="22" t="inlineStr">
        <is>
          <t>200</t>
        </is>
      </c>
    </row>
    <row r="985">
      <c r="A985" s="22" t="n">
        <v>3</v>
      </c>
      <c r="B985" s="22" t="inlineStr">
        <is>
          <t>Tang 3 profile_Blog Comments</t>
        </is>
      </c>
      <c r="C985" s="23" t="inlineStr">
        <is>
          <t>https://netwebdirectory.com/listings13638912/hút-hầm-cầu-uy-tín-giá-rẻ-24-7</t>
        </is>
      </c>
      <c r="D985" s="22" t="inlineStr">
        <is>
          <t>Sai tang</t>
        </is>
      </c>
      <c r="E985" s="22" t="inlineStr">
        <is>
          <t>TRO_SAI_TANG</t>
        </is>
      </c>
      <c r="F985" s="24" t="inlineStr">
        <is>
          <t>Link VAN CON va van tro ve he thong cua minh, nhung roi vao tang khac voi khai bao trong config. Xem cot khop_tang de biet no tro vao dau.</t>
        </is>
      </c>
      <c r="G985" s="22" t="inlineStr">
        <is>
          <t>200</t>
        </is>
      </c>
    </row>
    <row r="986">
      <c r="A986" s="22" t="n">
        <v>3</v>
      </c>
      <c r="B986" s="22" t="inlineStr">
        <is>
          <t>Tang 3 profile_Blog Comments</t>
        </is>
      </c>
      <c r="C986" s="23" t="inlineStr">
        <is>
          <t>https://freedirectorynow.com/listings13637428/nạo-hầm-cầu-nhanh-chóng-giá-rẻ-24-7</t>
        </is>
      </c>
      <c r="D986" s="22" t="inlineStr">
        <is>
          <t>Sai tang</t>
        </is>
      </c>
      <c r="E986" s="22" t="inlineStr">
        <is>
          <t>TRO_SAI_TANG</t>
        </is>
      </c>
      <c r="F986" s="24" t="inlineStr">
        <is>
          <t>Link VAN CON va van tro ve he thong cua minh, nhung roi vao tang khac voi khai bao trong config. Xem cot khop_tang de biet no tro vao dau.</t>
        </is>
      </c>
      <c r="G986" s="22" t="inlineStr">
        <is>
          <t>200</t>
        </is>
      </c>
    </row>
    <row r="987">
      <c r="A987" s="22" t="n">
        <v>3</v>
      </c>
      <c r="B987" s="22" t="inlineStr">
        <is>
          <t>Tang 3 profile_Blog Comments</t>
        </is>
      </c>
      <c r="C987" s="23" t="inlineStr">
        <is>
          <t>https://coolbizdirectory.com/listings13640149/hút-hầm-cầu-uy-tín-giá-rẻ-24-7</t>
        </is>
      </c>
      <c r="D987" s="22" t="inlineStr">
        <is>
          <t>Sai tang</t>
        </is>
      </c>
      <c r="E987" s="22" t="inlineStr">
        <is>
          <t>TRO_SAI_TANG</t>
        </is>
      </c>
      <c r="F987" s="24" t="inlineStr">
        <is>
          <t>Link VAN CON va van tro ve he thong cua minh, nhung roi vao tang khac voi khai bao trong config. Xem cot khop_tang de biet no tro vao dau.</t>
        </is>
      </c>
      <c r="G987" s="22" t="inlineStr">
        <is>
          <t>200</t>
        </is>
      </c>
    </row>
    <row r="988">
      <c r="A988" s="22" t="n">
        <v>3</v>
      </c>
      <c r="B988" s="22" t="inlineStr">
        <is>
          <t>Tang 3 profile_Blog Comments</t>
        </is>
      </c>
      <c r="C988" s="23" t="inlineStr">
        <is>
          <t>https://goto-directory.com/listings13631355/nạo-hầm-cầu-nhanh-chóng-giá-rẻ-24-7</t>
        </is>
      </c>
      <c r="D988" s="22" t="inlineStr">
        <is>
          <t>Sai tang</t>
        </is>
      </c>
      <c r="E988" s="22" t="inlineStr">
        <is>
          <t>TRO_SAI_TANG</t>
        </is>
      </c>
      <c r="F988" s="24" t="inlineStr">
        <is>
          <t>Link VAN CON va van tro ve he thong cua minh, nhung roi vao tang khac voi khai bao trong config. Xem cot khop_tang de biet no tro vao dau.</t>
        </is>
      </c>
      <c r="G988" s="22" t="inlineStr">
        <is>
          <t>200</t>
        </is>
      </c>
    </row>
    <row r="989">
      <c r="A989" s="22" t="n">
        <v>3</v>
      </c>
      <c r="B989" s="22" t="inlineStr">
        <is>
          <t>Tang 3 profile_Blog Comments</t>
        </is>
      </c>
      <c r="C989" s="23" t="inlineStr">
        <is>
          <t>https://seodirectory4u.com/listings13634929/hút-hầm-cầu-uy-tín-giá-rẻ-24-7</t>
        </is>
      </c>
      <c r="D989" s="22" t="inlineStr">
        <is>
          <t>Sai tang</t>
        </is>
      </c>
      <c r="E989" s="22" t="inlineStr">
        <is>
          <t>TRO_SAI_TANG</t>
        </is>
      </c>
      <c r="F989" s="24" t="inlineStr">
        <is>
          <t>Link VAN CON va van tro ve he thong cua minh, nhung roi vao tang khac voi khai bao trong config. Xem cot khop_tang de biet no tro vao dau.</t>
        </is>
      </c>
      <c r="G989" s="22" t="inlineStr">
        <is>
          <t>200</t>
        </is>
      </c>
    </row>
    <row r="990">
      <c r="A990" s="22" t="n">
        <v>3</v>
      </c>
      <c r="B990" s="22" t="inlineStr">
        <is>
          <t>Tang 3 profile_Blog Comments</t>
        </is>
      </c>
      <c r="C990" s="23" t="inlineStr">
        <is>
          <t>https://directory-engine.com/listings13640144/nạo-hầm-cầu-nhanh-chóng-giá-rẻ-24-7</t>
        </is>
      </c>
      <c r="D990" s="22" t="inlineStr">
        <is>
          <t>Sai tang</t>
        </is>
      </c>
      <c r="E990" s="22" t="inlineStr">
        <is>
          <t>TRO_SAI_TANG</t>
        </is>
      </c>
      <c r="F990" s="24" t="inlineStr">
        <is>
          <t>Link VAN CON va van tro ve he thong cua minh, nhung roi vao tang khac voi khai bao trong config. Xem cot khop_tang de biet no tro vao dau.</t>
        </is>
      </c>
      <c r="G990" s="22" t="inlineStr">
        <is>
          <t>200</t>
        </is>
      </c>
    </row>
    <row r="991">
      <c r="A991" s="22" t="n">
        <v>3</v>
      </c>
      <c r="B991" s="22" t="inlineStr">
        <is>
          <t>Tang 3 profile_Blog Comments</t>
        </is>
      </c>
      <c r="C991" s="23" t="inlineStr">
        <is>
          <t>https://iseodirectory.com/listings13625506/hút-hầm-cầu-uy-tín-giá-rẻ-24-7</t>
        </is>
      </c>
      <c r="D991" s="22" t="inlineStr">
        <is>
          <t>Sai tang</t>
        </is>
      </c>
      <c r="E991" s="22" t="inlineStr">
        <is>
          <t>TRO_SAI_TANG</t>
        </is>
      </c>
      <c r="F991" s="24" t="inlineStr">
        <is>
          <t>Link VAN CON va van tro ve he thong cua minh, nhung roi vao tang khac voi khai bao trong config. Xem cot khop_tang de biet no tro vao dau.</t>
        </is>
      </c>
      <c r="G991" s="22" t="inlineStr">
        <is>
          <t>200</t>
        </is>
      </c>
    </row>
    <row r="992">
      <c r="A992" s="22" t="n">
        <v>3</v>
      </c>
      <c r="B992" s="22" t="inlineStr">
        <is>
          <t>Tang 3 profile_Blog Comments</t>
        </is>
      </c>
      <c r="C992" s="23" t="inlineStr">
        <is>
          <t>https://phase2directory.com/listings13633804/nạo-hầm-cầu-nhanh-chóng-giá-rẻ-24-7</t>
        </is>
      </c>
      <c r="D992" s="22" t="inlineStr">
        <is>
          <t>Sai tang</t>
        </is>
      </c>
      <c r="E992" s="22" t="inlineStr">
        <is>
          <t>TRO_SAI_TANG</t>
        </is>
      </c>
      <c r="F992" s="24" t="inlineStr">
        <is>
          <t>Link VAN CON va van tro ve he thong cua minh, nhung roi vao tang khac voi khai bao trong config. Xem cot khop_tang de biet no tro vao dau.</t>
        </is>
      </c>
      <c r="G992" s="22" t="inlineStr">
        <is>
          <t>200</t>
        </is>
      </c>
    </row>
    <row r="993">
      <c r="A993" s="22" t="n">
        <v>3</v>
      </c>
      <c r="B993" s="22" t="inlineStr">
        <is>
          <t>Tang 3 profile_Blog Comments</t>
        </is>
      </c>
      <c r="C993" s="23" t="inlineStr">
        <is>
          <t>https://directoryunit.com/listings13641288/dịch-vụ-hút-hầm-cầu-chuyên-nghiệp-giá-tốt-24-7</t>
        </is>
      </c>
      <c r="D993" s="22" t="inlineStr">
        <is>
          <t>Sai tang</t>
        </is>
      </c>
      <c r="E993" s="22" t="inlineStr">
        <is>
          <t>TRO_SAI_TANG</t>
        </is>
      </c>
      <c r="F993" s="24" t="inlineStr">
        <is>
          <t>Link VAN CON va van tro ve he thong cua minh, nhung roi vao tang khac voi khai bao trong config. Xem cot khop_tang de biet no tro vao dau.</t>
        </is>
      </c>
      <c r="G993" s="22" t="inlineStr">
        <is>
          <t>200</t>
        </is>
      </c>
    </row>
    <row r="994">
      <c r="A994" s="22" t="n">
        <v>3</v>
      </c>
      <c r="B994" s="22" t="inlineStr">
        <is>
          <t>Tang 3 profile_Blog Comments</t>
        </is>
      </c>
      <c r="C994" s="23" t="inlineStr">
        <is>
          <t>https://magnetdirectory.com/listings13629164/dịch-vụ-hút-hầm-cầu-chuyên-nghiệp-giá-tốt-24-7</t>
        </is>
      </c>
      <c r="D994" s="22" t="inlineStr">
        <is>
          <t>Sai tang</t>
        </is>
      </c>
      <c r="E994" s="22" t="inlineStr">
        <is>
          <t>TRO_SAI_TANG</t>
        </is>
      </c>
      <c r="F994" s="24" t="inlineStr">
        <is>
          <t>Link VAN CON va van tro ve he thong cua minh, nhung roi vao tang khac voi khai bao trong config. Xem cot khop_tang de biet no tro vao dau.</t>
        </is>
      </c>
      <c r="G994" s="22" t="inlineStr">
        <is>
          <t>200</t>
        </is>
      </c>
    </row>
    <row r="995">
      <c r="A995" s="22" t="n">
        <v>3</v>
      </c>
      <c r="B995" s="22" t="inlineStr">
        <is>
          <t>Tang 3 profile_Blog Comments</t>
        </is>
      </c>
      <c r="C995" s="23" t="inlineStr">
        <is>
          <t>https://freedirectory4u.com/listings13637173/dịch-vụ-hút-hầm-cầu-chuyên-nghiệp-giá-tốt-24-7</t>
        </is>
      </c>
      <c r="D995" s="22" t="inlineStr">
        <is>
          <t>Sai tang</t>
        </is>
      </c>
      <c r="E995" s="22" t="inlineStr">
        <is>
          <t>TRO_SAI_TANG</t>
        </is>
      </c>
      <c r="F995" s="24" t="inlineStr">
        <is>
          <t>Link VAN CON va van tro ve he thong cua minh, nhung roi vao tang khac voi khai bao trong config. Xem cot khop_tang de biet no tro vao dau.</t>
        </is>
      </c>
      <c r="G995" s="22" t="inlineStr">
        <is>
          <t>200</t>
        </is>
      </c>
    </row>
    <row r="996">
      <c r="A996" s="22" t="n">
        <v>3</v>
      </c>
      <c r="B996" s="22" t="inlineStr">
        <is>
          <t>Tang 3 profile_Blog Comments</t>
        </is>
      </c>
      <c r="C996" s="23" t="inlineStr">
        <is>
          <t>https://directory-expert.com/listings13623847/nạo-hầm-cầu-nhanh-chóng-giá-rẻ-24-7</t>
        </is>
      </c>
      <c r="D996" s="22" t="inlineStr">
        <is>
          <t>Sai tang</t>
        </is>
      </c>
      <c r="E996" s="22" t="inlineStr">
        <is>
          <t>TRO_SAI_TANG</t>
        </is>
      </c>
      <c r="F996" s="24" t="inlineStr">
        <is>
          <t>Link VAN CON va van tro ve he thong cua minh, nhung roi vao tang khac voi khai bao trong config. Xem cot khop_tang de biet no tro vao dau.</t>
        </is>
      </c>
      <c r="G996" s="22" t="inlineStr">
        <is>
          <t>200</t>
        </is>
      </c>
    </row>
    <row r="997">
      <c r="A997" s="22" t="n">
        <v>3</v>
      </c>
      <c r="B997" s="22" t="inlineStr">
        <is>
          <t>Tang 3 profile_Blog Comments</t>
        </is>
      </c>
      <c r="C997" s="23" t="inlineStr">
        <is>
          <t>https://http-directory.com/listings13636662/dịch-vụ-hút-hầm-cầu-chuyên-nghiệp-giá-tốt-24-7</t>
        </is>
      </c>
      <c r="D997" s="22" t="inlineStr">
        <is>
          <t>Sai tang</t>
        </is>
      </c>
      <c r="E997" s="22" t="inlineStr">
        <is>
          <t>TRO_SAI_TANG</t>
        </is>
      </c>
      <c r="F997" s="24" t="inlineStr">
        <is>
          <t>Link VAN CON va van tro ve he thong cua minh, nhung roi vao tang khac voi khai bao trong config. Xem cot khop_tang de biet no tro vao dau.</t>
        </is>
      </c>
      <c r="G997" s="22" t="inlineStr">
        <is>
          <t>522</t>
        </is>
      </c>
    </row>
    <row r="998">
      <c r="A998" s="22" t="n">
        <v>3</v>
      </c>
      <c r="B998" s="22" t="inlineStr">
        <is>
          <t>Tang 3 profile_Blog Comments</t>
        </is>
      </c>
      <c r="C998" s="23" t="inlineStr">
        <is>
          <t>https://webdirectory7.com/listings13633911/hút-hầm-cầu-uy-tín-giá-rẻ-24-7</t>
        </is>
      </c>
      <c r="D998" s="22" t="inlineStr">
        <is>
          <t>Sai tang</t>
        </is>
      </c>
      <c r="E998" s="22" t="inlineStr">
        <is>
          <t>TRO_SAI_TANG</t>
        </is>
      </c>
      <c r="F998" s="24" t="inlineStr">
        <is>
          <t>Link VAN CON va van tro ve he thong cua minh, nhung roi vao tang khac voi khai bao trong config. Xem cot khop_tang de biet no tro vao dau.</t>
        </is>
      </c>
      <c r="G998" s="22" t="inlineStr">
        <is>
          <t>200</t>
        </is>
      </c>
    </row>
    <row r="999">
      <c r="A999" s="22" t="n">
        <v>3</v>
      </c>
      <c r="B999" s="22" t="inlineStr">
        <is>
          <t>Tang 3 profile_Blog Comments</t>
        </is>
      </c>
      <c r="C999" s="23" t="inlineStr">
        <is>
          <t>https://superdirectorys.com/listings13631607/nạo-hầm-cầu-nhanh-chóng-giá-rẻ-24-7</t>
        </is>
      </c>
      <c r="D999" s="22" t="inlineStr">
        <is>
          <t>Sai tang</t>
        </is>
      </c>
      <c r="E999" s="22" t="inlineStr">
        <is>
          <t>TRO_SAI_TANG</t>
        </is>
      </c>
      <c r="F999" s="24" t="inlineStr">
        <is>
          <t>Link VAN CON va van tro ve he thong cua minh, nhung roi vao tang khac voi khai bao trong config. Xem cot khop_tang de biet no tro vao dau.</t>
        </is>
      </c>
      <c r="G999" s="22" t="inlineStr">
        <is>
          <t>200</t>
        </is>
      </c>
    </row>
    <row r="1000">
      <c r="A1000" s="22" t="n">
        <v>3</v>
      </c>
      <c r="B1000" s="22" t="inlineStr">
        <is>
          <t>Tang 3 profile_Blog Comments</t>
        </is>
      </c>
      <c r="C1000" s="23" t="inlineStr">
        <is>
          <t>https://webnamedirectory.com/listings13629531/dịch-vụ-hút-hầm-cầu-chuyên-nghiệp-giá-tốt-24-7</t>
        </is>
      </c>
      <c r="D1000" s="22" t="inlineStr">
        <is>
          <t>Sai tang</t>
        </is>
      </c>
      <c r="E1000" s="22" t="inlineStr">
        <is>
          <t>TRO_SAI_TANG</t>
        </is>
      </c>
      <c r="F1000" s="24" t="inlineStr">
        <is>
          <t>Link VAN CON va van tro ve he thong cua minh, nhung roi vao tang khac voi khai bao trong config. Xem cot khop_tang de biet no tro vao dau.</t>
        </is>
      </c>
      <c r="G1000" s="22" t="inlineStr">
        <is>
          <t>200</t>
        </is>
      </c>
    </row>
    <row r="1001">
      <c r="A1001" s="22" t="n">
        <v>3</v>
      </c>
      <c r="B1001" s="22" t="inlineStr">
        <is>
          <t>Tang 3 profile_Blog Comments</t>
        </is>
      </c>
      <c r="C1001" s="23" t="inlineStr">
        <is>
          <t>https://gratis-directory.com/listings13632926/dịch-vụ-hút-hầm-cầu-chuyên-nghiệp-giá-tốt-24-7</t>
        </is>
      </c>
      <c r="D1001" s="22" t="inlineStr">
        <is>
          <t>Sai tang</t>
        </is>
      </c>
      <c r="E1001" s="22" t="inlineStr">
        <is>
          <t>TRO_SAI_TANG</t>
        </is>
      </c>
      <c r="F1001" s="24" t="inlineStr">
        <is>
          <t>Link VAN CON va van tro ve he thong cua minh, nhung roi vao tang khac voi khai bao trong config. Xem cot khop_tang de biet no tro vao dau.</t>
        </is>
      </c>
      <c r="G1001" s="22" t="inlineStr">
        <is>
          <t>200</t>
        </is>
      </c>
    </row>
    <row r="1002">
      <c r="A1002" s="22" t="n">
        <v>3</v>
      </c>
      <c r="B1002" s="22" t="inlineStr">
        <is>
          <t>Tang 3 profile_Blog Comments</t>
        </is>
      </c>
      <c r="C1002" s="23" t="inlineStr">
        <is>
          <t>https://seek-directory.com/listings13633629/nạo-hầm-cầu-nhanh-chóng-giá-rẻ-24-7</t>
        </is>
      </c>
      <c r="D1002" s="22" t="inlineStr">
        <is>
          <t>Sai tang</t>
        </is>
      </c>
      <c r="E1002" s="22" t="inlineStr">
        <is>
          <t>TRO_SAI_TANG</t>
        </is>
      </c>
      <c r="F1002" s="24" t="inlineStr">
        <is>
          <t>Link VAN CON va van tro ve he thong cua minh, nhung roi vao tang khac voi khai bao trong config. Xem cot khop_tang de biet no tro vao dau.</t>
        </is>
      </c>
      <c r="G1002" s="22" t="inlineStr">
        <is>
          <t>200</t>
        </is>
      </c>
    </row>
    <row r="1003">
      <c r="A1003" s="22" t="n">
        <v>3</v>
      </c>
      <c r="B1003" s="22" t="inlineStr">
        <is>
          <t>Tang 3 profile_Blog Comments</t>
        </is>
      </c>
      <c r="C1003" s="23" t="inlineStr">
        <is>
          <t>https://linkdirectorynet.com/listings13645779/hút-hầm-cầu-uy-tín-giá-rẻ-24-7</t>
        </is>
      </c>
      <c r="D1003" s="22" t="inlineStr">
        <is>
          <t>Sai tang</t>
        </is>
      </c>
      <c r="E1003" s="22" t="inlineStr">
        <is>
          <t>TRO_SAI_TANG</t>
        </is>
      </c>
      <c r="F1003" s="24" t="inlineStr">
        <is>
          <t>Link VAN CON va van tro ve he thong cua minh, nhung roi vao tang khac voi khai bao trong config. Xem cot khop_tang de biet no tro vao dau.</t>
        </is>
      </c>
      <c r="G1003" s="22" t="inlineStr">
        <is>
          <t>200</t>
        </is>
      </c>
    </row>
    <row r="1004">
      <c r="A1004" s="22" t="n">
        <v>3</v>
      </c>
      <c r="B1004" s="22" t="inlineStr">
        <is>
          <t>Tang 3 profile_Blog Comments</t>
        </is>
      </c>
      <c r="C1004" s="23" t="inlineStr">
        <is>
          <t>https://lombok-directory.com/listings13630356/hút-hầm-cầu-uy-tín-giá-rẻ-24-7</t>
        </is>
      </c>
      <c r="D1004" s="22" t="inlineStr">
        <is>
          <t>Sai tang</t>
        </is>
      </c>
      <c r="E1004" s="22" t="inlineStr">
        <is>
          <t>TRO_SAI_TANG</t>
        </is>
      </c>
      <c r="F1004" s="24" t="inlineStr">
        <is>
          <t>Link VAN CON va van tro ve he thong cua minh, nhung roi vao tang khac voi khai bao trong config. Xem cot khop_tang de biet no tro vao dau.</t>
        </is>
      </c>
      <c r="G1004" s="22" t="inlineStr">
        <is>
          <t>200</t>
        </is>
      </c>
    </row>
    <row r="1005">
      <c r="A1005" s="22" t="n">
        <v>3</v>
      </c>
      <c r="B1005" s="22" t="inlineStr">
        <is>
          <t>Tang 3 profile_Blog Comments</t>
        </is>
      </c>
      <c r="C1005" s="23" t="inlineStr">
        <is>
          <t>https://directoryark.com/listings13632867/hút-hầm-cầu-uy-tín-giá-rẻ-24-7</t>
        </is>
      </c>
      <c r="D1005" s="22" t="inlineStr">
        <is>
          <t>Sai tang</t>
        </is>
      </c>
      <c r="E1005" s="22" t="inlineStr">
        <is>
          <t>TRO_SAI_TANG</t>
        </is>
      </c>
      <c r="F1005" s="24" t="inlineStr">
        <is>
          <t>Link VAN CON va van tro ve he thong cua minh, nhung roi vao tang khac voi khai bao trong config. Xem cot khop_tang de biet no tro vao dau.</t>
        </is>
      </c>
      <c r="G1005" s="22" t="inlineStr">
        <is>
          <t>200</t>
        </is>
      </c>
    </row>
    <row r="1006">
      <c r="A1006" s="22" t="n">
        <v>3</v>
      </c>
      <c r="B1006" s="22" t="inlineStr">
        <is>
          <t>Tang 3 profile_Blog Comments</t>
        </is>
      </c>
      <c r="C1006" s="23" t="inlineStr">
        <is>
          <t>https://pageupdirectory.com/listings13630658/hút-hầm-cầu-uy-tín-giá-rẻ-24-7</t>
        </is>
      </c>
      <c r="D1006" s="22" t="inlineStr">
        <is>
          <t>Sai tang</t>
        </is>
      </c>
      <c r="E1006" s="22" t="inlineStr">
        <is>
          <t>TRO_SAI_TANG</t>
        </is>
      </c>
      <c r="F1006" s="24" t="inlineStr">
        <is>
          <t>Link VAN CON va van tro ve he thong cua minh, nhung roi vao tang khac voi khai bao trong config. Xem cot khop_tang de biet no tro vao dau.</t>
        </is>
      </c>
      <c r="G1006" s="22" t="inlineStr">
        <is>
          <t>200</t>
        </is>
      </c>
    </row>
    <row r="1007">
      <c r="A1007" s="22" t="n">
        <v>3</v>
      </c>
      <c r="B1007" s="22" t="inlineStr">
        <is>
          <t>Tang 3 profile_Blog Comments</t>
        </is>
      </c>
      <c r="C1007" s="23" t="inlineStr">
        <is>
          <t>https://directory-star.com/listings13630681/nạo-hầm-cầu-nhanh-chóng-giá-rẻ-24-7</t>
        </is>
      </c>
      <c r="D1007" s="22" t="inlineStr">
        <is>
          <t>Sai tang</t>
        </is>
      </c>
      <c r="E1007" s="22" t="inlineStr">
        <is>
          <t>TRO_SAI_TANG</t>
        </is>
      </c>
      <c r="F1007" s="24" t="inlineStr">
        <is>
          <t>Link VAN CON va van tro ve he thong cua minh, nhung roi vao tang khac voi khai bao trong config. Xem cot khop_tang de biet no tro vao dau.</t>
        </is>
      </c>
      <c r="G1007" s="22" t="inlineStr">
        <is>
          <t>200</t>
        </is>
      </c>
    </row>
    <row r="1008">
      <c r="A1008" s="22" t="n">
        <v>3</v>
      </c>
      <c r="B1008" s="22" t="inlineStr">
        <is>
          <t>Tang 3 profile_Blog Comments</t>
        </is>
      </c>
      <c r="C1008" s="23" t="inlineStr">
        <is>
          <t>https://directory-store.com/listings13632829/dịch-vụ-hút-hầm-cầu-chuyên-nghiệp-giá-tốt-24-7</t>
        </is>
      </c>
      <c r="D1008" s="22" t="inlineStr">
        <is>
          <t>Sai tang</t>
        </is>
      </c>
      <c r="E1008" s="22" t="inlineStr">
        <is>
          <t>TRO_SAI_TANG</t>
        </is>
      </c>
      <c r="F1008" s="24" t="inlineStr">
        <is>
          <t>Link VAN CON va van tro ve he thong cua minh, nhung roi vao tang khac voi khai bao trong config. Xem cot khop_tang de biet no tro vao dau.</t>
        </is>
      </c>
      <c r="G1008" s="22" t="inlineStr">
        <is>
          <t>200</t>
        </is>
      </c>
    </row>
    <row r="1009">
      <c r="A1009" s="22" t="n">
        <v>3</v>
      </c>
      <c r="B1009" s="22" t="inlineStr">
        <is>
          <t>Tang 3 profile_Blog Comments</t>
        </is>
      </c>
      <c r="C1009" s="23" t="inlineStr">
        <is>
          <t>https://thetopdirectory.com/listings13630046/nạo-hầm-cầu-nhanh-chóng-giá-rẻ-24-7</t>
        </is>
      </c>
      <c r="D1009" s="22" t="inlineStr">
        <is>
          <t>Sai tang</t>
        </is>
      </c>
      <c r="E1009" s="22" t="inlineStr">
        <is>
          <t>TRO_SAI_TANG</t>
        </is>
      </c>
      <c r="F1009" s="24" t="inlineStr">
        <is>
          <t>Link VAN CON va van tro ve he thong cua minh, nhung roi vao tang khac voi khai bao trong config. Xem cot khop_tang de biet no tro vao dau.</t>
        </is>
      </c>
      <c r="G1009" s="22" t="inlineStr">
        <is>
          <t>200</t>
        </is>
      </c>
    </row>
    <row r="1010">
      <c r="A1010" s="22" t="n">
        <v>3</v>
      </c>
      <c r="B1010" s="22" t="inlineStr">
        <is>
          <t>Tang 3 profile_Blog Comments</t>
        </is>
      </c>
      <c r="C1010" s="23" t="inlineStr">
        <is>
          <t>https://sweet-directory.com/listings13635574/dịch-vụ-hút-hầm-cầu-chuyên-nghiệp-giá-tốt-24-7</t>
        </is>
      </c>
      <c r="D1010" s="22" t="inlineStr">
        <is>
          <t>Sai tang</t>
        </is>
      </c>
      <c r="E1010" s="22" t="inlineStr">
        <is>
          <t>TRO_SAI_TANG</t>
        </is>
      </c>
      <c r="F1010" s="24" t="inlineStr">
        <is>
          <t>Link VAN CON va van tro ve he thong cua minh, nhung roi vao tang khac voi khai bao trong config. Xem cot khop_tang de biet no tro vao dau.</t>
        </is>
      </c>
      <c r="G1010" s="22" t="inlineStr">
        <is>
          <t>200</t>
        </is>
      </c>
    </row>
    <row r="1011">
      <c r="A1011" s="22" t="n">
        <v>3</v>
      </c>
      <c r="B1011" s="22" t="inlineStr">
        <is>
          <t>Tang 3 profile_Blog Comments</t>
        </is>
      </c>
      <c r="C1011" s="23" t="inlineStr">
        <is>
          <t>https://webtagdirectory.com/listings13632628/dịch-vụ-hút-hầm-cầu-chuyên-nghiệp-giá-tốt-24-7</t>
        </is>
      </c>
      <c r="D1011" s="22" t="inlineStr">
        <is>
          <t>Sai tang</t>
        </is>
      </c>
      <c r="E1011" s="22" t="inlineStr">
        <is>
          <t>TRO_SAI_TANG</t>
        </is>
      </c>
      <c r="F1011" s="24" t="inlineStr">
        <is>
          <t>Link VAN CON va van tro ve he thong cua minh, nhung roi vao tang khac voi khai bao trong config. Xem cot khop_tang de biet no tro vao dau.</t>
        </is>
      </c>
      <c r="G1011" s="22" t="inlineStr">
        <is>
          <t>200</t>
        </is>
      </c>
    </row>
    <row r="1012">
      <c r="A1012" s="22" t="n">
        <v>3</v>
      </c>
      <c r="B1012" s="22" t="inlineStr">
        <is>
          <t>Tang 3 profile_Blog Comments</t>
        </is>
      </c>
      <c r="C1012" s="23" t="inlineStr">
        <is>
          <t>https://directory-webs.com/listings13633060/hút-hầm-cầu-uy-tín-giá-rẻ-24-7</t>
        </is>
      </c>
      <c r="D1012" s="22" t="inlineStr">
        <is>
          <t>Sai tang</t>
        </is>
      </c>
      <c r="E1012" s="22" t="inlineStr">
        <is>
          <t>TRO_SAI_TANG</t>
        </is>
      </c>
      <c r="F1012" s="24" t="inlineStr">
        <is>
          <t>Link VAN CON va van tro ve he thong cua minh, nhung roi vao tang khac voi khai bao trong config. Xem cot khop_tang de biet no tro vao dau.</t>
        </is>
      </c>
      <c r="G1012" s="22" t="inlineStr">
        <is>
          <t>200</t>
        </is>
      </c>
    </row>
    <row r="1013">
      <c r="A1013" s="22" t="n">
        <v>3</v>
      </c>
      <c r="B1013" s="22" t="inlineStr">
        <is>
          <t>Tang 3 profile_Blog Comments</t>
        </is>
      </c>
      <c r="C1013" s="23" t="inlineStr">
        <is>
          <t>https://shopwebdirectory.com/listings13632015/hút-hầm-cầu-uy-tín-giá-rẻ-24-7</t>
        </is>
      </c>
      <c r="D1013" s="22" t="inlineStr">
        <is>
          <t>Sai tang</t>
        </is>
      </c>
      <c r="E1013" s="22" t="inlineStr">
        <is>
          <t>TRO_SAI_TANG</t>
        </is>
      </c>
      <c r="F1013" s="24" t="inlineStr">
        <is>
          <t>Link VAN CON va van tro ve he thong cua minh, nhung roi vao tang khac voi khai bao trong config. Xem cot khop_tang de biet no tro vao dau.</t>
        </is>
      </c>
      <c r="G1013" s="22" t="inlineStr">
        <is>
          <t>200</t>
        </is>
      </c>
    </row>
    <row r="1014">
      <c r="A1014" s="22" t="n">
        <v>3</v>
      </c>
      <c r="B1014" s="22" t="inlineStr">
        <is>
          <t>Tang 3 profile_Blog Comments</t>
        </is>
      </c>
      <c r="C1014" s="23" t="inlineStr">
        <is>
          <t>https://large-directory.com/listings13631554/dịch-vụ-hút-hầm-cầu-chuyên-nghiệp-giá-tốt-24-7</t>
        </is>
      </c>
      <c r="D1014" s="22" t="inlineStr">
        <is>
          <t>Sai tang</t>
        </is>
      </c>
      <c r="E1014" s="22" t="inlineStr">
        <is>
          <t>TRO_SAI_TANG</t>
        </is>
      </c>
      <c r="F1014" s="24" t="inlineStr">
        <is>
          <t>Link VAN CON va van tro ve he thong cua minh, nhung roi vao tang khac voi khai bao trong config. Xem cot khop_tang de biet no tro vao dau.</t>
        </is>
      </c>
      <c r="G1014" s="22" t="inlineStr">
        <is>
          <t>200</t>
        </is>
      </c>
    </row>
    <row r="1015">
      <c r="A1015" s="22" t="n">
        <v>3</v>
      </c>
      <c r="B1015" s="22" t="inlineStr">
        <is>
          <t>Tang 3 profile_Blog Comments</t>
        </is>
      </c>
      <c r="C1015" s="23" t="inlineStr">
        <is>
          <t>https://webdirectory777.com/listings13615745/nạo-hầm-cầu-nhanh-chóng-giá-rẻ-24-7</t>
        </is>
      </c>
      <c r="D1015" s="22" t="inlineStr">
        <is>
          <t>Sai tang</t>
        </is>
      </c>
      <c r="E1015" s="22" t="inlineStr">
        <is>
          <t>TRO_SAI_TANG</t>
        </is>
      </c>
      <c r="F1015" s="24" t="inlineStr">
        <is>
          <t>Link VAN CON va van tro ve he thong cua minh, nhung roi vao tang khac voi khai bao trong config. Xem cot khop_tang de biet no tro vao dau.</t>
        </is>
      </c>
      <c r="G1015" s="22" t="inlineStr">
        <is>
          <t>200</t>
        </is>
      </c>
    </row>
    <row r="1016">
      <c r="A1016" s="22" t="n">
        <v>3</v>
      </c>
      <c r="B1016" s="22" t="inlineStr">
        <is>
          <t>Tang 3 profile_Blog Comments</t>
        </is>
      </c>
      <c r="C1016" s="23" t="inlineStr">
        <is>
          <t>https://web-directory4.com/listings13608769/nạo-hầm-cầu-nhanh-chóng-giá-rẻ-24-7</t>
        </is>
      </c>
      <c r="D1016" s="22" t="inlineStr">
        <is>
          <t>Sai tang</t>
        </is>
      </c>
      <c r="E1016" s="22" t="inlineStr">
        <is>
          <t>TRO_SAI_TANG</t>
        </is>
      </c>
      <c r="F1016" s="24" t="inlineStr">
        <is>
          <t>Link VAN CON va van tro ve he thong cua minh, nhung roi vao tang khac voi khai bao trong config. Xem cot khop_tang de biet no tro vao dau.</t>
        </is>
      </c>
      <c r="G1016" s="22" t="inlineStr">
        <is>
          <t>200</t>
        </is>
      </c>
    </row>
    <row r="1017">
      <c r="A1017" s="22" t="n">
        <v>3</v>
      </c>
      <c r="B1017" s="22" t="inlineStr">
        <is>
          <t>Tang 3 profile_Blog Comments</t>
        </is>
      </c>
      <c r="C1017" s="23" t="inlineStr">
        <is>
          <t>https://ukdirectorylist.com/listings13630056/nạo-hầm-cầu-nhanh-chóng-giá-rẻ-24-7</t>
        </is>
      </c>
      <c r="D1017" s="22" t="inlineStr">
        <is>
          <t>Sai tang</t>
        </is>
      </c>
      <c r="E1017" s="22" t="inlineStr">
        <is>
          <t>TRO_SAI_TANG</t>
        </is>
      </c>
      <c r="F1017" s="24" t="inlineStr">
        <is>
          <t>Link VAN CON va van tro ve he thong cua minh, nhung roi vao tang khac voi khai bao trong config. Xem cot khop_tang de biet no tro vao dau.</t>
        </is>
      </c>
      <c r="G1017" s="22" t="inlineStr">
        <is>
          <t>200</t>
        </is>
      </c>
    </row>
    <row r="1018">
      <c r="A1018" s="22" t="n">
        <v>3</v>
      </c>
      <c r="B1018" s="22" t="inlineStr">
        <is>
          <t>Tang 3 profile_Blog Comments</t>
        </is>
      </c>
      <c r="C1018" s="23" t="inlineStr">
        <is>
          <t>https://studio-directory.com/listings13631162/hút-hầm-cầu-uy-tín-giá-rẻ-24-7</t>
        </is>
      </c>
      <c r="D1018" s="22" t="inlineStr">
        <is>
          <t>Sai tang</t>
        </is>
      </c>
      <c r="E1018" s="22" t="inlineStr">
        <is>
          <t>TRO_SAI_TANG</t>
        </is>
      </c>
      <c r="F1018" s="24" t="inlineStr">
        <is>
          <t>Link VAN CON va van tro ve he thong cua minh, nhung roi vao tang khac voi khai bao trong config. Xem cot khop_tang de biet no tro vao dau.</t>
        </is>
      </c>
      <c r="G1018" s="22" t="inlineStr">
        <is>
          <t>522</t>
        </is>
      </c>
    </row>
    <row r="1019">
      <c r="A1019" s="22" t="n">
        <v>3</v>
      </c>
      <c r="B1019" s="22" t="inlineStr">
        <is>
          <t>Tang 3 profile_Blog Comments</t>
        </is>
      </c>
      <c r="C1019" s="23" t="inlineStr">
        <is>
          <t>https://base-directory.com/listings13636927/hút-hầm-cầu-uy-tín-giá-rẻ-24-7</t>
        </is>
      </c>
      <c r="D1019" s="22" t="inlineStr">
        <is>
          <t>Sai tang</t>
        </is>
      </c>
      <c r="E1019" s="22" t="inlineStr">
        <is>
          <t>TRO_SAI_TANG</t>
        </is>
      </c>
      <c r="F1019" s="24" t="inlineStr">
        <is>
          <t>Link VAN CON va van tro ve he thong cua minh, nhung roi vao tang khac voi khai bao trong config. Xem cot khop_tang de biet no tro vao dau.</t>
        </is>
      </c>
      <c r="G1019" s="22" t="inlineStr">
        <is>
          <t>200</t>
        </is>
      </c>
    </row>
    <row r="1020">
      <c r="A1020" s="22" t="n">
        <v>3</v>
      </c>
      <c r="B1020" s="22" t="inlineStr">
        <is>
          <t>Tang 3 profile_Blog Comments</t>
        </is>
      </c>
      <c r="C1020" s="23" t="inlineStr">
        <is>
          <t>https://ourbigdirectory.com/listings13630042/dịch-vụ-hút-hầm-cầu-chuyên-nghiệp-giá-tốt-24-7</t>
        </is>
      </c>
      <c r="D1020" s="22" t="inlineStr">
        <is>
          <t>Sai tang</t>
        </is>
      </c>
      <c r="E1020" s="22" t="inlineStr">
        <is>
          <t>TRO_SAI_TANG</t>
        </is>
      </c>
      <c r="F1020" s="24" t="inlineStr">
        <is>
          <t>Link VAN CON va van tro ve he thong cua minh, nhung roi vao tang khac voi khai bao trong config. Xem cot khop_tang de biet no tro vao dau.</t>
        </is>
      </c>
      <c r="G1020" s="22" t="inlineStr">
        <is>
          <t>200</t>
        </is>
      </c>
    </row>
    <row r="1021">
      <c r="A1021" s="22" t="n">
        <v>3</v>
      </c>
      <c r="B1021" s="22" t="inlineStr">
        <is>
          <t>Tang 3 profile_Blog Comments</t>
        </is>
      </c>
      <c r="C1021" s="23" t="inlineStr">
        <is>
          <t>https://thetopsdirectory.com/listings13625856/nạo-hầm-cầu-nhanh-chóng-giá-rẻ-24-7</t>
        </is>
      </c>
      <c r="D1021" s="22" t="inlineStr">
        <is>
          <t>Sai tang</t>
        </is>
      </c>
      <c r="E1021" s="22" t="inlineStr">
        <is>
          <t>TRO_SAI_TANG</t>
        </is>
      </c>
      <c r="F1021" s="24" t="inlineStr">
        <is>
          <t>Link VAN CON va van tro ve he thong cua minh, nhung roi vao tang khac voi khai bao trong config. Xem cot khop_tang de biet no tro vao dau.</t>
        </is>
      </c>
      <c r="G1021" s="22" t="inlineStr">
        <is>
          <t>200</t>
        </is>
      </c>
    </row>
    <row r="1022">
      <c r="A1022" s="22" t="n">
        <v>3</v>
      </c>
      <c r="B1022" s="22" t="inlineStr">
        <is>
          <t>Tang 3 profile_Blog Comments</t>
        </is>
      </c>
      <c r="C1022" s="23" t="inlineStr">
        <is>
          <t>https://hthmcuuytngirphcv247291652.pointblog.net/hút-hầm-cầu-uy-tín-giá-rẻ-24-7-95426359</t>
        </is>
      </c>
      <c r="D1022" s="22" t="inlineStr">
        <is>
          <t>Sai tang</t>
        </is>
      </c>
      <c r="E1022" s="22" t="inlineStr">
        <is>
          <t>TRO_SAI_TANG</t>
        </is>
      </c>
      <c r="F1022" s="24" t="inlineStr">
        <is>
          <t>Link VAN CON va van tro ve he thong cua minh, nhung roi vao tang khac voi khai bao trong config. Xem cot khop_tang de biet no tro vao dau.</t>
        </is>
      </c>
      <c r="G1022" s="22" t="inlineStr">
        <is>
          <t>200</t>
        </is>
      </c>
    </row>
    <row r="1023">
      <c r="A1023" s="22" t="n">
        <v>3</v>
      </c>
      <c r="B1023" s="22" t="inlineStr">
        <is>
          <t>Tang 3 profile_Blog Comments</t>
        </is>
      </c>
      <c r="C1023" s="23" t="inlineStr">
        <is>
          <t>https://ht-b-pht-gi-r-khng-c-ph409245.pages10.com/nạo-hầm-cầu-nhanh-chóng-giá-rẻ-24-7-77691417</t>
        </is>
      </c>
      <c r="D1023" s="22" t="inlineStr">
        <is>
          <t>Sai tang</t>
        </is>
      </c>
      <c r="E1023" s="22" t="inlineStr">
        <is>
          <t>TRO_SAI_TANG</t>
        </is>
      </c>
      <c r="F1023" s="24" t="inlineStr">
        <is>
          <t>Link VAN CON va van tro ve he thong cua minh, nhung roi vao tang khac voi khai bao trong config. Xem cot khop_tang de biet no tro vao dau.</t>
        </is>
      </c>
      <c r="G1023" s="22" t="inlineStr">
        <is>
          <t>200</t>
        </is>
      </c>
    </row>
    <row r="1024">
      <c r="A1024" s="22" t="n">
        <v>3</v>
      </c>
      <c r="B1024" s="22" t="inlineStr">
        <is>
          <t>Tang 3 profile_Blog Comments</t>
        </is>
      </c>
      <c r="C1024" s="23" t="inlineStr">
        <is>
          <t>https://ht-hm-cu-cho-nh-xng-chuy050523.full-design.com/dịch-vụ-hút-hầm-cầu-chuyên-nghiệp-giá-tốt-24-7-84882695</t>
        </is>
      </c>
      <c r="D1024" s="22" t="inlineStr">
        <is>
          <t>Sai tang</t>
        </is>
      </c>
      <c r="E1024" s="22" t="inlineStr">
        <is>
          <t>TRO_SAI_TANG</t>
        </is>
      </c>
      <c r="F1024" s="24" t="inlineStr">
        <is>
          <t>Link VAN CON va van tro ve he thong cua minh, nhung roi vao tang khac voi khai bao trong config. Xem cot khop_tang de biet no tro vao dau.</t>
        </is>
      </c>
      <c r="G1024" s="22" t="inlineStr">
        <is>
          <t>200</t>
        </is>
      </c>
    </row>
    <row r="1025">
      <c r="A1025" s="22" t="n">
        <v>3</v>
      </c>
      <c r="B1025" s="22" t="inlineStr">
        <is>
          <t>Tang 3 profile_Blog Comments</t>
        </is>
      </c>
      <c r="C1025" s="23" t="inlineStr">
        <is>
          <t>https://hthmcuchonhxngchuynnghip020047.ampedpages.com/nạo-hầm-cầu-nhanh-chóng-giá-rẻ-24-7-69279559</t>
        </is>
      </c>
      <c r="D1025" s="22" t="inlineStr">
        <is>
          <t>Sai tang</t>
        </is>
      </c>
      <c r="E1025" s="22" t="inlineStr">
        <is>
          <t>TRO_SAI_TANG</t>
        </is>
      </c>
      <c r="F1025" s="24" t="inlineStr">
        <is>
          <t>Link VAN CON va van tro ve he thong cua minh, nhung roi vao tang khac voi khai bao trong config. Xem cot khop_tang de biet no tro vao dau.</t>
        </is>
      </c>
      <c r="G1025" s="22" t="inlineStr">
        <is>
          <t>200</t>
        </is>
      </c>
    </row>
    <row r="1026">
      <c r="A1026" s="22" t="n">
        <v>3</v>
      </c>
      <c r="B1026" s="22" t="inlineStr">
        <is>
          <t>Tang 3 profile_Blog Comments</t>
        </is>
      </c>
      <c r="C1026" s="23" t="inlineStr">
        <is>
          <t>https://ht-hm-cu-uy-tn-gi-r-phc-327319.tinyblogging.com/nạo-hầm-cầu-nhanh-chóng-giá-rẻ-24-7-86484900</t>
        </is>
      </c>
      <c r="D1026" s="22" t="inlineStr">
        <is>
          <t>Sai tang</t>
        </is>
      </c>
      <c r="E1026" s="22" t="inlineStr">
        <is>
          <t>TRO_SAI_TANG</t>
        </is>
      </c>
      <c r="F1026" s="24" t="inlineStr">
        <is>
          <t>Link VAN CON va van tro ve he thong cua minh, nhung roi vao tang khac voi khai bao trong config. Xem cot khop_tang de biet no tro vao dau.</t>
        </is>
      </c>
      <c r="G1026" s="22" t="inlineStr">
        <is>
          <t>200</t>
        </is>
      </c>
    </row>
    <row r="1027">
      <c r="A1027" s="22" t="n">
        <v>3</v>
      </c>
      <c r="B1027" s="22" t="inlineStr">
        <is>
          <t>Tang 3 profile_Blog Comments</t>
        </is>
      </c>
      <c r="C1027" s="23" t="inlineStr">
        <is>
          <t>https://ht-b-pht-gi-r-khng-c-ph012740.onesmablog.com/dịch-vụ-hút-hầm-cầu-chuyên-nghiệp-giá-tốt-24-7-83739920</t>
        </is>
      </c>
      <c r="D1027" s="22" t="inlineStr">
        <is>
          <t>Sai tang</t>
        </is>
      </c>
      <c r="E1027" s="22" t="inlineStr">
        <is>
          <t>TRO_SAI_TANG</t>
        </is>
      </c>
      <c r="F1027" s="24" t="inlineStr">
        <is>
          <t>Link VAN CON va van tro ve he thong cua minh, nhung roi vao tang khac voi khai bao trong config. Xem cot khop_tang de biet no tro vao dau.</t>
        </is>
      </c>
      <c r="G1027" s="22" t="inlineStr">
        <is>
          <t>200</t>
        </is>
      </c>
    </row>
    <row r="1028">
      <c r="A1028" s="22" t="n">
        <v>3</v>
      </c>
      <c r="B1028" s="22" t="inlineStr">
        <is>
          <t>Tang 3 profile_Blog Comments</t>
        </is>
      </c>
      <c r="C1028" s="23" t="inlineStr">
        <is>
          <t>https://htbphtgirkhngcph249545.blogolize.com/hút-hầm-cầu-uy-tín-giá-rẻ-24-7-81442049</t>
        </is>
      </c>
      <c r="D1028" s="22" t="inlineStr">
        <is>
          <t>Sai tang</t>
        </is>
      </c>
      <c r="E1028" s="22" t="inlineStr">
        <is>
          <t>TRO_SAI_TANG</t>
        </is>
      </c>
      <c r="F1028" s="24" t="inlineStr">
        <is>
          <t>Link VAN CON va van tro ve he thong cua minh, nhung roi vao tang khac voi khai bao trong config. Xem cot khop_tang de biet no tro vao dau.</t>
        </is>
      </c>
      <c r="G1028" s="22" t="inlineStr">
        <is>
          <t>200</t>
        </is>
      </c>
    </row>
    <row r="1029">
      <c r="A1029" s="22" t="n">
        <v>3</v>
      </c>
      <c r="B1029" s="22" t="inlineStr">
        <is>
          <t>Tang 3 profile_Blog Comments</t>
        </is>
      </c>
      <c r="C1029" s="23" t="inlineStr">
        <is>
          <t>https://ht-hm-cu-cho-nh-xng-chuy743402.blogocial.com/hút-hầm-cầu-uy-tín-giá-rẻ-24-7-78337484</t>
        </is>
      </c>
      <c r="D1029" s="22" t="inlineStr">
        <is>
          <t>Sai tang</t>
        </is>
      </c>
      <c r="E1029" s="22" t="inlineStr">
        <is>
          <t>TRO_SAI_TANG</t>
        </is>
      </c>
      <c r="F1029" s="24" t="inlineStr">
        <is>
          <t>Link VAN CON va van tro ve he thong cua minh, nhung roi vao tang khac voi khai bao trong config. Xem cot khop_tang de biet no tro vao dau.</t>
        </is>
      </c>
      <c r="G1029" s="22" t="inlineStr">
        <is>
          <t>200</t>
        </is>
      </c>
    </row>
    <row r="1030">
      <c r="A1030" s="22" t="n">
        <v>3</v>
      </c>
      <c r="B1030" s="22" t="inlineStr">
        <is>
          <t>Tang 3 profile_Blog Comments</t>
        </is>
      </c>
      <c r="C1030" s="23" t="inlineStr">
        <is>
          <t>https://ht-b-pht-gi-r-khng-c-ph005515.thezenweb.com/nạo-hầm-cầu-nhanh-chóng-giá-rẻ-24-7-81043117</t>
        </is>
      </c>
      <c r="D1030" s="22" t="inlineStr">
        <is>
          <t>Sai tang</t>
        </is>
      </c>
      <c r="E1030" s="22" t="inlineStr">
        <is>
          <t>TRO_SAI_TANG</t>
        </is>
      </c>
      <c r="F1030" s="24" t="inlineStr">
        <is>
          <t>Link VAN CON va van tro ve he thong cua minh, nhung roi vao tang khac voi khai bao trong config. Xem cot khop_tang de biet no tro vao dau.</t>
        </is>
      </c>
      <c r="G1030" s="22" t="inlineStr">
        <is>
          <t>200</t>
        </is>
      </c>
    </row>
    <row r="1031">
      <c r="A1031" s="22" t="n">
        <v>3</v>
      </c>
      <c r="B1031" s="22" t="inlineStr">
        <is>
          <t>Tang 3 profile_Blog Comments</t>
        </is>
      </c>
      <c r="C1031" s="23" t="inlineStr">
        <is>
          <t>https://ht-hm-cu-cho-nh-xng-chuy680202.bloguetechno.com/nạo-hầm-cầu-nhanh-chóng-giá-rẻ-24-7-78987670</t>
        </is>
      </c>
      <c r="D1031" s="22" t="inlineStr">
        <is>
          <t>Sai tang</t>
        </is>
      </c>
      <c r="E1031" s="22" t="inlineStr">
        <is>
          <t>TRO_SAI_TANG</t>
        </is>
      </c>
      <c r="F1031" s="24" t="inlineStr">
        <is>
          <t>Link VAN CON va van tro ve he thong cua minh, nhung roi vao tang khac voi khai bao trong config. Xem cot khop_tang de biet no tro vao dau.</t>
        </is>
      </c>
      <c r="G1031" s="22" t="inlineStr">
        <is>
          <t>200</t>
        </is>
      </c>
    </row>
    <row r="1032">
      <c r="A1032" s="22" t="n">
        <v>3</v>
      </c>
      <c r="B1032" s="22" t="inlineStr">
        <is>
          <t>Tang 3 profile_Blog Comments</t>
        </is>
      </c>
      <c r="C1032" s="23" t="inlineStr">
        <is>
          <t>https://htbphtgirkhngcph252372.ampblogs.com/hút-hầm-cầu-uy-tín-giá-rẻ-24-7-79199709</t>
        </is>
      </c>
      <c r="D1032" s="22" t="inlineStr">
        <is>
          <t>Sai tang</t>
        </is>
      </c>
      <c r="E1032" s="22" t="inlineStr">
        <is>
          <t>TRO_SAI_TANG</t>
        </is>
      </c>
      <c r="F1032" s="24" t="inlineStr">
        <is>
          <t>Link VAN CON va van tro ve he thong cua minh, nhung roi vao tang khac voi khai bao trong config. Xem cot khop_tang de biet no tro vao dau.</t>
        </is>
      </c>
      <c r="G1032" s="22" t="inlineStr">
        <is>
          <t>200</t>
        </is>
      </c>
    </row>
    <row r="1033">
      <c r="A1033" s="22" t="n">
        <v>3</v>
      </c>
      <c r="B1033" s="22" t="inlineStr">
        <is>
          <t>Tang 3 profile_Blog Comments</t>
        </is>
      </c>
      <c r="C1033" s="23" t="inlineStr">
        <is>
          <t>https://ht-hm-cu-uy-tn-gi-r-phc-115911.blogdigy.com/dịch-vụ-hút-hầm-cầu-chuyên-nghiệp-giá-tốt-24-7-68611410</t>
        </is>
      </c>
      <c r="D1033" s="22" t="inlineStr">
        <is>
          <t>Sai tang</t>
        </is>
      </c>
      <c r="E1033" s="22" t="inlineStr">
        <is>
          <t>TRO_SAI_TANG</t>
        </is>
      </c>
      <c r="F1033" s="24" t="inlineStr">
        <is>
          <t>Link VAN CON va van tro ve he thong cua minh, nhung roi vao tang khac voi khai bao trong config. Xem cot khop_tang de biet no tro vao dau.</t>
        </is>
      </c>
      <c r="G1033" s="22" t="inlineStr">
        <is>
          <t>200</t>
        </is>
      </c>
    </row>
    <row r="1034">
      <c r="A1034" s="22" t="n">
        <v>3</v>
      </c>
      <c r="B1034" s="22" t="inlineStr">
        <is>
          <t>Tang 3 profile_Blog Comments</t>
        </is>
      </c>
      <c r="C1034" s="23" t="inlineStr">
        <is>
          <t>https://ht-hm-cu-cho-nh-xng-chuy948044.blogminds.com/dịch-vụ-hút-hầm-cầu-chuyên-nghiệp-giá-tốt-24-7-39112414</t>
        </is>
      </c>
      <c r="D1034" s="22" t="inlineStr">
        <is>
          <t>Sai tang</t>
        </is>
      </c>
      <c r="E1034" s="22" t="inlineStr">
        <is>
          <t>TRO_SAI_TANG</t>
        </is>
      </c>
      <c r="F1034" s="24" t="inlineStr">
        <is>
          <t>Link VAN CON va van tro ve he thong cua minh, nhung roi vao tang khac voi khai bao trong config. Xem cot khop_tang de biet no tro vao dau.</t>
        </is>
      </c>
      <c r="G1034" s="22" t="inlineStr">
        <is>
          <t>200</t>
        </is>
      </c>
    </row>
    <row r="1035">
      <c r="A1035" s="22" t="n">
        <v>3</v>
      </c>
      <c r="B1035" s="22" t="inlineStr">
        <is>
          <t>Tang 3 profile_Blog Comments</t>
        </is>
      </c>
      <c r="C1035" s="23" t="inlineStr">
        <is>
          <t>https://hthmcuuytngirphcv247664015.isblog.net/hút-hầm-cầu-uy-tín-giá-rẻ-24-7-59623959</t>
        </is>
      </c>
      <c r="D1035" s="22" t="inlineStr">
        <is>
          <t>Sai tang</t>
        </is>
      </c>
      <c r="E1035" s="22" t="inlineStr">
        <is>
          <t>TRO_SAI_TANG</t>
        </is>
      </c>
      <c r="F1035" s="24" t="inlineStr">
        <is>
          <t>Link VAN CON va van tro ve he thong cua minh, nhung roi vao tang khac voi khai bao trong config. Xem cot khop_tang de biet no tro vao dau.</t>
        </is>
      </c>
      <c r="G1035" s="22" t="inlineStr">
        <is>
          <t>200</t>
        </is>
      </c>
    </row>
    <row r="1036">
      <c r="A1036" s="22" t="n">
        <v>3</v>
      </c>
      <c r="B1036" s="22" t="inlineStr">
        <is>
          <t>Tang 3 profile_Blog Comments</t>
        </is>
      </c>
      <c r="C1036" s="23" t="inlineStr">
        <is>
          <t>https://ht-b-pht-gi-r-khng-c-ph587693.blogdon.net/nạo-hầm-cầu-nhanh-chóng-giá-rẻ-24-7-58412331</t>
        </is>
      </c>
      <c r="D1036" s="22" t="inlineStr">
        <is>
          <t>Sai tang</t>
        </is>
      </c>
      <c r="E1036" s="22" t="inlineStr">
        <is>
          <t>TRO_SAI_TANG</t>
        </is>
      </c>
      <c r="F1036" s="24" t="inlineStr">
        <is>
          <t>Link VAN CON va van tro ve he thong cua minh, nhung roi vao tang khac voi khai bao trong config. Xem cot khop_tang de biet no tro vao dau.</t>
        </is>
      </c>
      <c r="G1036" s="22" t="inlineStr">
        <is>
          <t>200</t>
        </is>
      </c>
    </row>
    <row r="1037">
      <c r="A1037" s="22" t="n">
        <v>3</v>
      </c>
      <c r="B1037" s="22" t="inlineStr">
        <is>
          <t>Tang 3 profile_Blog Comments</t>
        </is>
      </c>
      <c r="C1037" s="23" t="inlineStr">
        <is>
          <t>https://ht-b-pht-gi-r-khng-c-ph198673.blogkoo.com/nạo-hầm-cầu-nhanh-chóng-giá-rẻ-24-7-61971061</t>
        </is>
      </c>
      <c r="D1037" s="22" t="inlineStr">
        <is>
          <t>Sai tang</t>
        </is>
      </c>
      <c r="E1037" s="22" t="inlineStr">
        <is>
          <t>TRO_SAI_TANG</t>
        </is>
      </c>
      <c r="F1037" s="24" t="inlineStr">
        <is>
          <t>Link VAN CON va van tro ve he thong cua minh, nhung roi vao tang khac voi khai bao trong config. Xem cot khop_tang de biet no tro vao dau.</t>
        </is>
      </c>
      <c r="G1037" s="22" t="inlineStr">
        <is>
          <t>200</t>
        </is>
      </c>
    </row>
    <row r="1038">
      <c r="A1038" s="22" t="n">
        <v>3</v>
      </c>
      <c r="B1038" s="22" t="inlineStr">
        <is>
          <t>Tang 3 profile_Blog Comments</t>
        </is>
      </c>
      <c r="C1038" s="23" t="inlineStr">
        <is>
          <t>https://hthmcuchonhxngchuynnghip809976.alltdesign.com/hút-hầm-cầu-uy-tín-giá-rẻ-24-7-60973273</t>
        </is>
      </c>
      <c r="D1038" s="22" t="inlineStr">
        <is>
          <t>Sai tang</t>
        </is>
      </c>
      <c r="E1038" s="22" t="inlineStr">
        <is>
          <t>TRO_SAI_TANG</t>
        </is>
      </c>
      <c r="F1038" s="24" t="inlineStr">
        <is>
          <t>Link VAN CON va van tro ve he thong cua minh, nhung roi vao tang khac voi khai bao trong config. Xem cot khop_tang de biet no tro vao dau.</t>
        </is>
      </c>
      <c r="G1038" s="22" t="inlineStr">
        <is>
          <t>200</t>
        </is>
      </c>
    </row>
    <row r="1039">
      <c r="A1039" s="22" t="n">
        <v>3</v>
      </c>
      <c r="B1039" s="22" t="inlineStr">
        <is>
          <t>Tang 3 profile_Blog Comments</t>
        </is>
      </c>
      <c r="C1039" s="23" t="inlineStr">
        <is>
          <t>https://ht-hm-cu-uy-tn-gi-r-phc-163824.mybjjblog.com/nạo-hầm-cầu-nhanh-chóng-giá-rẻ-24-7-54419169</t>
        </is>
      </c>
      <c r="D1039" s="22" t="inlineStr">
        <is>
          <t>Sai tang</t>
        </is>
      </c>
      <c r="E1039" s="22" t="inlineStr">
        <is>
          <t>TRO_SAI_TANG</t>
        </is>
      </c>
      <c r="F1039" s="24" t="inlineStr">
        <is>
          <t>Link VAN CON va van tro ve he thong cua minh, nhung roi vao tang khac voi khai bao trong config. Xem cot khop_tang de biet no tro vao dau.</t>
        </is>
      </c>
      <c r="G1039" s="22" t="inlineStr">
        <is>
          <t>200</t>
        </is>
      </c>
    </row>
    <row r="1040">
      <c r="A1040" s="22" t="n">
        <v>3</v>
      </c>
      <c r="B1040" s="22" t="inlineStr">
        <is>
          <t>Tang 3 profile_Blog Comments</t>
        </is>
      </c>
      <c r="C1040" s="23" t="inlineStr">
        <is>
          <t>https://hthmcuchonhxngchuynnghip824214.total-blog.com/dịch-vụ-hút-hầm-cầu-chuyên-nghiệp-giá-tốt-24-7-67827665</t>
        </is>
      </c>
      <c r="D1040" s="22" t="inlineStr">
        <is>
          <t>Sai tang</t>
        </is>
      </c>
      <c r="E1040" s="22" t="inlineStr">
        <is>
          <t>TRO_SAI_TANG</t>
        </is>
      </c>
      <c r="F1040" s="24" t="inlineStr">
        <is>
          <t>Link VAN CON va van tro ve he thong cua minh, nhung roi vao tang khac voi khai bao trong config. Xem cot khop_tang de biet no tro vao dau.</t>
        </is>
      </c>
      <c r="G1040" s="22" t="inlineStr">
        <is>
          <t>200</t>
        </is>
      </c>
    </row>
    <row r="1041">
      <c r="A1041" s="22" t="n">
        <v>3</v>
      </c>
      <c r="B1041" s="22" t="inlineStr">
        <is>
          <t>Tang 3 profile_Blog Comments</t>
        </is>
      </c>
      <c r="C1041" s="23" t="inlineStr">
        <is>
          <t>https://hthmcuchonhxngchuynnghip924552.amoblog.com/hút-hầm-cầu-uy-tín-giá-rẻ-24-7-64375820</t>
        </is>
      </c>
      <c r="D1041" s="22" t="inlineStr">
        <is>
          <t>Sai tang</t>
        </is>
      </c>
      <c r="E1041" s="22" t="inlineStr">
        <is>
          <t>TRO_SAI_TANG</t>
        </is>
      </c>
      <c r="F1041" s="24" t="inlineStr">
        <is>
          <t>Link VAN CON va van tro ve he thong cua minh, nhung roi vao tang khac voi khai bao trong config. Xem cot khop_tang de biet no tro vao dau.</t>
        </is>
      </c>
      <c r="G1041" s="22" t="inlineStr">
        <is>
          <t>200</t>
        </is>
      </c>
    </row>
    <row r="1042">
      <c r="A1042" s="22" t="n">
        <v>3</v>
      </c>
      <c r="B1042" s="22" t="inlineStr">
        <is>
          <t>Tang 3 profile_Blog Comments</t>
        </is>
      </c>
      <c r="C1042" s="23" t="inlineStr">
        <is>
          <t>https://hthmcuuytngirphcv247857361.tblogz.com/nạo-hầm-cầu-nhanh-chóng-giá-rẻ-24-7-55441834</t>
        </is>
      </c>
      <c r="D1042" s="22" t="inlineStr">
        <is>
          <t>Sai tang</t>
        </is>
      </c>
      <c r="E1042" s="22" t="inlineStr">
        <is>
          <t>TRO_SAI_TANG</t>
        </is>
      </c>
      <c r="F1042" s="24" t="inlineStr">
        <is>
          <t>Link VAN CON va van tro ve he thong cua minh, nhung roi vao tang khac voi khai bao trong config. Xem cot khop_tang de biet no tro vao dau.</t>
        </is>
      </c>
      <c r="G1042" s="22" t="inlineStr">
        <is>
          <t>200</t>
        </is>
      </c>
    </row>
    <row r="1043">
      <c r="A1043" s="22" t="n">
        <v>3</v>
      </c>
      <c r="B1043" s="22" t="inlineStr">
        <is>
          <t>Tang 3 profile_Blog Comments</t>
        </is>
      </c>
      <c r="C1043" s="23" t="inlineStr">
        <is>
          <t>https://ht-hm-cu-cho-nh-xng-chuy704297.canariblogs.com/dịch-vụ-hút-hầm-cầu-chuyên-nghiệp-giá-tốt-24-7-57199095</t>
        </is>
      </c>
      <c r="D1043" s="22" t="inlineStr">
        <is>
          <t>Sai tang</t>
        </is>
      </c>
      <c r="E1043" s="22" t="inlineStr">
        <is>
          <t>TRO_SAI_TANG</t>
        </is>
      </c>
      <c r="F1043" s="24" t="inlineStr">
        <is>
          <t>Link VAN CON va van tro ve he thong cua minh, nhung roi vao tang khac voi khai bao trong config. Xem cot khop_tang de biet no tro vao dau.</t>
        </is>
      </c>
      <c r="G1043" s="22" t="inlineStr">
        <is>
          <t>200</t>
        </is>
      </c>
    </row>
    <row r="1044">
      <c r="A1044" s="22" t="n">
        <v>3</v>
      </c>
      <c r="B1044" s="22" t="inlineStr">
        <is>
          <t>Tang 3 profile_Blog Comments</t>
        </is>
      </c>
      <c r="C1044" s="23" t="inlineStr">
        <is>
          <t>https://hthmcuchonhxngchuynnghip709198.blogzet.com/hút-hầm-cầu-uy-tín-giá-rẻ-24-7-57358359</t>
        </is>
      </c>
      <c r="D1044" s="22" t="inlineStr">
        <is>
          <t>Sai tang</t>
        </is>
      </c>
      <c r="E1044" s="22" t="inlineStr">
        <is>
          <t>TRO_SAI_TANG</t>
        </is>
      </c>
      <c r="F1044" s="24" t="inlineStr">
        <is>
          <t>Link VAN CON va van tro ve he thong cua minh, nhung roi vao tang khac voi khai bao trong config. Xem cot khop_tang de biet no tro vao dau.</t>
        </is>
      </c>
      <c r="G1044" s="22" t="inlineStr">
        <is>
          <t>200</t>
        </is>
      </c>
    </row>
    <row r="1045">
      <c r="A1045" s="22" t="n">
        <v>3</v>
      </c>
      <c r="B1045" s="22" t="inlineStr">
        <is>
          <t>Tang 3 profile_Blog Comments</t>
        </is>
      </c>
      <c r="C1045" s="23" t="inlineStr">
        <is>
          <t>https://htbphtgirkhngcph257849.suomiblog.com/nạo-hầm-cầu-nhanh-chóng-giá-rẻ-24-7-58107813</t>
        </is>
      </c>
      <c r="D1045" s="22" t="inlineStr">
        <is>
          <t>Sai tang</t>
        </is>
      </c>
      <c r="E1045" s="22" t="inlineStr">
        <is>
          <t>TRO_SAI_TANG</t>
        </is>
      </c>
      <c r="F1045" s="24" t="inlineStr">
        <is>
          <t>Link VAN CON va van tro ve he thong cua minh, nhung roi vao tang khac voi khai bao trong config. Xem cot khop_tang de biet no tro vao dau.</t>
        </is>
      </c>
      <c r="G1045" s="22" t="inlineStr">
        <is>
          <t>200</t>
        </is>
      </c>
    </row>
    <row r="1046">
      <c r="A1046" s="22" t="n">
        <v>3</v>
      </c>
      <c r="B1046" s="22" t="inlineStr">
        <is>
          <t>Tang 3 profile_Blog Comments</t>
        </is>
      </c>
      <c r="C1046" s="23" t="inlineStr">
        <is>
          <t>https://ht-hm-cu-cho-nh-xng-chuy651983.tribunablog.com/hút-hầm-cầu-uy-tín-giá-rẻ-24-7-56964145</t>
        </is>
      </c>
      <c r="D1046" s="22" t="inlineStr">
        <is>
          <t>Sai tang</t>
        </is>
      </c>
      <c r="E1046" s="22" t="inlineStr">
        <is>
          <t>TRO_SAI_TANG</t>
        </is>
      </c>
      <c r="F1046" s="24" t="inlineStr">
        <is>
          <t>Link VAN CON va van tro ve he thong cua minh, nhung roi vao tang khac voi khai bao trong config. Xem cot khop_tang de biet no tro vao dau.</t>
        </is>
      </c>
      <c r="G1046" s="22" t="inlineStr">
        <is>
          <t>200</t>
        </is>
      </c>
    </row>
    <row r="1047">
      <c r="A1047" s="22" t="n">
        <v>3</v>
      </c>
      <c r="B1047" s="22" t="inlineStr">
        <is>
          <t>Tang 3 profile_Blog Comments</t>
        </is>
      </c>
      <c r="C1047" s="23" t="inlineStr">
        <is>
          <t>https://ht-b-pht-gi-r-khng-c-ph159606.shotblogs.com/nạo-hầm-cầu-nhanh-chóng-giá-rẻ-24-7-56400466</t>
        </is>
      </c>
      <c r="D1047" s="22" t="inlineStr">
        <is>
          <t>Sai tang</t>
        </is>
      </c>
      <c r="E1047" s="22" t="inlineStr">
        <is>
          <t>TRO_SAI_TANG</t>
        </is>
      </c>
      <c r="F1047" s="24" t="inlineStr">
        <is>
          <t>Link VAN CON va van tro ve he thong cua minh, nhung roi vao tang khac voi khai bao trong config. Xem cot khop_tang de biet no tro vao dau.</t>
        </is>
      </c>
      <c r="G1047" s="22" t="inlineStr">
        <is>
          <t>200</t>
        </is>
      </c>
    </row>
    <row r="1048">
      <c r="A1048" s="22" t="n">
        <v>3</v>
      </c>
      <c r="B1048" s="22" t="inlineStr">
        <is>
          <t>Tang 3 profile_Blog Comments</t>
        </is>
      </c>
      <c r="C1048" s="23" t="inlineStr">
        <is>
          <t>https://ht-hm-cu-cho-nh-xng-chuy209650.uzblog.net/nạo-hầm-cầu-nhanh-chóng-giá-rẻ-24-7-55903659</t>
        </is>
      </c>
      <c r="D1048" s="22" t="inlineStr">
        <is>
          <t>Sai tang</t>
        </is>
      </c>
      <c r="E1048" s="22" t="inlineStr">
        <is>
          <t>TRO_SAI_TANG</t>
        </is>
      </c>
      <c r="F1048" s="24" t="inlineStr">
        <is>
          <t>Link VAN CON va van tro ve he thong cua minh, nhung roi vao tang khac voi khai bao trong config. Xem cot khop_tang de biet no tro vao dau.</t>
        </is>
      </c>
      <c r="G1048" s="22" t="inlineStr">
        <is>
          <t>200</t>
        </is>
      </c>
    </row>
    <row r="1049">
      <c r="A1049" s="22" t="n">
        <v>3</v>
      </c>
      <c r="B1049" s="22" t="inlineStr">
        <is>
          <t>Tang 3 profile_Blog Comments</t>
        </is>
      </c>
      <c r="C1049" s="23" t="inlineStr">
        <is>
          <t>https://htbphtgirkhngcph690063.blog5.net/95359246/nạo-hầm-cầu-nhanh-chóng-giá-rẻ-24-7</t>
        </is>
      </c>
      <c r="D1049" s="22" t="inlineStr">
        <is>
          <t>Sai tang</t>
        </is>
      </c>
      <c r="E1049" s="22" t="inlineStr">
        <is>
          <t>TRO_SAI_TANG</t>
        </is>
      </c>
      <c r="F1049" s="24" t="inlineStr">
        <is>
          <t>Link VAN CON va van tro ve he thong cua minh, nhung roi vao tang khac voi khai bao trong config. Xem cot khop_tang de biet no tro vao dau.</t>
        </is>
      </c>
      <c r="G1049" s="22" t="inlineStr">
        <is>
          <t>200</t>
        </is>
      </c>
    </row>
    <row r="1050">
      <c r="A1050" s="22" t="n">
        <v>3</v>
      </c>
      <c r="B1050" s="22" t="inlineStr">
        <is>
          <t>Tang 3 profile_Blog Comments</t>
        </is>
      </c>
      <c r="C1050" s="23" t="inlineStr">
        <is>
          <t>https://ht-hm-cu-uy-tn-gi-r-phc-963353.ezblogz.com/74101169/nạo-hầm-cầu-nhanh-chóng-giá-rẻ-24-7</t>
        </is>
      </c>
      <c r="D1050" s="22" t="inlineStr">
        <is>
          <t>Sai tang</t>
        </is>
      </c>
      <c r="E1050" s="22" t="inlineStr">
        <is>
          <t>TRO_SAI_TANG</t>
        </is>
      </c>
      <c r="F1050" s="24" t="inlineStr">
        <is>
          <t>Link VAN CON va van tro ve he thong cua minh, nhung roi vao tang khac voi khai bao trong config. Xem cot khop_tang de biet no tro vao dau.</t>
        </is>
      </c>
      <c r="G1050" s="22" t="inlineStr">
        <is>
          <t>200</t>
        </is>
      </c>
    </row>
    <row r="1051">
      <c r="A1051" s="22" t="n">
        <v>3</v>
      </c>
      <c r="B1051" s="22" t="inlineStr">
        <is>
          <t>Tang 3 profile_Blog Comments</t>
        </is>
      </c>
      <c r="C1051" s="23" t="inlineStr">
        <is>
          <t>https://ht-hm-cu-uy-tn-gi-r-phc-905110.designertoblog.com/73717645/hút-hầm-cầu-uy-tín-giá-rẻ-24-7</t>
        </is>
      </c>
      <c r="D1051" s="22" t="inlineStr">
        <is>
          <t>Sai tang</t>
        </is>
      </c>
      <c r="E1051" s="22" t="inlineStr">
        <is>
          <t>TRO_SAI_TANG</t>
        </is>
      </c>
      <c r="F1051" s="24" t="inlineStr">
        <is>
          <t>Link VAN CON va van tro ve he thong cua minh, nhung roi vao tang khac voi khai bao trong config. Xem cot khop_tang de biet no tro vao dau.</t>
        </is>
      </c>
      <c r="G1051" s="22" t="inlineStr">
        <is>
          <t>200</t>
        </is>
      </c>
    </row>
    <row r="1052">
      <c r="A1052" s="22" t="n">
        <v>3</v>
      </c>
      <c r="B1052" s="22" t="inlineStr">
        <is>
          <t>Tang 3 profile_Blog Comments</t>
        </is>
      </c>
      <c r="C1052" s="23" t="inlineStr">
        <is>
          <t>https://ht-hm-cu-cho-nh-xng-chuy596065.blogs-service.com/73376566/hút-hầm-cầu-uy-tín-giá-rẻ-24-7</t>
        </is>
      </c>
      <c r="D1052" s="22" t="inlineStr">
        <is>
          <t>Sai tang</t>
        </is>
      </c>
      <c r="E1052" s="22" t="inlineStr">
        <is>
          <t>TRO_SAI_TANG</t>
        </is>
      </c>
      <c r="F1052" s="24" t="inlineStr">
        <is>
          <t>Link VAN CON va van tro ve he thong cua minh, nhung roi vao tang khac voi khai bao trong config. Xem cot khop_tang de biet no tro vao dau.</t>
        </is>
      </c>
      <c r="G1052" s="22" t="inlineStr">
        <is>
          <t>200</t>
        </is>
      </c>
    </row>
    <row r="1053">
      <c r="A1053" s="22" t="n">
        <v>3</v>
      </c>
      <c r="B1053" s="22" t="inlineStr">
        <is>
          <t>Tang 3 profile_Blog Comments</t>
        </is>
      </c>
      <c r="C1053" s="23" t="inlineStr">
        <is>
          <t>https://ht-hm-cu-uy-tn-gi-r-phc-296791.bluxeblog.com/74707276/hút-hầm-cầu-uy-tín-giá-rẻ-24-7</t>
        </is>
      </c>
      <c r="D1053" s="22" t="inlineStr">
        <is>
          <t>Sai tang</t>
        </is>
      </c>
      <c r="E1053" s="22" t="inlineStr">
        <is>
          <t>TRO_SAI_TANG</t>
        </is>
      </c>
      <c r="F1053" s="24" t="inlineStr">
        <is>
          <t>Link VAN CON va van tro ve he thong cua minh, nhung roi vao tang khac voi khai bao trong config. Xem cot khop_tang de biet no tro vao dau.</t>
        </is>
      </c>
      <c r="G1053" s="22" t="inlineStr">
        <is>
          <t>200</t>
        </is>
      </c>
    </row>
    <row r="1054">
      <c r="A1054" s="22" t="n">
        <v>3</v>
      </c>
      <c r="B1054" s="22" t="inlineStr">
        <is>
          <t>Tang 3 profile_Blog Comments</t>
        </is>
      </c>
      <c r="C1054" s="23" t="inlineStr">
        <is>
          <t>https://htbphtgirkhngcph811516.getblogs.net/74881239/dịch-vụ-hút-hầm-cầu-chuyên-nghiệp-giá-tốt-24-7</t>
        </is>
      </c>
      <c r="D1054" s="22" t="inlineStr">
        <is>
          <t>Sai tang</t>
        </is>
      </c>
      <c r="E1054" s="22" t="inlineStr">
        <is>
          <t>TRO_SAI_TANG</t>
        </is>
      </c>
      <c r="F1054" s="24" t="inlineStr">
        <is>
          <t>Link VAN CON va van tro ve he thong cua minh, nhung roi vao tang khac voi khai bao trong config. Xem cot khop_tang de biet no tro vao dau.</t>
        </is>
      </c>
      <c r="G1054" s="22" t="inlineStr">
        <is>
          <t>200</t>
        </is>
      </c>
    </row>
    <row r="1055">
      <c r="A1055" s="22" t="n">
        <v>3</v>
      </c>
      <c r="B1055" s="22" t="inlineStr">
        <is>
          <t>Tang 3 profile_Blog Comments</t>
        </is>
      </c>
      <c r="C1055" s="23" t="inlineStr">
        <is>
          <t>https://ht-hm-cu-cho-nh-xng-chuy407548.dsiblogger.com/75366573/hút-hầm-cầu-uy-tín-giá-rẻ-24-7</t>
        </is>
      </c>
      <c r="D1055" s="22" t="inlineStr">
        <is>
          <t>Sai tang</t>
        </is>
      </c>
      <c r="E1055" s="22" t="inlineStr">
        <is>
          <t>TRO_SAI_TANG</t>
        </is>
      </c>
      <c r="F1055" s="24" t="inlineStr">
        <is>
          <t>Link VAN CON va van tro ve he thong cua minh, nhung roi vao tang khac voi khai bao trong config. Xem cot khop_tang de biet no tro vao dau.</t>
        </is>
      </c>
      <c r="G1055" s="22" t="inlineStr">
        <is>
          <t>200</t>
        </is>
      </c>
    </row>
    <row r="1056">
      <c r="A1056" s="22" t="n">
        <v>3</v>
      </c>
      <c r="B1056" s="22" t="inlineStr">
        <is>
          <t>Tang 3 profile_Blog Comments</t>
        </is>
      </c>
      <c r="C1056" s="23" t="inlineStr">
        <is>
          <t>https://hthmcuchonhxngchuynnghip623724.blogofoto.com/73739196/dịch-vụ-hút-hầm-cầu-chuyên-nghiệp-giá-tốt-24-7</t>
        </is>
      </c>
      <c r="D1056" s="22" t="inlineStr">
        <is>
          <t>Sai tang</t>
        </is>
      </c>
      <c r="E1056" s="22" t="inlineStr">
        <is>
          <t>TRO_SAI_TANG</t>
        </is>
      </c>
      <c r="F1056" s="24" t="inlineStr">
        <is>
          <t>Link VAN CON va van tro ve he thong cua minh, nhung roi vao tang khac voi khai bao trong config. Xem cot khop_tang de biet no tro vao dau.</t>
        </is>
      </c>
      <c r="G1056" s="22" t="inlineStr">
        <is>
          <t>200</t>
        </is>
      </c>
    </row>
    <row r="1057">
      <c r="A1057" s="22" t="n">
        <v>3</v>
      </c>
      <c r="B1057" s="22" t="inlineStr">
        <is>
          <t>Tang 3 profile_Blog Comments</t>
        </is>
      </c>
      <c r="C1057" s="23" t="inlineStr">
        <is>
          <t>https://hthmcuuytngirphcv247494834.acidblog.net/73533781/dịch-vụ-hút-hầm-cầu-chuyên-nghiệp-giá-tốt-24-7</t>
        </is>
      </c>
      <c r="D1057" s="22" t="inlineStr">
        <is>
          <t>Sai tang</t>
        </is>
      </c>
      <c r="E1057" s="22" t="inlineStr">
        <is>
          <t>TRO_SAI_TANG</t>
        </is>
      </c>
      <c r="F1057" s="24" t="inlineStr">
        <is>
          <t>Link VAN CON va van tro ve he thong cua minh, nhung roi vao tang khac voi khai bao trong config. Xem cot khop_tang de biet no tro vao dau.</t>
        </is>
      </c>
      <c r="G1057" s="22" t="inlineStr">
        <is>
          <t>200</t>
        </is>
      </c>
    </row>
    <row r="1058">
      <c r="A1058" s="22" t="n">
        <v>3</v>
      </c>
      <c r="B1058" s="22" t="inlineStr">
        <is>
          <t>Tang 3 profile_Blog Comments</t>
        </is>
      </c>
      <c r="C1058" s="23" t="inlineStr">
        <is>
          <t>https://hthmcuuytngirphcv247944374.fireblogz.com/73833252/hút-hầm-cầu-uy-tín-giá-rẻ-24-7</t>
        </is>
      </c>
      <c r="D1058" s="22" t="inlineStr">
        <is>
          <t>Sai tang</t>
        </is>
      </c>
      <c r="E1058" s="22" t="inlineStr">
        <is>
          <t>TRO_SAI_TANG</t>
        </is>
      </c>
      <c r="F1058" s="24" t="inlineStr">
        <is>
          <t>Link VAN CON va van tro ve he thong cua minh, nhung roi vao tang khac voi khai bao trong config. Xem cot khop_tang de biet no tro vao dau.</t>
        </is>
      </c>
      <c r="G1058" s="22" t="inlineStr">
        <is>
          <t>200</t>
        </is>
      </c>
    </row>
    <row r="1059">
      <c r="A1059" s="22" t="n">
        <v>3</v>
      </c>
      <c r="B1059" s="22" t="inlineStr">
        <is>
          <t>Tang 3 profile_Blog Comments</t>
        </is>
      </c>
      <c r="C1059" s="23" t="inlineStr">
        <is>
          <t>https://hthmcuuytngirphcv247926132.digiblogbox.com/66627203/hút-hầm-cầu-uy-tín-giá-rẻ-24-7</t>
        </is>
      </c>
      <c r="D1059" s="22" t="inlineStr">
        <is>
          <t>Sai tang</t>
        </is>
      </c>
      <c r="E1059" s="22" t="inlineStr">
        <is>
          <t>TRO_SAI_TANG</t>
        </is>
      </c>
      <c r="F1059" s="24" t="inlineStr">
        <is>
          <t>Link VAN CON va van tro ve he thong cua minh, nhung roi vao tang khac voi khai bao trong config. Xem cot khop_tang de biet no tro vao dau.</t>
        </is>
      </c>
      <c r="G1059" s="22" t="inlineStr">
        <is>
          <t>200</t>
        </is>
      </c>
    </row>
    <row r="1060">
      <c r="A1060" s="22" t="n">
        <v>3</v>
      </c>
      <c r="B1060" s="22" t="inlineStr">
        <is>
          <t>Tang 3 profile_Blog Comments</t>
        </is>
      </c>
      <c r="C1060" s="23" t="inlineStr">
        <is>
          <t>https://hthmcuuytngirphcv247249715.jaiblogs.com/69328428/hút-hầm-cầu-uy-tín-giá-rẻ-24-7</t>
        </is>
      </c>
      <c r="D1060" s="22" t="inlineStr">
        <is>
          <t>Sai tang</t>
        </is>
      </c>
      <c r="E1060" s="22" t="inlineStr">
        <is>
          <t>TRO_SAI_TANG</t>
        </is>
      </c>
      <c r="F1060" s="24" t="inlineStr">
        <is>
          <t>Link VAN CON va van tro ve he thong cua minh, nhung roi vao tang khac voi khai bao trong config. Xem cot khop_tang de biet no tro vao dau.</t>
        </is>
      </c>
      <c r="G1060" s="22" t="inlineStr">
        <is>
          <t>200</t>
        </is>
      </c>
    </row>
    <row r="1061">
      <c r="A1061" s="22" t="n">
        <v>3</v>
      </c>
      <c r="B1061" s="22" t="inlineStr">
        <is>
          <t>Tang 3 profile_Blog Comments</t>
        </is>
      </c>
      <c r="C1061" s="23" t="inlineStr">
        <is>
          <t>https://hthmcuuytngirphcv247252603.dbblog.net/15581286/hút-hầm-cầu-uy-tín-giá-rẻ-24-7</t>
        </is>
      </c>
      <c r="D1061" s="22" t="inlineStr">
        <is>
          <t>Sai tang</t>
        </is>
      </c>
      <c r="E1061" s="22" t="inlineStr">
        <is>
          <t>TRO_SAI_TANG</t>
        </is>
      </c>
      <c r="F1061" s="24" t="inlineStr">
        <is>
          <t>Link VAN CON va van tro ve he thong cua minh, nhung roi vao tang khac voi khai bao trong config. Xem cot khop_tang de biet no tro vao dau.</t>
        </is>
      </c>
      <c r="G1061" s="22" t="inlineStr">
        <is>
          <t>200</t>
        </is>
      </c>
    </row>
    <row r="1062">
      <c r="A1062" s="22" t="n">
        <v>3</v>
      </c>
      <c r="B1062" s="22" t="inlineStr">
        <is>
          <t>Tang 3 profile_Blog Comments</t>
        </is>
      </c>
      <c r="C1062" s="23" t="inlineStr">
        <is>
          <t>https://htbphtgirkhngcph585974.blog2learn.com/89862684/dịch-vụ-hút-hầm-cầu-chuyên-nghiệp-giá-tốt-24-7</t>
        </is>
      </c>
      <c r="D1062" s="22" t="inlineStr">
        <is>
          <t>Sai tang</t>
        </is>
      </c>
      <c r="E1062" s="22" t="inlineStr">
        <is>
          <t>TRO_SAI_TANG</t>
        </is>
      </c>
      <c r="F1062" s="24" t="inlineStr">
        <is>
          <t>Link VAN CON va van tro ve he thong cua minh, nhung roi vao tang khac voi khai bao trong config. Xem cot khop_tang de biet no tro vao dau.</t>
        </is>
      </c>
      <c r="G1062" s="22" t="inlineStr">
        <is>
          <t>200</t>
        </is>
      </c>
    </row>
    <row r="1063">
      <c r="A1063" s="22" t="n">
        <v>3</v>
      </c>
      <c r="B1063" s="22" t="inlineStr">
        <is>
          <t>Tang 3 profile_Blog Comments</t>
        </is>
      </c>
      <c r="C1063" s="23" t="inlineStr">
        <is>
          <t>https://ht-hm-cu-cho-nh-xng-chuy164813.look4blog.com/80060448/hút-hầm-cầu-uy-tín-giá-rẻ-24-7</t>
        </is>
      </c>
      <c r="D1063" s="22" t="inlineStr">
        <is>
          <t>Sai tang</t>
        </is>
      </c>
      <c r="E1063" s="22" t="inlineStr">
        <is>
          <t>TRO_SAI_TANG</t>
        </is>
      </c>
      <c r="F1063" s="24" t="inlineStr">
        <is>
          <t>Link VAN CON va van tro ve he thong cua minh, nhung roi vao tang khac voi khai bao trong config. Xem cot khop_tang de biet no tro vao dau.</t>
        </is>
      </c>
      <c r="G1063" s="22" t="inlineStr">
        <is>
          <t>200</t>
        </is>
      </c>
    </row>
    <row r="1064">
      <c r="A1064" s="22" t="n">
        <v>3</v>
      </c>
      <c r="B1064" s="22" t="inlineStr">
        <is>
          <t>Tang 3 profile_Blog Comments</t>
        </is>
      </c>
      <c r="C1064" s="23" t="inlineStr">
        <is>
          <t>https://hthmcuuytngirphcv247404240.imblogs.net/92112440/hút-hầm-cầu-uy-tín-giá-rẻ-24-7</t>
        </is>
      </c>
      <c r="D1064" s="22" t="inlineStr">
        <is>
          <t>Sai tang</t>
        </is>
      </c>
      <c r="E1064" s="22" t="inlineStr">
        <is>
          <t>TRO_SAI_TANG</t>
        </is>
      </c>
      <c r="F1064" s="24" t="inlineStr">
        <is>
          <t>Link VAN CON va van tro ve he thong cua minh, nhung roi vao tang khac voi khai bao trong config. Xem cot khop_tang de biet no tro vao dau.</t>
        </is>
      </c>
      <c r="G1064" s="22" t="inlineStr">
        <is>
          <t>200</t>
        </is>
      </c>
    </row>
    <row r="1065">
      <c r="A1065" s="22" t="n">
        <v>3</v>
      </c>
      <c r="B1065" s="22" t="inlineStr">
        <is>
          <t>Tang 3 profile_Blog Comments</t>
        </is>
      </c>
      <c r="C1065" s="23" t="inlineStr">
        <is>
          <t>https://ht-hm-cu-uy-tn-gi-r-phc-279987.xzblogs.com/82591505/nạo-hầm-cầu-nhanh-chóng-giá-rẻ-24-7</t>
        </is>
      </c>
      <c r="D1065" s="22" t="inlineStr">
        <is>
          <t>Sai tang</t>
        </is>
      </c>
      <c r="E1065" s="22" t="inlineStr">
        <is>
          <t>TRO_SAI_TANG</t>
        </is>
      </c>
      <c r="F1065" s="24" t="inlineStr">
        <is>
          <t>Link VAN CON va van tro ve he thong cua minh, nhung roi vao tang khac voi khai bao trong config. Xem cot khop_tang de biet no tro vao dau.</t>
        </is>
      </c>
      <c r="G1065" s="22" t="inlineStr">
        <is>
          <t>200</t>
        </is>
      </c>
    </row>
    <row r="1066">
      <c r="A1066" s="22" t="n">
        <v>3</v>
      </c>
      <c r="B1066" s="22" t="inlineStr">
        <is>
          <t>Tang 3 profile_Blog Comments</t>
        </is>
      </c>
      <c r="C1066" s="23" t="inlineStr">
        <is>
          <t>https://ht-hm-cu-uy-tn-gi-r-phc-472064.qowap.com/101295302/dịch-vụ-hút-hầm-cầu-chuyên-nghiệp-giá-tốt-24-7</t>
        </is>
      </c>
      <c r="D1066" s="22" t="inlineStr">
        <is>
          <t>Sai tang</t>
        </is>
      </c>
      <c r="E1066" s="22" t="inlineStr">
        <is>
          <t>TRO_SAI_TANG</t>
        </is>
      </c>
      <c r="F1066" s="24" t="inlineStr">
        <is>
          <t>Link VAN CON va van tro ve he thong cua minh, nhung roi vao tang khac voi khai bao trong config. Xem cot khop_tang de biet no tro vao dau.</t>
        </is>
      </c>
      <c r="G1066" s="22" t="inlineStr">
        <is>
          <t>200</t>
        </is>
      </c>
    </row>
    <row r="1067">
      <c r="A1067" s="22" t="n">
        <v>3</v>
      </c>
      <c r="B1067" s="22" t="inlineStr">
        <is>
          <t>Tang 3 profile_Blog Comments</t>
        </is>
      </c>
      <c r="C1067" s="23" t="inlineStr">
        <is>
          <t>https://ht-hm-cu-cho-nh-xng-chuy311494.timeblog.net/78147052/dịch-vụ-hút-hầm-cầu-chuyên-nghiệp-giá-tốt-24-7</t>
        </is>
      </c>
      <c r="D1067" s="22" t="inlineStr">
        <is>
          <t>Sai tang</t>
        </is>
      </c>
      <c r="E1067" s="22" t="inlineStr">
        <is>
          <t>TRO_SAI_TANG</t>
        </is>
      </c>
      <c r="F1067" s="24" t="inlineStr">
        <is>
          <t>Link VAN CON va van tro ve he thong cua minh, nhung roi vao tang khac voi khai bao trong config. Xem cot khop_tang de biet no tro vao dau.</t>
        </is>
      </c>
      <c r="G1067" s="22" t="inlineStr">
        <is>
          <t>200</t>
        </is>
      </c>
    </row>
    <row r="1068">
      <c r="A1068" s="22" t="n">
        <v>3</v>
      </c>
      <c r="B1068" s="22" t="inlineStr">
        <is>
          <t>Tang 3 profile_Blog Comments</t>
        </is>
      </c>
      <c r="C1068" s="23" t="inlineStr">
        <is>
          <t>https://ht-hm-cu-uy-tn-gi-r-phc-914827.blogzag.com/85609542/dịch-vụ-hút-hầm-cầu-chuyên-nghiệp-giá-tốt-24-7</t>
        </is>
      </c>
      <c r="D1068" s="22" t="inlineStr">
        <is>
          <t>Sai tang</t>
        </is>
      </c>
      <c r="E1068" s="22" t="inlineStr">
        <is>
          <t>TRO_SAI_TANG</t>
        </is>
      </c>
      <c r="F1068" s="24" t="inlineStr">
        <is>
          <t>Link VAN CON va van tro ve he thong cua minh, nhung roi vao tang khac voi khai bao trong config. Xem cot khop_tang de biet no tro vao dau.</t>
        </is>
      </c>
      <c r="G1068" s="22" t="inlineStr">
        <is>
          <t>200</t>
        </is>
      </c>
    </row>
    <row r="1069">
      <c r="A1069" s="22" t="n">
        <v>3</v>
      </c>
      <c r="B1069" s="22" t="inlineStr">
        <is>
          <t>Tang 3 profile_Blog Comments</t>
        </is>
      </c>
      <c r="C1069" s="23" t="inlineStr">
        <is>
          <t>https://ht-b-pht-gi-r-khng-c-ph863692.widblog.com/97151265/nạo-hầm-cầu-nhanh-chóng-giá-rẻ-24-7</t>
        </is>
      </c>
      <c r="D1069" s="22" t="inlineStr">
        <is>
          <t>Sai tang</t>
        </is>
      </c>
      <c r="E1069" s="22" t="inlineStr">
        <is>
          <t>TRO_SAI_TANG</t>
        </is>
      </c>
      <c r="F1069" s="24" t="inlineStr">
        <is>
          <t>Link VAN CON va van tro ve he thong cua minh, nhung roi vao tang khac voi khai bao trong config. Xem cot khop_tang de biet no tro vao dau.</t>
        </is>
      </c>
      <c r="G1069" s="22" t="inlineStr">
        <is>
          <t>200</t>
        </is>
      </c>
    </row>
    <row r="1070">
      <c r="A1070" s="22" t="n">
        <v>3</v>
      </c>
      <c r="B1070" s="22" t="inlineStr">
        <is>
          <t>Tang 3 profile_Blog Comments</t>
        </is>
      </c>
      <c r="C1070" s="23" t="inlineStr">
        <is>
          <t>https://ht-hm-cu-uy-tn-gi-r-phc-914390.affiliatblogger.com/94689304/dịch-vụ-hút-hầm-cầu-chuyên-nghiệp-giá-tốt-24-7</t>
        </is>
      </c>
      <c r="D1070" s="22" t="inlineStr">
        <is>
          <t>Sai tang</t>
        </is>
      </c>
      <c r="E1070" s="22" t="inlineStr">
        <is>
          <t>TRO_SAI_TANG</t>
        </is>
      </c>
      <c r="F1070" s="24" t="inlineStr">
        <is>
          <t>Link VAN CON va van tro ve he thong cua minh, nhung roi vao tang khac voi khai bao trong config. Xem cot khop_tang de biet no tro vao dau.</t>
        </is>
      </c>
      <c r="G1070" s="22" t="inlineStr">
        <is>
          <t>200</t>
        </is>
      </c>
    </row>
    <row r="1071">
      <c r="A1071" s="22" t="n">
        <v>3</v>
      </c>
      <c r="B1071" s="22" t="inlineStr">
        <is>
          <t>Tang 3 profile_Blog Comments</t>
        </is>
      </c>
      <c r="C1071" s="23" t="inlineStr">
        <is>
          <t>https://hthmcuchonhxngchuynnghip428700.bloginwi.com/76097803/hút-hầm-cầu-uy-tín-giá-rẻ-24-7</t>
        </is>
      </c>
      <c r="D1071" s="22" t="inlineStr">
        <is>
          <t>Sai tang</t>
        </is>
      </c>
      <c r="E1071" s="22" t="inlineStr">
        <is>
          <t>TRO_SAI_TANG</t>
        </is>
      </c>
      <c r="F1071" s="24" t="inlineStr">
        <is>
          <t>Link VAN CON va van tro ve he thong cua minh, nhung roi vao tang khac voi khai bao trong config. Xem cot khop_tang de biet no tro vao dau.</t>
        </is>
      </c>
      <c r="G1071" s="22" t="inlineStr">
        <is>
          <t>200</t>
        </is>
      </c>
    </row>
    <row r="1072">
      <c r="A1072" s="22" t="n">
        <v>3</v>
      </c>
      <c r="B1072" s="22" t="inlineStr">
        <is>
          <t>Tang 3 profile_Blog Comments</t>
        </is>
      </c>
      <c r="C1072" s="23" t="inlineStr">
        <is>
          <t>https://hthmcuchonhxngchuynnghip939454.fitnell.com/83364594/hút-hầm-cầu-uy-tín-giá-rẻ-24-7</t>
        </is>
      </c>
      <c r="D1072" s="22" t="inlineStr">
        <is>
          <t>Sai tang</t>
        </is>
      </c>
      <c r="E1072" s="22" t="inlineStr">
        <is>
          <t>TRO_SAI_TANG</t>
        </is>
      </c>
      <c r="F1072" s="24" t="inlineStr">
        <is>
          <t>Link VAN CON va van tro ve he thong cua minh, nhung roi vao tang khac voi khai bao trong config. Xem cot khop_tang de biet no tro vao dau.</t>
        </is>
      </c>
      <c r="G1072" s="22" t="inlineStr">
        <is>
          <t>200</t>
        </is>
      </c>
    </row>
    <row r="1073">
      <c r="A1073" s="22" t="n">
        <v>3</v>
      </c>
      <c r="B1073" s="22" t="inlineStr">
        <is>
          <t>Tang 3 profile_Blog Comments</t>
        </is>
      </c>
      <c r="C1073" s="23" t="inlineStr">
        <is>
          <t>https://ht-hm-cu-cho-nh-xng-chuy710591.diowebhost.com/97461600/nạo-hầm-cầu-nhanh-chóng-giá-rẻ-24-7</t>
        </is>
      </c>
      <c r="D1073" s="22" t="inlineStr">
        <is>
          <t>Sai tang</t>
        </is>
      </c>
      <c r="E1073" s="22" t="inlineStr">
        <is>
          <t>TRO_SAI_TANG</t>
        </is>
      </c>
      <c r="F1073" s="24" t="inlineStr">
        <is>
          <t>Link VAN CON va van tro ve he thong cua minh, nhung roi vao tang khac voi khai bao trong config. Xem cot khop_tang de biet no tro vao dau.</t>
        </is>
      </c>
      <c r="G1073" s="22" t="inlineStr">
        <is>
          <t>200</t>
        </is>
      </c>
    </row>
    <row r="1074">
      <c r="A1074" s="22" t="n">
        <v>3</v>
      </c>
      <c r="B1074" s="22" t="inlineStr">
        <is>
          <t>Tang 3 profile_Blog Comments</t>
        </is>
      </c>
      <c r="C1074" s="23" t="inlineStr">
        <is>
          <t>https://ht-hm-cu-uy-tn-gi-r-phc-027052.jiliblog.com/98636134/hút-hầm-cầu-uy-tín-giá-rẻ-24-7</t>
        </is>
      </c>
      <c r="D1074" s="22" t="inlineStr">
        <is>
          <t>Sai tang</t>
        </is>
      </c>
      <c r="E1074" s="22" t="inlineStr">
        <is>
          <t>TRO_SAI_TANG</t>
        </is>
      </c>
      <c r="F1074" s="24" t="inlineStr">
        <is>
          <t>Link VAN CON va van tro ve he thong cua minh, nhung roi vao tang khac voi khai bao trong config. Xem cot khop_tang de biet no tro vao dau.</t>
        </is>
      </c>
      <c r="G1074" s="22" t="inlineStr">
        <is>
          <t>200</t>
        </is>
      </c>
    </row>
    <row r="1075">
      <c r="A1075" s="22" t="n">
        <v>3</v>
      </c>
      <c r="B1075" s="22" t="inlineStr">
        <is>
          <t>Tang 3 profile_Blog Comments</t>
        </is>
      </c>
      <c r="C1075" s="23" t="inlineStr">
        <is>
          <t>https://hthmcuchonhxngchuynnghip883625.ka-blogs.com/95783511/hút-hầm-cầu-uy-tín-giá-rẻ-24-7</t>
        </is>
      </c>
      <c r="D1075" s="22" t="inlineStr">
        <is>
          <t>Sai tang</t>
        </is>
      </c>
      <c r="E1075" s="22" t="inlineStr">
        <is>
          <t>TRO_SAI_TANG</t>
        </is>
      </c>
      <c r="F1075" s="24" t="inlineStr">
        <is>
          <t>Link VAN CON va van tro ve he thong cua minh, nhung roi vao tang khac voi khai bao trong config. Xem cot khop_tang de biet no tro vao dau.</t>
        </is>
      </c>
      <c r="G1075" s="22" t="inlineStr">
        <is>
          <t>200</t>
        </is>
      </c>
    </row>
    <row r="1076">
      <c r="A1076" s="22" t="n">
        <v>3</v>
      </c>
      <c r="B1076" s="22" t="inlineStr">
        <is>
          <t>Tang 3 profile_Blog Comments</t>
        </is>
      </c>
      <c r="C1076" s="23" t="inlineStr">
        <is>
          <t>https://ht-b-pht-gi-r-khng-c-ph258949.aioblogs.com/94963522/nạo-hầm-cầu-nhanh-chóng-giá-rẻ-24-7</t>
        </is>
      </c>
      <c r="D1076" s="22" t="inlineStr">
        <is>
          <t>Sai tang</t>
        </is>
      </c>
      <c r="E1076" s="22" t="inlineStr">
        <is>
          <t>TRO_SAI_TANG</t>
        </is>
      </c>
      <c r="F1076" s="24" t="inlineStr">
        <is>
          <t>Link VAN CON va van tro ve he thong cua minh, nhung roi vao tang khac voi khai bao trong config. Xem cot khop_tang de biet no tro vao dau.</t>
        </is>
      </c>
      <c r="G1076" s="22" t="inlineStr">
        <is>
          <t>200</t>
        </is>
      </c>
    </row>
    <row r="1077">
      <c r="A1077" s="22" t="n">
        <v>3</v>
      </c>
      <c r="B1077" s="22" t="inlineStr">
        <is>
          <t>Tang 3 profile_Blog Comments</t>
        </is>
      </c>
      <c r="C1077" s="23" t="inlineStr">
        <is>
          <t>https://ht-hm-cu-uy-tn-gi-r-phc-103800.free-blogz.com/89868224/dịch-vụ-hút-hầm-cầu-chuyên-nghiệp-giá-tốt-24-7</t>
        </is>
      </c>
      <c r="D1077" s="22" t="inlineStr">
        <is>
          <t>Sai tang</t>
        </is>
      </c>
      <c r="E1077" s="22" t="inlineStr">
        <is>
          <t>TRO_SAI_TANG</t>
        </is>
      </c>
      <c r="F1077" s="24" t="inlineStr">
        <is>
          <t>Link VAN CON va van tro ve he thong cua minh, nhung roi vao tang khac voi khai bao trong config. Xem cot khop_tang de biet no tro vao dau.</t>
        </is>
      </c>
      <c r="G1077" s="22" t="inlineStr">
        <is>
          <t>200</t>
        </is>
      </c>
    </row>
    <row r="1078">
      <c r="A1078" s="22" t="n">
        <v>3</v>
      </c>
      <c r="B1078" s="22" t="inlineStr">
        <is>
          <t>Tang 3 profile_Blog Comments</t>
        </is>
      </c>
      <c r="C1078" s="23" t="inlineStr">
        <is>
          <t>https://htbphtgirkhngcph900298.collectblogs.com/86901920/hút-hầm-cầu-uy-tín-giá-rẻ-24-7</t>
        </is>
      </c>
      <c r="D1078" s="22" t="inlineStr">
        <is>
          <t>Sai tang</t>
        </is>
      </c>
      <c r="E1078" s="22" t="inlineStr">
        <is>
          <t>TRO_SAI_TANG</t>
        </is>
      </c>
      <c r="F1078" s="24" t="inlineStr">
        <is>
          <t>Link VAN CON va van tro ve he thong cua minh, nhung roi vao tang khac voi khai bao trong config. Xem cot khop_tang de biet no tro vao dau.</t>
        </is>
      </c>
      <c r="G1078" s="22" t="inlineStr">
        <is>
          <t>200</t>
        </is>
      </c>
    </row>
    <row r="1079">
      <c r="A1079" s="19" t="n">
        <v>3</v>
      </c>
      <c r="B1079" s="19" t="inlineStr">
        <is>
          <t>Tang 3 profile_Blog Comments</t>
        </is>
      </c>
      <c r="C1079" s="20" t="inlineStr">
        <is>
          <t>https://htbphtgirkhngcph625273.blog-gold.com/60896613/nạo-hầm-cầu-nhanh-chóng-giá-rẻ-24-7</t>
        </is>
      </c>
      <c r="D1079" s="19" t="inlineStr">
        <is>
          <t>Da chet</t>
        </is>
      </c>
      <c r="E1079" s="19" t="inlineStr">
        <is>
          <t>CHUYEN_VE_TRANG_CHU</t>
        </is>
      </c>
      <c r="F1079" s="21" t="inlineStr">
        <is>
          <t>Bi chuyen huong ve trang chu - dau hieu bai viet da bi go.</t>
        </is>
      </c>
      <c r="G1079" s="19" t="inlineStr">
        <is>
          <t>200</t>
        </is>
      </c>
    </row>
    <row r="1080">
      <c r="A1080" s="22" t="n">
        <v>3</v>
      </c>
      <c r="B1080" s="22" t="inlineStr">
        <is>
          <t>Tang 3 profile_Blog Comments</t>
        </is>
      </c>
      <c r="C1080" s="23" t="inlineStr">
        <is>
          <t>https://ht-hm-cu-uy-tn-gi-r-phc-156459.atualblog.com/48941644/nạo-hầm-cầu-nhanh-chóng-giá-rẻ-24-7</t>
        </is>
      </c>
      <c r="D1080" s="22" t="inlineStr">
        <is>
          <t>Sai tang</t>
        </is>
      </c>
      <c r="E1080" s="22" t="inlineStr">
        <is>
          <t>TRO_SAI_TANG</t>
        </is>
      </c>
      <c r="F1080" s="24" t="inlineStr">
        <is>
          <t>Link VAN CON va van tro ve he thong cua minh, nhung roi vao tang khac voi khai bao trong config. Xem cot khop_tang de biet no tro vao dau.</t>
        </is>
      </c>
      <c r="G1080" s="22" t="inlineStr">
        <is>
          <t>200</t>
        </is>
      </c>
    </row>
    <row r="1081">
      <c r="A1081" s="22" t="n">
        <v>3</v>
      </c>
      <c r="B1081" s="22" t="inlineStr">
        <is>
          <t>Tang 3 profile_Blog Comments</t>
        </is>
      </c>
      <c r="C1081" s="23" t="inlineStr">
        <is>
          <t>https://ht-b-pht-gi-r-khng-c-ph003543.blog-a-story.com/24126578/hút-hầm-cầu-uy-tín-giá-rẻ-24-7</t>
        </is>
      </c>
      <c r="D1081" s="22" t="inlineStr">
        <is>
          <t>Sai tang</t>
        </is>
      </c>
      <c r="E1081" s="22" t="inlineStr">
        <is>
          <t>TRO_SAI_TANG</t>
        </is>
      </c>
      <c r="F1081" s="24" t="inlineStr">
        <is>
          <t>Link VAN CON va van tro ve he thong cua minh, nhung roi vao tang khac voi khai bao trong config. Xem cot khop_tang de biet no tro vao dau.</t>
        </is>
      </c>
      <c r="G1081" s="22" t="inlineStr">
        <is>
          <t>200</t>
        </is>
      </c>
    </row>
    <row r="1082">
      <c r="A1082" s="22" t="n">
        <v>3</v>
      </c>
      <c r="B1082" s="22" t="inlineStr">
        <is>
          <t>Tang 3 profile_Blog Comments</t>
        </is>
      </c>
      <c r="C1082" s="23" t="inlineStr">
        <is>
          <t>https://hthmcuuytngirphcv247251403.blogacep.com/47898181/hút-hầm-cầu-uy-tín-giá-rẻ-24-7</t>
        </is>
      </c>
      <c r="D1082" s="22" t="inlineStr">
        <is>
          <t>Sai tang</t>
        </is>
      </c>
      <c r="E1082" s="22" t="inlineStr">
        <is>
          <t>TRO_SAI_TANG</t>
        </is>
      </c>
      <c r="F1082" s="24" t="inlineStr">
        <is>
          <t>Link VAN CON va van tro ve he thong cua minh, nhung roi vao tang khac voi khai bao trong config. Xem cot khop_tang de biet no tro vao dau.</t>
        </is>
      </c>
      <c r="G1082" s="22" t="inlineStr">
        <is>
          <t>200</t>
        </is>
      </c>
    </row>
    <row r="1083">
      <c r="A1083" s="22" t="n">
        <v>3</v>
      </c>
      <c r="B1083" s="22" t="inlineStr">
        <is>
          <t>Tang 3 profile_Blog Comments</t>
        </is>
      </c>
      <c r="C1083" s="23" t="inlineStr">
        <is>
          <t>https://htbphtgirkhngcph511048.blogadvize.com/50840606/dịch-vụ-hút-hầm-cầu-chuyên-nghiệp-giá-tốt-24-7</t>
        </is>
      </c>
      <c r="D1083" s="22" t="inlineStr">
        <is>
          <t>Sai tang</t>
        </is>
      </c>
      <c r="E1083" s="22" t="inlineStr">
        <is>
          <t>TRO_SAI_TANG</t>
        </is>
      </c>
      <c r="F1083" s="24" t="inlineStr">
        <is>
          <t>Link VAN CON va van tro ve he thong cua minh, nhung roi vao tang khac voi khai bao trong config. Xem cot khop_tang de biet no tro vao dau.</t>
        </is>
      </c>
      <c r="G1083" s="22" t="inlineStr">
        <is>
          <t>200</t>
        </is>
      </c>
    </row>
    <row r="1084">
      <c r="A1084" s="22" t="n">
        <v>3</v>
      </c>
      <c r="B1084" s="22" t="inlineStr">
        <is>
          <t>Tang 3 profile_Blog Comments</t>
        </is>
      </c>
      <c r="C1084" s="23" t="inlineStr">
        <is>
          <t>https://ht-hm-cu-uy-tn-gi-r-phc-421348.bloggerswise.com/50723479/hút-hầm-cầu-uy-tín-giá-rẻ-24-7</t>
        </is>
      </c>
      <c r="D1084" s="22" t="inlineStr">
        <is>
          <t>Sai tang</t>
        </is>
      </c>
      <c r="E1084" s="22" t="inlineStr">
        <is>
          <t>TRO_SAI_TANG</t>
        </is>
      </c>
      <c r="F1084" s="24" t="inlineStr">
        <is>
          <t>Link VAN CON va van tro ve he thong cua minh, nhung roi vao tang khac voi khai bao trong config. Xem cot khop_tang de biet no tro vao dau.</t>
        </is>
      </c>
      <c r="G1084" s="22" t="inlineStr">
        <is>
          <t>200</t>
        </is>
      </c>
    </row>
    <row r="1085">
      <c r="A1085" s="22" t="n">
        <v>3</v>
      </c>
      <c r="B1085" s="22" t="inlineStr">
        <is>
          <t>Tang 3 profile_Blog Comments</t>
        </is>
      </c>
      <c r="C1085" s="23" t="inlineStr">
        <is>
          <t>https://htbphtgirkhngcph472537.bloggosite.com/50223899/hút-hầm-cầu-uy-tín-giá-rẻ-24-7</t>
        </is>
      </c>
      <c r="D1085" s="22" t="inlineStr">
        <is>
          <t>Sai tang</t>
        </is>
      </c>
      <c r="E1085" s="22" t="inlineStr">
        <is>
          <t>TRO_SAI_TANG</t>
        </is>
      </c>
      <c r="F1085" s="24" t="inlineStr">
        <is>
          <t>Link VAN CON va van tro ve he thong cua minh, nhung roi vao tang khac voi khai bao trong config. Xem cot khop_tang de biet no tro vao dau.</t>
        </is>
      </c>
      <c r="G1085" s="22" t="inlineStr">
        <is>
          <t>200</t>
        </is>
      </c>
    </row>
    <row r="1086">
      <c r="A1086" s="22" t="n">
        <v>3</v>
      </c>
      <c r="B1086" s="22" t="inlineStr">
        <is>
          <t>Tang 3 profile_Blog Comments</t>
        </is>
      </c>
      <c r="C1086" s="23" t="inlineStr">
        <is>
          <t>https://ht-hm-cu-cho-nh-xng-chuy896315.blogoscience.com/48984026/nạo-hầm-cầu-nhanh-chóng-giá-rẻ-24-7</t>
        </is>
      </c>
      <c r="D1086" s="22" t="inlineStr">
        <is>
          <t>Sai tang</t>
        </is>
      </c>
      <c r="E1086" s="22" t="inlineStr">
        <is>
          <t>TRO_SAI_TANG</t>
        </is>
      </c>
      <c r="F1086" s="24" t="inlineStr">
        <is>
          <t>Link VAN CON va van tro ve he thong cua minh, nhung roi vao tang khac voi khai bao trong config. Xem cot khop_tang de biet no tro vao dau.</t>
        </is>
      </c>
      <c r="G1086" s="22" t="inlineStr">
        <is>
          <t>200</t>
        </is>
      </c>
    </row>
    <row r="1087">
      <c r="A1087" s="22" t="n">
        <v>3</v>
      </c>
      <c r="B1087" s="22" t="inlineStr">
        <is>
          <t>Tang 3 profile_Blog Comments</t>
        </is>
      </c>
      <c r="C1087" s="23" t="inlineStr">
        <is>
          <t>https://ht-hm-cu-cho-nh-xng-chuy469784.blogproducer.com/50075675/hút-hầm-cầu-uy-tín-giá-rẻ-24-7</t>
        </is>
      </c>
      <c r="D1087" s="22" t="inlineStr">
        <is>
          <t>Sai tang</t>
        </is>
      </c>
      <c r="E1087" s="22" t="inlineStr">
        <is>
          <t>TRO_SAI_TANG</t>
        </is>
      </c>
      <c r="F1087" s="24" t="inlineStr">
        <is>
          <t>Link VAN CON va van tro ve he thong cua minh, nhung roi vao tang khac voi khai bao trong config. Xem cot khop_tang de biet no tro vao dau.</t>
        </is>
      </c>
      <c r="G1087" s="22" t="inlineStr">
        <is>
          <t>200</t>
        </is>
      </c>
    </row>
    <row r="1088">
      <c r="A1088" s="22" t="n">
        <v>3</v>
      </c>
      <c r="B1088" s="22" t="inlineStr">
        <is>
          <t>Tang 3 profile_Blog Comments</t>
        </is>
      </c>
      <c r="C1088" s="23" t="inlineStr">
        <is>
          <t>https://ht-b-pht-gi-r-khng-c-ph072522.blogrelation.com/48894209/hút-hầm-cầu-uy-tín-giá-rẻ-24-7</t>
        </is>
      </c>
      <c r="D1088" s="22" t="inlineStr">
        <is>
          <t>Sai tang</t>
        </is>
      </c>
      <c r="E1088" s="22" t="inlineStr">
        <is>
          <t>TRO_SAI_TANG</t>
        </is>
      </c>
      <c r="F1088" s="24" t="inlineStr">
        <is>
          <t>Link VAN CON va van tro ve he thong cua minh, nhung roi vao tang khac voi khai bao trong config. Xem cot khop_tang de biet no tro vao dau.</t>
        </is>
      </c>
      <c r="G1088" s="22" t="inlineStr">
        <is>
          <t>200</t>
        </is>
      </c>
    </row>
    <row r="1089">
      <c r="A1089" s="19" t="n">
        <v>3</v>
      </c>
      <c r="B1089" s="19" t="inlineStr">
        <is>
          <t>Tang 3 profile_Blog Comments</t>
        </is>
      </c>
      <c r="C1089" s="20" t="inlineStr">
        <is>
          <t>https://hthmcuchonhxngchuynnghip352509.blogrenanda.com/49203206/nạo-hầm-cầu-nhanh-chóng-giá-rẻ-24-7</t>
        </is>
      </c>
      <c r="D1089" s="19" t="inlineStr">
        <is>
          <t>Da chet</t>
        </is>
      </c>
      <c r="E1089" s="19" t="inlineStr">
        <is>
          <t>CHUYEN_VE_TRANG_CHU</t>
        </is>
      </c>
      <c r="F1089" s="21" t="inlineStr">
        <is>
          <t>Bi chuyen huong ve trang chu - dau hieu bai viet da bi go.</t>
        </is>
      </c>
      <c r="G1089" s="19" t="inlineStr">
        <is>
          <t>200</t>
        </is>
      </c>
    </row>
    <row r="1090">
      <c r="A1090" s="22" t="n">
        <v>3</v>
      </c>
      <c r="B1090" s="22" t="inlineStr">
        <is>
          <t>Tang 3 profile_Blog Comments</t>
        </is>
      </c>
      <c r="C1090" s="23" t="inlineStr">
        <is>
          <t>https://hthmcuuytngirphcv247870484.blogsidea.com/49071030/hút-hầm-cầu-uy-tín-giá-rẻ-24-7</t>
        </is>
      </c>
      <c r="D1090" s="22" t="inlineStr">
        <is>
          <t>Sai tang</t>
        </is>
      </c>
      <c r="E1090" s="22" t="inlineStr">
        <is>
          <t>TRO_SAI_TANG</t>
        </is>
      </c>
      <c r="F1090" s="24" t="inlineStr">
        <is>
          <t>Link VAN CON va van tro ve he thong cua minh, nhung roi vao tang khac voi khai bao trong config. Xem cot khop_tang de biet no tro vao dau.</t>
        </is>
      </c>
      <c r="G1090" s="22" t="inlineStr">
        <is>
          <t>200</t>
        </is>
      </c>
    </row>
    <row r="1091">
      <c r="A1091" s="22" t="n">
        <v>3</v>
      </c>
      <c r="B1091" s="22" t="inlineStr">
        <is>
          <t>Tang 3 profile_Blog Comments</t>
        </is>
      </c>
      <c r="C1091" s="23" t="inlineStr">
        <is>
          <t>https://hthmcuchonhxngchuynnghip670961.blogthisbiz.com/50017552/hút-hầm-cầu-uy-tín-giá-rẻ-24-7</t>
        </is>
      </c>
      <c r="D1091" s="22" t="inlineStr">
        <is>
          <t>Sai tang</t>
        </is>
      </c>
      <c r="E1091" s="22" t="inlineStr">
        <is>
          <t>TRO_SAI_TANG</t>
        </is>
      </c>
      <c r="F1091" s="24" t="inlineStr">
        <is>
          <t>Link VAN CON va van tro ve he thong cua minh, nhung roi vao tang khac voi khai bao trong config. Xem cot khop_tang de biet no tro vao dau.</t>
        </is>
      </c>
      <c r="G1091" s="22" t="inlineStr">
        <is>
          <t>200</t>
        </is>
      </c>
    </row>
    <row r="1092">
      <c r="A1092" s="22" t="n">
        <v>3</v>
      </c>
      <c r="B1092" s="22" t="inlineStr">
        <is>
          <t>Tang 3 profile_Blog Comments</t>
        </is>
      </c>
      <c r="C1092" s="23" t="inlineStr">
        <is>
          <t>https://hthmcuuytngirphcv247290303.blue-blogs.com/50510849/hút-hầm-cầu-uy-tín-giá-rẻ-24-7</t>
        </is>
      </c>
      <c r="D1092" s="22" t="inlineStr">
        <is>
          <t>Sai tang</t>
        </is>
      </c>
      <c r="E1092" s="22" t="inlineStr">
        <is>
          <t>TRO_SAI_TANG</t>
        </is>
      </c>
      <c r="F1092" s="24" t="inlineStr">
        <is>
          <t>Link VAN CON va van tro ve he thong cua minh, nhung roi vao tang khac voi khai bao trong config. Xem cot khop_tang de biet no tro vao dau.</t>
        </is>
      </c>
      <c r="G1092" s="22" t="inlineStr">
        <is>
          <t>200</t>
        </is>
      </c>
    </row>
    <row r="1093">
      <c r="A1093" s="22" t="n">
        <v>3</v>
      </c>
      <c r="B1093" s="22" t="inlineStr">
        <is>
          <t>Tang 3 profile_Blog Comments</t>
        </is>
      </c>
      <c r="C1093" s="23" t="inlineStr">
        <is>
          <t>https://hthmcuchonhxngchuynnghip806146.csublogs.com/50190969/hút-hầm-cầu-uy-tín-giá-rẻ-24-7</t>
        </is>
      </c>
      <c r="D1093" s="22" t="inlineStr">
        <is>
          <t>Sai tang</t>
        </is>
      </c>
      <c r="E1093" s="22" t="inlineStr">
        <is>
          <t>TRO_SAI_TANG</t>
        </is>
      </c>
      <c r="F1093" s="24" t="inlineStr">
        <is>
          <t>Link VAN CON va van tro ve he thong cua minh, nhung roi vao tang khac voi khai bao trong config. Xem cot khop_tang de biet no tro vao dau.</t>
        </is>
      </c>
      <c r="G1093" s="22" t="inlineStr">
        <is>
          <t>200</t>
        </is>
      </c>
    </row>
    <row r="1094">
      <c r="A1094" s="22" t="n">
        <v>3</v>
      </c>
      <c r="B1094" s="22" t="inlineStr">
        <is>
          <t>Tang 3 profile_Blog Comments</t>
        </is>
      </c>
      <c r="C1094" s="23" t="inlineStr">
        <is>
          <t>https://htbphtgirkhngcph104900.dailyhitblog.com/47895826/hút-hầm-cầu-uy-tín-giá-rẻ-24-7</t>
        </is>
      </c>
      <c r="D1094" s="22" t="inlineStr">
        <is>
          <t>Sai tang</t>
        </is>
      </c>
      <c r="E1094" s="22" t="inlineStr">
        <is>
          <t>TRO_SAI_TANG</t>
        </is>
      </c>
      <c r="F1094" s="24" t="inlineStr">
        <is>
          <t>Link VAN CON va van tro ve he thong cua minh, nhung roi vao tang khac voi khai bao trong config. Xem cot khop_tang de biet no tro vao dau.</t>
        </is>
      </c>
      <c r="G1094" s="22" t="inlineStr">
        <is>
          <t>200</t>
        </is>
      </c>
    </row>
    <row r="1095">
      <c r="A1095" s="22" t="n">
        <v>3</v>
      </c>
      <c r="B1095" s="22" t="inlineStr">
        <is>
          <t>Tang 3 profile_Blog Comments</t>
        </is>
      </c>
      <c r="C1095" s="23" t="inlineStr">
        <is>
          <t>https://ht-hm-cu-uy-tn-gi-r-phc-023135.develop-blog.com/50173904/hút-hầm-cầu-uy-tín-giá-rẻ-24-7</t>
        </is>
      </c>
      <c r="D1095" s="22" t="inlineStr">
        <is>
          <t>Sai tang</t>
        </is>
      </c>
      <c r="E1095" s="22" t="inlineStr">
        <is>
          <t>TRO_SAI_TANG</t>
        </is>
      </c>
      <c r="F1095" s="24" t="inlineStr">
        <is>
          <t>Link VAN CON va van tro ve he thong cua minh, nhung roi vao tang khac voi khai bao trong config. Xem cot khop_tang de biet no tro vao dau.</t>
        </is>
      </c>
      <c r="G1095" s="22" t="inlineStr">
        <is>
          <t>200</t>
        </is>
      </c>
    </row>
    <row r="1096">
      <c r="A1096" s="22" t="n">
        <v>3</v>
      </c>
      <c r="B1096" s="22" t="inlineStr">
        <is>
          <t>Tang 3 profile_Blog Comments</t>
        </is>
      </c>
      <c r="C1096" s="23" t="inlineStr">
        <is>
          <t>https://ht-hm-cu-cho-nh-xng-chuy039018.is-blog.com/49204247/nạo-hầm-cầu-nhanh-chóng-giá-rẻ-24-7</t>
        </is>
      </c>
      <c r="D1096" s="22" t="inlineStr">
        <is>
          <t>Sai tang</t>
        </is>
      </c>
      <c r="E1096" s="22" t="inlineStr">
        <is>
          <t>TRO_SAI_TANG</t>
        </is>
      </c>
      <c r="F1096" s="24" t="inlineStr">
        <is>
          <t>Link VAN CON va van tro ve he thong cua minh, nhung roi vao tang khac voi khai bao trong config. Xem cot khop_tang de biet no tro vao dau.</t>
        </is>
      </c>
      <c r="G1096" s="22" t="inlineStr">
        <is>
          <t>200</t>
        </is>
      </c>
    </row>
    <row r="1097">
      <c r="A1097" s="22" t="n">
        <v>3</v>
      </c>
      <c r="B1097" s="22" t="inlineStr">
        <is>
          <t>Tang 3 profile_Blog Comments</t>
        </is>
      </c>
      <c r="C1097" s="23" t="inlineStr">
        <is>
          <t>https://ht-b-pht-gi-r-khng-c-ph915798.livebloggs.com/49029094/hút-hầm-cầu-uy-tín-giá-rẻ-24-7</t>
        </is>
      </c>
      <c r="D1097" s="22" t="inlineStr">
        <is>
          <t>Sai tang</t>
        </is>
      </c>
      <c r="E1097" s="22" t="inlineStr">
        <is>
          <t>TRO_SAI_TANG</t>
        </is>
      </c>
      <c r="F1097" s="24" t="inlineStr">
        <is>
          <t>Link VAN CON va van tro ve he thong cua minh, nhung roi vao tang khac voi khai bao trong config. Xem cot khop_tang de biet no tro vao dau.</t>
        </is>
      </c>
      <c r="G1097" s="22" t="inlineStr">
        <is>
          <t>200</t>
        </is>
      </c>
    </row>
    <row r="1098">
      <c r="A1098" s="22" t="n">
        <v>3</v>
      </c>
      <c r="B1098" s="22" t="inlineStr">
        <is>
          <t>Tang 3 profile_Blog Comments</t>
        </is>
      </c>
      <c r="C1098" s="23" t="inlineStr">
        <is>
          <t>https://ht-hm-cu-cho-nh-xng-chuy231357.mybuzzblog.com/22339315/nạo-hầm-cầu-nhanh-chóng-giá-rẻ-24-7</t>
        </is>
      </c>
      <c r="D1098" s="22" t="inlineStr">
        <is>
          <t>Sai tang</t>
        </is>
      </c>
      <c r="E1098" s="22" t="inlineStr">
        <is>
          <t>TRO_SAI_TANG</t>
        </is>
      </c>
      <c r="F1098" s="24" t="inlineStr">
        <is>
          <t>Link VAN CON va van tro ve he thong cua minh, nhung roi vao tang khac voi khai bao trong config. Xem cot khop_tang de biet no tro vao dau.</t>
        </is>
      </c>
      <c r="G1098" s="22" t="inlineStr">
        <is>
          <t>200</t>
        </is>
      </c>
    </row>
    <row r="1099">
      <c r="A1099" s="19" t="n">
        <v>3</v>
      </c>
      <c r="B1099" s="19" t="inlineStr">
        <is>
          <t>Tang 3 profile_Blog Comments</t>
        </is>
      </c>
      <c r="C1099" s="20" t="inlineStr">
        <is>
          <t>https://ht-hm-cu-cho-nh-xng-chuy786287.newbigblog.com/49225518/hút-hầm-cầu-uy-tín-giá-rẻ-24-7</t>
        </is>
      </c>
      <c r="D1099" s="19" t="inlineStr">
        <is>
          <t>Da chet</t>
        </is>
      </c>
      <c r="E1099" s="19" t="inlineStr">
        <is>
          <t>CHUYEN_VE_TRANG_CHU</t>
        </is>
      </c>
      <c r="F1099" s="21" t="inlineStr">
        <is>
          <t>Bi chuyen huong ve trang chu - dau hieu bai viet da bi go.</t>
        </is>
      </c>
      <c r="G1099" s="19" t="inlineStr">
        <is>
          <t>200</t>
        </is>
      </c>
    </row>
    <row r="1100">
      <c r="A1100" s="22" t="n">
        <v>3</v>
      </c>
      <c r="B1100" s="22" t="inlineStr">
        <is>
          <t>Tang 3 profile_Blog Comments</t>
        </is>
      </c>
      <c r="C1100" s="23" t="inlineStr">
        <is>
          <t>https://ht-hm-cu-uy-tn-gi-r-phc-368526.theobloggers.com/48873603/dịch-vụ-hút-hầm-cầu-chuyên-nghiệp-giá-tốt-24-7</t>
        </is>
      </c>
      <c r="D1100" s="22" t="inlineStr">
        <is>
          <t>Sai tang</t>
        </is>
      </c>
      <c r="E1100" s="22" t="inlineStr">
        <is>
          <t>TRO_SAI_TANG</t>
        </is>
      </c>
      <c r="F1100" s="24" t="inlineStr">
        <is>
          <t>Link VAN CON va van tro ve he thong cua minh, nhung roi vao tang khac voi khai bao trong config. Xem cot khop_tang de biet no tro vao dau.</t>
        </is>
      </c>
      <c r="G1100" s="22" t="inlineStr">
        <is>
          <t>200</t>
        </is>
      </c>
    </row>
    <row r="1101">
      <c r="A1101" s="22" t="n">
        <v>3</v>
      </c>
      <c r="B1101" s="22" t="inlineStr">
        <is>
          <t>Tang 3 profile_Blog Comments</t>
        </is>
      </c>
      <c r="C1101" s="23" t="inlineStr">
        <is>
          <t>https://ht-hm-cu-cho-nh-xng-chuy793023.vblogetin.com/48351353/dịch-vụ-hút-hầm-cầu-chuyên-nghiệp-giá-tốt-24-7</t>
        </is>
      </c>
      <c r="D1101" s="22" t="inlineStr">
        <is>
          <t>Sai tang</t>
        </is>
      </c>
      <c r="E1101" s="22" t="inlineStr">
        <is>
          <t>TRO_SAI_TANG</t>
        </is>
      </c>
      <c r="F1101" s="24" t="inlineStr">
        <is>
          <t>Link VAN CON va van tro ve he thong cua minh, nhung roi vao tang khac voi khai bao trong config. Xem cot khop_tang de biet no tro vao dau.</t>
        </is>
      </c>
      <c r="G1101" s="22" t="inlineStr">
        <is>
          <t>200</t>
        </is>
      </c>
    </row>
    <row r="1102">
      <c r="A1102" s="22" t="n">
        <v>3</v>
      </c>
      <c r="B1102" s="22" t="inlineStr">
        <is>
          <t>Tang 3 profile_Blog Comments</t>
        </is>
      </c>
      <c r="C1102" s="23" t="inlineStr">
        <is>
          <t>https://ht-hm-cu-uy-tn-gi-r-phc-996065.win-blog.com/23561509/hút-hầm-cầu-uy-tín-giá-rẻ-24-7</t>
        </is>
      </c>
      <c r="D1102" s="22" t="inlineStr">
        <is>
          <t>Sai tang</t>
        </is>
      </c>
      <c r="E1102" s="22" t="inlineStr">
        <is>
          <t>TRO_SAI_TANG</t>
        </is>
      </c>
      <c r="F1102" s="24" t="inlineStr">
        <is>
          <t>Link VAN CON va van tro ve he thong cua minh, nhung roi vao tang khac voi khai bao trong config. Xem cot khop_tang de biet no tro vao dau.</t>
        </is>
      </c>
      <c r="G1102" s="22" t="inlineStr">
        <is>
          <t>200</t>
        </is>
      </c>
    </row>
    <row r="1103">
      <c r="A1103" s="22" t="n">
        <v>3</v>
      </c>
      <c r="B1103" s="22" t="inlineStr">
        <is>
          <t>Tang 3 profile_Blog Comments</t>
        </is>
      </c>
      <c r="C1103" s="23" t="inlineStr">
        <is>
          <t>https://ht-b-pht-gi-r-khng-c-ph922466.worldblogged.com/48634323/hút-hầm-cầu-uy-tín-giá-rẻ-24-7</t>
        </is>
      </c>
      <c r="D1103" s="22" t="inlineStr">
        <is>
          <t>Sai tang</t>
        </is>
      </c>
      <c r="E1103" s="22" t="inlineStr">
        <is>
          <t>TRO_SAI_TANG</t>
        </is>
      </c>
      <c r="F1103" s="24" t="inlineStr">
        <is>
          <t>Link VAN CON va van tro ve he thong cua minh, nhung roi vao tang khac voi khai bao trong config. Xem cot khop_tang de biet no tro vao dau.</t>
        </is>
      </c>
      <c r="G1103" s="22" t="inlineStr">
        <is>
          <t>200</t>
        </is>
      </c>
    </row>
    <row r="1104">
      <c r="A1104" s="22" t="n">
        <v>3</v>
      </c>
      <c r="B1104" s="22" t="inlineStr">
        <is>
          <t>Tang 3 profile_Blog Comments</t>
        </is>
      </c>
      <c r="C1104" s="23" t="inlineStr">
        <is>
          <t>https://ht-hm-cu-uy-tn-gi-r-phc-511825.yomoblog.com/49628953/nạo-hầm-cầu-nhanh-chóng-giá-rẻ-24-7</t>
        </is>
      </c>
      <c r="D1104" s="22" t="inlineStr">
        <is>
          <t>Sai tang</t>
        </is>
      </c>
      <c r="E1104" s="22" t="inlineStr">
        <is>
          <t>TRO_SAI_TANG</t>
        </is>
      </c>
      <c r="F1104" s="24" t="inlineStr">
        <is>
          <t>Link VAN CON va van tro ve he thong cua minh, nhung roi vao tang khac voi khai bao trong config. Xem cot khop_tang de biet no tro vao dau.</t>
        </is>
      </c>
      <c r="G1104" s="22" t="inlineStr">
        <is>
          <t>200</t>
        </is>
      </c>
    </row>
    <row r="1105">
      <c r="A1105" s="19" t="n">
        <v>3</v>
      </c>
      <c r="B1105" s="19" t="inlineStr">
        <is>
          <t>Tang 3 profile_Blog Comments</t>
        </is>
      </c>
      <c r="C1105" s="20" t="inlineStr">
        <is>
          <t>https://ht-hm-cu-uy-tn-gi-r-phc-489723.aboutyoublog.com/55033174/hút-hầm-cầu-uy-tín-giá-rẻ-24-7</t>
        </is>
      </c>
      <c r="D1105" s="19" t="inlineStr">
        <is>
          <t>Da chet</t>
        </is>
      </c>
      <c r="E1105" s="19" t="inlineStr">
        <is>
          <t>CHUYEN_VE_TRANG_CHU</t>
        </is>
      </c>
      <c r="F1105" s="21" t="inlineStr">
        <is>
          <t>Bi chuyen huong ve trang chu - dau hieu bai viet da bi go.</t>
        </is>
      </c>
      <c r="G1105" s="19" t="inlineStr">
        <is>
          <t>200</t>
        </is>
      </c>
    </row>
    <row r="1106">
      <c r="A1106" s="22" t="n">
        <v>3</v>
      </c>
      <c r="B1106" s="22" t="inlineStr">
        <is>
          <t>Tang 3 profile_Blog Comments</t>
        </is>
      </c>
      <c r="C1106" s="23" t="inlineStr">
        <is>
          <t>https://hthmcuchonhxngchuynnghip875692.blog2news.com/42749870/dịch-vụ-hút-hầm-cầu-chuyên-nghiệp-giá-tốt-24-7</t>
        </is>
      </c>
      <c r="D1106" s="22" t="inlineStr">
        <is>
          <t>Sai tang</t>
        </is>
      </c>
      <c r="E1106" s="22" t="inlineStr">
        <is>
          <t>TRO_SAI_TANG</t>
        </is>
      </c>
      <c r="F1106" s="24" t="inlineStr">
        <is>
          <t>Link VAN CON va van tro ve he thong cua minh, nhung roi vao tang khac voi khai bao trong config. Xem cot khop_tang de biet no tro vao dau.</t>
        </is>
      </c>
      <c r="G1106" s="22" t="inlineStr">
        <is>
          <t>200</t>
        </is>
      </c>
    </row>
    <row r="1107">
      <c r="A1107" s="22" t="n">
        <v>3</v>
      </c>
      <c r="B1107" s="22" t="inlineStr">
        <is>
          <t>Tang 3 profile_Blog Comments</t>
        </is>
      </c>
      <c r="C1107" s="23" t="inlineStr">
        <is>
          <t>https://hthmcuuytngirphcv247836739.blog4youth.com/42760900/hút-hầm-cầu-uy-tín-giá-rẻ-24-7</t>
        </is>
      </c>
      <c r="D1107" s="22" t="inlineStr">
        <is>
          <t>Sai tang</t>
        </is>
      </c>
      <c r="E1107" s="22" t="inlineStr">
        <is>
          <t>TRO_SAI_TANG</t>
        </is>
      </c>
      <c r="F1107" s="24" t="inlineStr">
        <is>
          <t>Link VAN CON va van tro ve he thong cua minh, nhung roi vao tang khac voi khai bao trong config. Xem cot khop_tang de biet no tro vao dau.</t>
        </is>
      </c>
      <c r="G1107" s="22" t="inlineStr">
        <is>
          <t>200</t>
        </is>
      </c>
    </row>
    <row r="1108">
      <c r="A1108" s="22" t="n">
        <v>3</v>
      </c>
      <c r="B1108" s="22" t="inlineStr">
        <is>
          <t>Tang 3 profile_Blog Comments</t>
        </is>
      </c>
      <c r="C1108" s="23" t="inlineStr">
        <is>
          <t>https://hthmcuuytngirphcv247660391.blog5star.com/42626561/nạo-hầm-cầu-nhanh-chóng-giá-rẻ-24-7</t>
        </is>
      </c>
      <c r="D1108" s="22" t="inlineStr">
        <is>
          <t>Sai tang</t>
        </is>
      </c>
      <c r="E1108" s="22" t="inlineStr">
        <is>
          <t>TRO_SAI_TANG</t>
        </is>
      </c>
      <c r="F1108" s="24" t="inlineStr">
        <is>
          <t>Link VAN CON va van tro ve he thong cua minh, nhung roi vao tang khac voi khai bao trong config. Xem cot khop_tang de biet no tro vao dau.</t>
        </is>
      </c>
      <c r="G1108" s="22" t="inlineStr">
        <is>
          <t>200</t>
        </is>
      </c>
    </row>
    <row r="1109">
      <c r="A1109" s="22" t="n">
        <v>3</v>
      </c>
      <c r="B1109" s="22" t="inlineStr">
        <is>
          <t>Tang 3 profile_Blog Comments</t>
        </is>
      </c>
      <c r="C1109" s="23" t="inlineStr">
        <is>
          <t>https://ht-hm-cu-uy-tn-gi-r-phc-558921.blogdun.com/42950408/nạo-hầm-cầu-nhanh-chóng-giá-rẻ-24-7</t>
        </is>
      </c>
      <c r="D1109" s="22" t="inlineStr">
        <is>
          <t>Sai tang</t>
        </is>
      </c>
      <c r="E1109" s="22" t="inlineStr">
        <is>
          <t>TRO_SAI_TANG</t>
        </is>
      </c>
      <c r="F1109" s="24" t="inlineStr">
        <is>
          <t>Link VAN CON va van tro ve he thong cua minh, nhung roi vao tang khac voi khai bao trong config. Xem cot khop_tang de biet no tro vao dau.</t>
        </is>
      </c>
      <c r="G1109" s="22" t="inlineStr">
        <is>
          <t>200</t>
        </is>
      </c>
    </row>
    <row r="1110">
      <c r="A1110" s="22" t="n">
        <v>3</v>
      </c>
      <c r="B1110" s="22" t="inlineStr">
        <is>
          <t>Tang 3 profile_Blog Comments</t>
        </is>
      </c>
      <c r="C1110" s="23" t="inlineStr">
        <is>
          <t>https://ht-b-pht-gi-r-khng-c-ph045089.bloggactif.com/43733790/hút-hầm-cầu-uy-tín-giá-rẻ-24-7</t>
        </is>
      </c>
      <c r="D1110" s="22" t="inlineStr">
        <is>
          <t>Sai tang</t>
        </is>
      </c>
      <c r="E1110" s="22" t="inlineStr">
        <is>
          <t>TRO_SAI_TANG</t>
        </is>
      </c>
      <c r="F1110" s="24" t="inlineStr">
        <is>
          <t>Link VAN CON va van tro ve he thong cua minh, nhung roi vao tang khac voi khai bao trong config. Xem cot khop_tang de biet no tro vao dau.</t>
        </is>
      </c>
      <c r="G1110" s="22" t="inlineStr">
        <is>
          <t>200</t>
        </is>
      </c>
    </row>
    <row r="1111">
      <c r="A1111" s="22" t="n">
        <v>3</v>
      </c>
      <c r="B1111" s="22" t="inlineStr">
        <is>
          <t>Tang 3 profile_Blog Comments</t>
        </is>
      </c>
      <c r="C1111" s="23" t="inlineStr">
        <is>
          <t>https://hthmcuuytngirphcv247074080.blogginaway.com/43025047/dịch-vụ-hút-hầm-cầu-chuyên-nghiệp-giá-tốt-24-7</t>
        </is>
      </c>
      <c r="D1111" s="22" t="inlineStr">
        <is>
          <t>Sai tang</t>
        </is>
      </c>
      <c r="E1111" s="22" t="inlineStr">
        <is>
          <t>TRO_SAI_TANG</t>
        </is>
      </c>
      <c r="F1111" s="24" t="inlineStr">
        <is>
          <t>Link VAN CON va van tro ve he thong cua minh, nhung roi vao tang khac voi khai bao trong config. Xem cot khop_tang de biet no tro vao dau.</t>
        </is>
      </c>
      <c r="G1111" s="22" t="inlineStr">
        <is>
          <t>200</t>
        </is>
      </c>
    </row>
    <row r="1112">
      <c r="A1112" s="22" t="n">
        <v>3</v>
      </c>
      <c r="B1112" s="22" t="inlineStr">
        <is>
          <t>Tang 3 profile_Blog Comments</t>
        </is>
      </c>
      <c r="C1112" s="23" t="inlineStr">
        <is>
          <t>https://ht-hm-cu-uy-tn-gi-r-phc-496987.blogolenta.com/39299640/hút-hầm-cầu-uy-tín-giá-rẻ-24-7</t>
        </is>
      </c>
      <c r="D1112" s="22" t="inlineStr">
        <is>
          <t>Sai tang</t>
        </is>
      </c>
      <c r="E1112" s="22" t="inlineStr">
        <is>
          <t>TRO_SAI_TANG</t>
        </is>
      </c>
      <c r="F1112" s="24" t="inlineStr">
        <is>
          <t>Link VAN CON va van tro ve he thong cua minh, nhung roi vao tang khac voi khai bao trong config. Xem cot khop_tang de biet no tro vao dau.</t>
        </is>
      </c>
      <c r="G1112" s="22" t="inlineStr">
        <is>
          <t>200</t>
        </is>
      </c>
    </row>
    <row r="1113">
      <c r="A1113" s="22" t="n">
        <v>3</v>
      </c>
      <c r="B1113" s="22" t="inlineStr">
        <is>
          <t>Tang 3 profile_Blog Comments</t>
        </is>
      </c>
      <c r="C1113" s="23" t="inlineStr">
        <is>
          <t>https://ht-b-pht-gi-r-khng-c-ph414209.blogripley.com/43051467/hút-hầm-cầu-uy-tín-giá-rẻ-24-7</t>
        </is>
      </c>
      <c r="D1113" s="22" t="inlineStr">
        <is>
          <t>Sai tang</t>
        </is>
      </c>
      <c r="E1113" s="22" t="inlineStr">
        <is>
          <t>TRO_SAI_TANG</t>
        </is>
      </c>
      <c r="F1113" s="24" t="inlineStr">
        <is>
          <t>Link VAN CON va van tro ve he thong cua minh, nhung roi vao tang khac voi khai bao trong config. Xem cot khop_tang de biet no tro vao dau.</t>
        </is>
      </c>
      <c r="G1113" s="22" t="inlineStr">
        <is>
          <t>200</t>
        </is>
      </c>
    </row>
    <row r="1114">
      <c r="A1114" s="22" t="n">
        <v>3</v>
      </c>
      <c r="B1114" s="22" t="inlineStr">
        <is>
          <t>Tang 3 profile_Blog Comments</t>
        </is>
      </c>
      <c r="C1114" s="23" t="inlineStr">
        <is>
          <t>https://hthmcuchonhxngchuynnghip591071.blogsmine.com/42557314/hút-hầm-cầu-uy-tín-giá-rẻ-24-7</t>
        </is>
      </c>
      <c r="D1114" s="22" t="inlineStr">
        <is>
          <t>Sai tang</t>
        </is>
      </c>
      <c r="E1114" s="22" t="inlineStr">
        <is>
          <t>TRO_SAI_TANG</t>
        </is>
      </c>
      <c r="F1114" s="24" t="inlineStr">
        <is>
          <t>Link VAN CON va van tro ve he thong cua minh, nhung roi vao tang khac voi khai bao trong config. Xem cot khop_tang de biet no tro vao dau.</t>
        </is>
      </c>
      <c r="G1114" s="22" t="inlineStr">
        <is>
          <t>200</t>
        </is>
      </c>
    </row>
    <row r="1115">
      <c r="A1115" s="22" t="n">
        <v>3</v>
      </c>
      <c r="B1115" s="22" t="inlineStr">
        <is>
          <t>Tang 3 profile_Blog Comments</t>
        </is>
      </c>
      <c r="C1115" s="23" t="inlineStr">
        <is>
          <t>https://htbphtgirkhngcph247616.blogsuperapp.com/42784220/nạo-hầm-cầu-nhanh-chóng-giá-rẻ-24-7</t>
        </is>
      </c>
      <c r="D1115" s="22" t="inlineStr">
        <is>
          <t>Sai tang</t>
        </is>
      </c>
      <c r="E1115" s="22" t="inlineStr">
        <is>
          <t>TRO_SAI_TANG</t>
        </is>
      </c>
      <c r="F1115" s="24" t="inlineStr">
        <is>
          <t>Link VAN CON va van tro ve he thong cua minh, nhung roi vao tang khac voi khai bao trong config. Xem cot khop_tang de biet no tro vao dau.</t>
        </is>
      </c>
      <c r="G1115" s="22" t="inlineStr">
        <is>
          <t>200</t>
        </is>
      </c>
    </row>
    <row r="1116">
      <c r="A1116" s="22" t="n">
        <v>3</v>
      </c>
      <c r="B1116" s="22" t="inlineStr">
        <is>
          <t>Tang 3 profile_Blog Comments</t>
        </is>
      </c>
      <c r="C1116" s="23" t="inlineStr">
        <is>
          <t>https://ht-hm-cu-cho-nh-xng-chuy999345.dgbloggers.com/42657847/nạo-hầm-cầu-nhanh-chóng-giá-rẻ-24-7</t>
        </is>
      </c>
      <c r="D1116" s="22" t="inlineStr">
        <is>
          <t>Sai tang</t>
        </is>
      </c>
      <c r="E1116" s="22" t="inlineStr">
        <is>
          <t>TRO_SAI_TANG</t>
        </is>
      </c>
      <c r="F1116" s="24" t="inlineStr">
        <is>
          <t>Link VAN CON va van tro ve he thong cua minh, nhung roi vao tang khac voi khai bao trong config. Xem cot khop_tang de biet no tro vao dau.</t>
        </is>
      </c>
      <c r="G1116" s="22" t="inlineStr">
        <is>
          <t>200</t>
        </is>
      </c>
    </row>
    <row r="1117">
      <c r="A1117" s="22" t="n">
        <v>3</v>
      </c>
      <c r="B1117" s="22" t="inlineStr">
        <is>
          <t>Tang 3 profile_Blog Comments</t>
        </is>
      </c>
      <c r="C1117" s="23" t="inlineStr">
        <is>
          <t>https://ht-b-pht-gi-r-khng-c-ph098520.dreamyblogs.com/42549013/hút-hầm-cầu-uy-tín-giá-rẻ-24-7</t>
        </is>
      </c>
      <c r="D1117" s="22" t="inlineStr">
        <is>
          <t>Sai tang</t>
        </is>
      </c>
      <c r="E1117" s="22" t="inlineStr">
        <is>
          <t>TRO_SAI_TANG</t>
        </is>
      </c>
      <c r="F1117" s="24" t="inlineStr">
        <is>
          <t>Link VAN CON va van tro ve he thong cua minh, nhung roi vao tang khac voi khai bao trong config. Xem cot khop_tang de biet no tro vao dau.</t>
        </is>
      </c>
      <c r="G1117" s="22" t="inlineStr">
        <is>
          <t>200</t>
        </is>
      </c>
    </row>
    <row r="1118">
      <c r="A1118" s="22" t="n">
        <v>3</v>
      </c>
      <c r="B1118" s="22" t="inlineStr">
        <is>
          <t>Tang 3 profile_Blog Comments</t>
        </is>
      </c>
      <c r="C1118" s="23" t="inlineStr">
        <is>
          <t>https://ht-hm-cu-cho-nh-xng-chuy396638.howeweb.com/42865809/dịch-vụ-hút-hầm-cầu-chuyên-nghiệp-giá-tốt-24-7</t>
        </is>
      </c>
      <c r="D1118" s="22" t="inlineStr">
        <is>
          <t>Sai tang</t>
        </is>
      </c>
      <c r="E1118" s="22" t="inlineStr">
        <is>
          <t>TRO_SAI_TANG</t>
        </is>
      </c>
      <c r="F1118" s="24" t="inlineStr">
        <is>
          <t>Link VAN CON va van tro ve he thong cua minh, nhung roi vao tang khac voi khai bao trong config. Xem cot khop_tang de biet no tro vao dau.</t>
        </is>
      </c>
      <c r="G1118" s="22" t="inlineStr">
        <is>
          <t>200</t>
        </is>
      </c>
    </row>
    <row r="1119">
      <c r="A1119" s="22" t="n">
        <v>3</v>
      </c>
      <c r="B1119" s="22" t="inlineStr">
        <is>
          <t>Tang 3 profile_Blog Comments</t>
        </is>
      </c>
      <c r="C1119" s="23" t="inlineStr">
        <is>
          <t>https://ht-hm-cu-uy-tn-gi-r-phc-477690.idblogz.com/42572232/nạo-hầm-cầu-nhanh-chóng-giá-rẻ-24-7</t>
        </is>
      </c>
      <c r="D1119" s="22" t="inlineStr">
        <is>
          <t>Sai tang</t>
        </is>
      </c>
      <c r="E1119" s="22" t="inlineStr">
        <is>
          <t>TRO_SAI_TANG</t>
        </is>
      </c>
      <c r="F1119" s="24" t="inlineStr">
        <is>
          <t>Link VAN CON va van tro ve he thong cua minh, nhung roi vao tang khac voi khai bao trong config. Xem cot khop_tang de biet no tro vao dau.</t>
        </is>
      </c>
      <c r="G1119" s="22" t="inlineStr">
        <is>
          <t>200</t>
        </is>
      </c>
    </row>
    <row r="1120">
      <c r="A1120" s="22" t="n">
        <v>3</v>
      </c>
      <c r="B1120" s="22" t="inlineStr">
        <is>
          <t>Tang 3 profile_Blog Comments</t>
        </is>
      </c>
      <c r="C1120" s="23" t="inlineStr">
        <is>
          <t>https://hthmcuchonhxngchuynnghip405930.izrablog.com/42585114/hút-hầm-cầu-uy-tín-giá-rẻ-24-7</t>
        </is>
      </c>
      <c r="D1120" s="22" t="inlineStr">
        <is>
          <t>Sai tang</t>
        </is>
      </c>
      <c r="E1120" s="22" t="inlineStr">
        <is>
          <t>TRO_SAI_TANG</t>
        </is>
      </c>
      <c r="F1120" s="24" t="inlineStr">
        <is>
          <t>Link VAN CON va van tro ve he thong cua minh, nhung roi vao tang khac voi khai bao trong config. Xem cot khop_tang de biet no tro vao dau.</t>
        </is>
      </c>
      <c r="G1120" s="22" t="inlineStr">
        <is>
          <t>200</t>
        </is>
      </c>
    </row>
    <row r="1121">
      <c r="A1121" s="22" t="n">
        <v>3</v>
      </c>
      <c r="B1121" s="22" t="inlineStr">
        <is>
          <t>Tang 3 profile_Blog Comments</t>
        </is>
      </c>
      <c r="C1121" s="23" t="inlineStr">
        <is>
          <t>https://ht-b-pht-gi-r-khng-c-ph000973.kylieblog.com/42767619/nạo-hầm-cầu-nhanh-chóng-giá-rẻ-24-7</t>
        </is>
      </c>
      <c r="D1121" s="22" t="inlineStr">
        <is>
          <t>Sai tang</t>
        </is>
      </c>
      <c r="E1121" s="22" t="inlineStr">
        <is>
          <t>TRO_SAI_TANG</t>
        </is>
      </c>
      <c r="F1121" s="24" t="inlineStr">
        <is>
          <t>Link VAN CON va van tro ve he thong cua minh, nhung roi vao tang khac voi khai bao trong config. Xem cot khop_tang de biet no tro vao dau.</t>
        </is>
      </c>
      <c r="G1121" s="22" t="inlineStr">
        <is>
          <t>200</t>
        </is>
      </c>
    </row>
    <row r="1122">
      <c r="A1122" s="22" t="n">
        <v>3</v>
      </c>
      <c r="B1122" s="22" t="inlineStr">
        <is>
          <t>Tang 3 profile_Blog Comments</t>
        </is>
      </c>
      <c r="C1122" s="23" t="inlineStr">
        <is>
          <t>https://htbphtgirkhngcph814320.luwebs.com/43194531/hút-hầm-cầu-uy-tín-giá-rẻ-24-7</t>
        </is>
      </c>
      <c r="D1122" s="22" t="inlineStr">
        <is>
          <t>Sai tang</t>
        </is>
      </c>
      <c r="E1122" s="22" t="inlineStr">
        <is>
          <t>TRO_SAI_TANG</t>
        </is>
      </c>
      <c r="F1122" s="24" t="inlineStr">
        <is>
          <t>Link VAN CON va van tro ve he thong cua minh, nhung roi vao tang khac voi khai bao trong config. Xem cot khop_tang de biet no tro vao dau.</t>
        </is>
      </c>
      <c r="G1122" s="22" t="inlineStr">
        <is>
          <t>200</t>
        </is>
      </c>
    </row>
    <row r="1123">
      <c r="A1123" s="22" t="n">
        <v>3</v>
      </c>
      <c r="B1123" s="22" t="inlineStr">
        <is>
          <t>Tang 3 profile_Blog Comments</t>
        </is>
      </c>
      <c r="C1123" s="23" t="inlineStr">
        <is>
          <t>https://ht-b-pht-gi-r-khng-c-ph253387.myparisblog.com/42779437/hút-hầm-cầu-uy-tín-giá-rẻ-24-7</t>
        </is>
      </c>
      <c r="D1123" s="22" t="inlineStr">
        <is>
          <t>Sai tang</t>
        </is>
      </c>
      <c r="E1123" s="22" t="inlineStr">
        <is>
          <t>TRO_SAI_TANG</t>
        </is>
      </c>
      <c r="F1123" s="24" t="inlineStr">
        <is>
          <t>Link VAN CON va van tro ve he thong cua minh, nhung roi vao tang khac voi khai bao trong config. Xem cot khop_tang de biet no tro vao dau.</t>
        </is>
      </c>
      <c r="G1123" s="22" t="inlineStr">
        <is>
          <t>200</t>
        </is>
      </c>
    </row>
    <row r="1124">
      <c r="A1124" s="22" t="n">
        <v>3</v>
      </c>
      <c r="B1124" s="22" t="inlineStr">
        <is>
          <t>Tang 3 profile_Blog Comments</t>
        </is>
      </c>
      <c r="C1124" s="23" t="inlineStr">
        <is>
          <t>https://ht-b-pht-gi-r-khng-c-ph854359.slypage.com/42792909/nạo-hầm-cầu-nhanh-chóng-giá-rẻ-24-7</t>
        </is>
      </c>
      <c r="D1124" s="22" t="inlineStr">
        <is>
          <t>Sai tang</t>
        </is>
      </c>
      <c r="E1124" s="22" t="inlineStr">
        <is>
          <t>TRO_SAI_TANG</t>
        </is>
      </c>
      <c r="F1124" s="24" t="inlineStr">
        <is>
          <t>Link VAN CON va van tro ve he thong cua minh, nhung roi vao tang khac voi khai bao trong config. Xem cot khop_tang de biet no tro vao dau.</t>
        </is>
      </c>
      <c r="G1124" s="22" t="inlineStr">
        <is>
          <t>200</t>
        </is>
      </c>
    </row>
    <row r="1125">
      <c r="A1125" s="22" t="n">
        <v>3</v>
      </c>
      <c r="B1125" s="22" t="inlineStr">
        <is>
          <t>Tang 3 profile_Blog Comments</t>
        </is>
      </c>
      <c r="C1125" s="23" t="inlineStr">
        <is>
          <t>https://ht-b-pht-gi-r-khng-c-ph669348.theideasblog.com/42710195/nạo-hầm-cầu-nhanh-chóng-giá-rẻ-24-7</t>
        </is>
      </c>
      <c r="D1125" s="22" t="inlineStr">
        <is>
          <t>Sai tang</t>
        </is>
      </c>
      <c r="E1125" s="22" t="inlineStr">
        <is>
          <t>TRO_SAI_TANG</t>
        </is>
      </c>
      <c r="F1125" s="24" t="inlineStr">
        <is>
          <t>Link VAN CON va van tro ve he thong cua minh, nhung roi vao tang khac voi khai bao trong config. Xem cot khop_tang de biet no tro vao dau.</t>
        </is>
      </c>
      <c r="G1125" s="22" t="inlineStr">
        <is>
          <t>200</t>
        </is>
      </c>
    </row>
    <row r="1126">
      <c r="A1126" s="22" t="n">
        <v>3</v>
      </c>
      <c r="B1126" s="22" t="inlineStr">
        <is>
          <t>Tang 3 profile_Blog Comments</t>
        </is>
      </c>
      <c r="C1126" s="23" t="inlineStr">
        <is>
          <t>https://ht-hm-cu-uy-tn-gi-r-phc-522471.webbuzzfeed.com/42582099/nạo-hầm-cầu-nhanh-chóng-giá-rẻ-24-7</t>
        </is>
      </c>
      <c r="D1126" s="22" t="inlineStr">
        <is>
          <t>Sai tang</t>
        </is>
      </c>
      <c r="E1126" s="22" t="inlineStr">
        <is>
          <t>TRO_SAI_TANG</t>
        </is>
      </c>
      <c r="F1126" s="24" t="inlineStr">
        <is>
          <t>Link VAN CON va van tro ve he thong cua minh, nhung roi vao tang khac voi khai bao trong config. Xem cot khop_tang de biet no tro vao dau.</t>
        </is>
      </c>
      <c r="G1126" s="22" t="inlineStr">
        <is>
          <t>200</t>
        </is>
      </c>
    </row>
    <row r="1127">
      <c r="A1127" s="22" t="n">
        <v>3</v>
      </c>
      <c r="B1127" s="22" t="inlineStr">
        <is>
          <t>Tang 3 profile_Blog Comments</t>
        </is>
      </c>
      <c r="C1127" s="23" t="inlineStr">
        <is>
          <t>https://hthmcuchonhxngchuynnghip273148.59bloggers.com/42577406/dịch-vụ-hút-hầm-cầu-chuyên-nghiệp-giá-tốt-24-7</t>
        </is>
      </c>
      <c r="D1127" s="22" t="inlineStr">
        <is>
          <t>Sai tang</t>
        </is>
      </c>
      <c r="E1127" s="22" t="inlineStr">
        <is>
          <t>TRO_SAI_TANG</t>
        </is>
      </c>
      <c r="F1127" s="24" t="inlineStr">
        <is>
          <t>Link VAN CON va van tro ve he thong cua minh, nhung roi vao tang khac voi khai bao trong config. Xem cot khop_tang de biet no tro vao dau.</t>
        </is>
      </c>
      <c r="G1127" s="22" t="inlineStr">
        <is>
          <t>200</t>
        </is>
      </c>
    </row>
    <row r="1128">
      <c r="A1128" s="22" t="n">
        <v>3</v>
      </c>
      <c r="B1128" s="22" t="inlineStr">
        <is>
          <t>Tang 3 profile_Blog Comments</t>
        </is>
      </c>
      <c r="C1128" s="23" t="inlineStr">
        <is>
          <t>https://ht-hm-cu-cho-nh-xng-chuy061159.bligblogging.com/42958934/dịch-vụ-hút-hầm-cầu-chuyên-nghiệp-giá-tốt-24-7</t>
        </is>
      </c>
      <c r="D1128" s="22" t="inlineStr">
        <is>
          <t>Sai tang</t>
        </is>
      </c>
      <c r="E1128" s="22" t="inlineStr">
        <is>
          <t>TRO_SAI_TANG</t>
        </is>
      </c>
      <c r="F1128" s="24" t="inlineStr">
        <is>
          <t>Link VAN CON va van tro ve he thong cua minh, nhung roi vao tang khac voi khai bao trong config. Xem cot khop_tang de biet no tro vao dau.</t>
        </is>
      </c>
      <c r="G1128" s="22" t="inlineStr">
        <is>
          <t>200</t>
        </is>
      </c>
    </row>
    <row r="1129">
      <c r="A1129" s="22" t="n">
        <v>3</v>
      </c>
      <c r="B1129" s="22" t="inlineStr">
        <is>
          <t>Tang 3 profile_Blog Comments</t>
        </is>
      </c>
      <c r="C1129" s="23" t="inlineStr">
        <is>
          <t>https://hthmcuchonhxngchuynnghip187290.thelateblog.com/42578378/hút-hầm-cầu-uy-tín-giá-rẻ-24-7</t>
        </is>
      </c>
      <c r="D1129" s="22" t="inlineStr">
        <is>
          <t>Sai tang</t>
        </is>
      </c>
      <c r="E1129" s="22" t="inlineStr">
        <is>
          <t>TRO_SAI_TANG</t>
        </is>
      </c>
      <c r="F1129" s="24" t="inlineStr">
        <is>
          <t>Link VAN CON va van tro ve he thong cua minh, nhung roi vao tang khac voi khai bao trong config. Xem cot khop_tang de biet no tro vao dau.</t>
        </is>
      </c>
      <c r="G1129" s="22" t="inlineStr">
        <is>
          <t>200</t>
        </is>
      </c>
    </row>
    <row r="1130">
      <c r="A1130" s="22" t="n">
        <v>3</v>
      </c>
      <c r="B1130" s="22" t="inlineStr">
        <is>
          <t>Tang 3 profile_Blog Comments</t>
        </is>
      </c>
      <c r="C1130" s="23" t="inlineStr">
        <is>
          <t>https://hthmcuuytngirphcv247184756.actoblog.com/43188860/dịch-vụ-hút-hầm-cầu-chuyên-nghiệp-giá-tốt-24-7</t>
        </is>
      </c>
      <c r="D1130" s="22" t="inlineStr">
        <is>
          <t>Sai tang</t>
        </is>
      </c>
      <c r="E1130" s="22" t="inlineStr">
        <is>
          <t>TRO_SAI_TANG</t>
        </is>
      </c>
      <c r="F1130" s="24" t="inlineStr">
        <is>
          <t>Link VAN CON va van tro ve he thong cua minh, nhung roi vao tang khac voi khai bao trong config. Xem cot khop_tang de biet no tro vao dau.</t>
        </is>
      </c>
      <c r="G1130" s="22" t="inlineStr">
        <is>
          <t>200</t>
        </is>
      </c>
    </row>
    <row r="1131">
      <c r="A1131" s="22" t="n">
        <v>3</v>
      </c>
      <c r="B1131" s="22" t="inlineStr">
        <is>
          <t>Tang 3 profile_Blog Comments</t>
        </is>
      </c>
      <c r="C1131" s="23" t="inlineStr">
        <is>
          <t>https://hthmcuchonhxngchuynnghip901877.blog-mall.com/43085934/dịch-vụ-hút-hầm-cầu-chuyên-nghiệp-giá-tốt-24-7</t>
        </is>
      </c>
      <c r="D1131" s="22" t="inlineStr">
        <is>
          <t>Sai tang</t>
        </is>
      </c>
      <c r="E1131" s="22" t="inlineStr">
        <is>
          <t>TRO_SAI_TANG</t>
        </is>
      </c>
      <c r="F1131" s="24" t="inlineStr">
        <is>
          <t>Link VAN CON va van tro ve he thong cua minh, nhung roi vao tang khac voi khai bao trong config. Xem cot khop_tang de biet no tro vao dau.</t>
        </is>
      </c>
      <c r="G1131" s="22" t="inlineStr">
        <is>
          <t>200</t>
        </is>
      </c>
    </row>
    <row r="1132">
      <c r="A1132" s="22" t="n">
        <v>3</v>
      </c>
      <c r="B1132" s="22" t="inlineStr">
        <is>
          <t>Tang 3 profile_Blog Comments</t>
        </is>
      </c>
      <c r="C1132" s="23" t="inlineStr">
        <is>
          <t>https://hthmcuuytngirphcv247723957.blogs100.com/42623560/hút-hầm-cầu-uy-tín-giá-rẻ-24-7</t>
        </is>
      </c>
      <c r="D1132" s="22" t="inlineStr">
        <is>
          <t>Sai tang</t>
        </is>
      </c>
      <c r="E1132" s="22" t="inlineStr">
        <is>
          <t>TRO_SAI_TANG</t>
        </is>
      </c>
      <c r="F1132" s="24" t="inlineStr">
        <is>
          <t>Link VAN CON va van tro ve he thong cua minh, nhung roi vao tang khac voi khai bao trong config. Xem cot khop_tang de biet no tro vao dau.</t>
        </is>
      </c>
      <c r="G1132" s="22" t="inlineStr">
        <is>
          <t>200</t>
        </is>
      </c>
    </row>
    <row r="1133">
      <c r="A1133" s="22" t="n">
        <v>3</v>
      </c>
      <c r="B1133" s="22" t="inlineStr">
        <is>
          <t>Tang 3 profile_Blog Comments</t>
        </is>
      </c>
      <c r="C1133" s="23" t="inlineStr">
        <is>
          <t>https://ht-hm-cu-uy-tn-gi-r-phc-859338.blogofchange.com/42904740/dịch-vụ-hút-hầm-cầu-chuyên-nghiệp-giá-tốt-24-7</t>
        </is>
      </c>
      <c r="D1133" s="22" t="inlineStr">
        <is>
          <t>Sai tang</t>
        </is>
      </c>
      <c r="E1133" s="22" t="inlineStr">
        <is>
          <t>TRO_SAI_TANG</t>
        </is>
      </c>
      <c r="F1133" s="24" t="inlineStr">
        <is>
          <t>Link VAN CON va van tro ve he thong cua minh, nhung roi vao tang khac voi khai bao trong config. Xem cot khop_tang de biet no tro vao dau.</t>
        </is>
      </c>
      <c r="G1133" s="22" t="inlineStr">
        <is>
          <t>200</t>
        </is>
      </c>
    </row>
    <row r="1134">
      <c r="A1134" s="22" t="n">
        <v>3</v>
      </c>
      <c r="B1134" s="22" t="inlineStr">
        <is>
          <t>Tang 3 profile_Blog Comments</t>
        </is>
      </c>
      <c r="C1134" s="23" t="inlineStr">
        <is>
          <t>https://ht-b-pht-gi-r-khng-c-ph319772.spintheblog.com/42557281/dịch-vụ-hút-hầm-cầu-chuyên-nghiệp-giá-tốt-24-7</t>
        </is>
      </c>
      <c r="D1134" s="22" t="inlineStr">
        <is>
          <t>Sai tang</t>
        </is>
      </c>
      <c r="E1134" s="22" t="inlineStr">
        <is>
          <t>TRO_SAI_TANG</t>
        </is>
      </c>
      <c r="F1134" s="24" t="inlineStr">
        <is>
          <t>Link VAN CON va van tro ve he thong cua minh, nhung roi vao tang khac voi khai bao trong config. Xem cot khop_tang de biet no tro vao dau.</t>
        </is>
      </c>
      <c r="G1134" s="22" t="inlineStr">
        <is>
          <t>200</t>
        </is>
      </c>
    </row>
    <row r="1135">
      <c r="A1135" s="22" t="n">
        <v>3</v>
      </c>
      <c r="B1135" s="22" t="inlineStr">
        <is>
          <t>Tang 3 profile_Blog Comments</t>
        </is>
      </c>
      <c r="C1135" s="23" t="inlineStr">
        <is>
          <t>https://hthmcuuytngirphcv247113550.dailyblogzz.com/42711429/hút-hầm-cầu-uy-tín-giá-rẻ-24-7</t>
        </is>
      </c>
      <c r="D1135" s="22" t="inlineStr">
        <is>
          <t>Sai tang</t>
        </is>
      </c>
      <c r="E1135" s="22" t="inlineStr">
        <is>
          <t>TRO_SAI_TANG</t>
        </is>
      </c>
      <c r="F1135" s="24" t="inlineStr">
        <is>
          <t>Link VAN CON va van tro ve he thong cua minh, nhung roi vao tang khac voi khai bao trong config. Xem cot khop_tang de biet no tro vao dau.</t>
        </is>
      </c>
      <c r="G1135" s="22" t="inlineStr">
        <is>
          <t>200</t>
        </is>
      </c>
    </row>
    <row r="1136">
      <c r="A1136" s="22" t="n">
        <v>3</v>
      </c>
      <c r="B1136" s="22" t="inlineStr">
        <is>
          <t>Tang 3 profile_Blog Comments</t>
        </is>
      </c>
      <c r="C1136" s="23" t="inlineStr">
        <is>
          <t>https://ht-b-pht-gi-r-khng-c-ph403128.blogvivi.com/42821236/nạo-hầm-cầu-nhanh-chóng-giá-rẻ-24-7</t>
        </is>
      </c>
      <c r="D1136" s="22" t="inlineStr">
        <is>
          <t>Sai tang</t>
        </is>
      </c>
      <c r="E1136" s="22" t="inlineStr">
        <is>
          <t>TRO_SAI_TANG</t>
        </is>
      </c>
      <c r="F1136" s="24" t="inlineStr">
        <is>
          <t>Link VAN CON va van tro ve he thong cua minh, nhung roi vao tang khac voi khai bao trong config. Xem cot khop_tang de biet no tro vao dau.</t>
        </is>
      </c>
      <c r="G1136" s="22" t="inlineStr">
        <is>
          <t>200</t>
        </is>
      </c>
    </row>
    <row r="1137">
      <c r="A1137" s="22" t="n">
        <v>3</v>
      </c>
      <c r="B1137" s="22" t="inlineStr">
        <is>
          <t>Tang 3 profile_Blog Comments</t>
        </is>
      </c>
      <c r="C1137" s="23" t="inlineStr">
        <is>
          <t>https://ht-b-pht-gi-r-khng-c-ph402581.bloginder.com/42852551/dịch-vụ-hút-hầm-cầu-chuyên-nghiệp-giá-tốt-24-7</t>
        </is>
      </c>
      <c r="D1137" s="22" t="inlineStr">
        <is>
          <t>Sai tang</t>
        </is>
      </c>
      <c r="E1137" s="22" t="inlineStr">
        <is>
          <t>TRO_SAI_TANG</t>
        </is>
      </c>
      <c r="F1137" s="24" t="inlineStr">
        <is>
          <t>Link VAN CON va van tro ve he thong cua minh, nhung roi vao tang khac voi khai bao trong config. Xem cot khop_tang de biet no tro vao dau.</t>
        </is>
      </c>
      <c r="G1137" s="22" t="inlineStr">
        <is>
          <t>200</t>
        </is>
      </c>
    </row>
    <row r="1138">
      <c r="A1138" s="22" t="n">
        <v>3</v>
      </c>
      <c r="B1138" s="22" t="inlineStr">
        <is>
          <t>Tang 3 profile_Blog Comments</t>
        </is>
      </c>
      <c r="C1138" s="23" t="inlineStr">
        <is>
          <t>https://ht-hm-cu-uy-tn-gi-r-phc-853262.blogdal.com/42647489/nạo-hầm-cầu-nhanh-chóng-giá-rẻ-24-7</t>
        </is>
      </c>
      <c r="D1138" s="22" t="inlineStr">
        <is>
          <t>Sai tang</t>
        </is>
      </c>
      <c r="E1138" s="22" t="inlineStr">
        <is>
          <t>TRO_SAI_TANG</t>
        </is>
      </c>
      <c r="F1138" s="24" t="inlineStr">
        <is>
          <t>Link VAN CON va van tro ve he thong cua minh, nhung roi vao tang khac voi khai bao trong config. Xem cot khop_tang de biet no tro vao dau.</t>
        </is>
      </c>
      <c r="G1138" s="22" t="inlineStr">
        <is>
          <t>200</t>
        </is>
      </c>
    </row>
    <row r="1139">
      <c r="A1139" s="19" t="n">
        <v>3</v>
      </c>
      <c r="B1139" s="19" t="inlineStr">
        <is>
          <t>Tang 3 profile_Blog Comments</t>
        </is>
      </c>
      <c r="C1139" s="20" t="inlineStr">
        <is>
          <t>https://ht-hm-cu-uy-tn-gi-r-phc-457769.newsbloger.com/42851554/hút-hầm-cầu-uy-tín-giá-rẻ-24-7</t>
        </is>
      </c>
      <c r="D1139" s="19" t="inlineStr">
        <is>
          <t>Da chet</t>
        </is>
      </c>
      <c r="E1139" s="19" t="inlineStr">
        <is>
          <t>CHUYEN_VE_TRANG_CHU</t>
        </is>
      </c>
      <c r="F1139" s="21" t="inlineStr">
        <is>
          <t>Bi chuyen huong ve trang chu - dau hieu bai viet da bi go.</t>
        </is>
      </c>
      <c r="G1139" s="19" t="inlineStr">
        <is>
          <t>200</t>
        </is>
      </c>
    </row>
    <row r="1140">
      <c r="A1140" s="22" t="n">
        <v>3</v>
      </c>
      <c r="B1140" s="22" t="inlineStr">
        <is>
          <t>Tang 3 profile_Blog Comments</t>
        </is>
      </c>
      <c r="C1140" s="23" t="inlineStr">
        <is>
          <t>https://ht-hm-cu-uy-tn-gi-r-phc-387206.get-blogging.com/42662943/nạo-hầm-cầu-nhanh-chóng-giá-rẻ-24-7</t>
        </is>
      </c>
      <c r="D1140" s="22" t="inlineStr">
        <is>
          <t>Sai tang</t>
        </is>
      </c>
      <c r="E1140" s="22" t="inlineStr">
        <is>
          <t>TRO_SAI_TANG</t>
        </is>
      </c>
      <c r="F1140" s="24" t="inlineStr">
        <is>
          <t>Link VAN CON va van tro ve he thong cua minh, nhung roi vao tang khac voi khai bao trong config. Xem cot khop_tang de biet no tro vao dau.</t>
        </is>
      </c>
      <c r="G1140" s="22" t="inlineStr">
        <is>
          <t>200</t>
        </is>
      </c>
    </row>
    <row r="1141">
      <c r="A1141" s="22" t="n">
        <v>3</v>
      </c>
      <c r="B1141" s="22" t="inlineStr">
        <is>
          <t>Tang 3 profile_Blog Comments</t>
        </is>
      </c>
      <c r="C1141" s="23" t="inlineStr">
        <is>
          <t>https://ht-b-pht-gi-r-khng-c-ph594971.targetblogs.com/42536546/hút-hầm-cầu-uy-tín-giá-rẻ-24-7</t>
        </is>
      </c>
      <c r="D1141" s="22" t="inlineStr">
        <is>
          <t>Sai tang</t>
        </is>
      </c>
      <c r="E1141" s="22" t="inlineStr">
        <is>
          <t>TRO_SAI_TANG</t>
        </is>
      </c>
      <c r="F1141" s="24" t="inlineStr">
        <is>
          <t>Link VAN CON va van tro ve he thong cua minh, nhung roi vao tang khac voi khai bao trong config. Xem cot khop_tang de biet no tro vao dau.</t>
        </is>
      </c>
      <c r="G1141" s="22" t="inlineStr">
        <is>
          <t>200</t>
        </is>
      </c>
    </row>
    <row r="1142">
      <c r="A1142" s="22" t="n">
        <v>3</v>
      </c>
      <c r="B1142" s="22" t="inlineStr">
        <is>
          <t>Tang 3 profile_Blog Comments</t>
        </is>
      </c>
      <c r="C1142" s="23" t="inlineStr">
        <is>
          <t>https://hthmcuchonhxngchuynnghip073900.bleepblogs.com/42532254/dịch-vụ-hút-hầm-cầu-chuyên-nghiệp-giá-tốt-24-7</t>
        </is>
      </c>
      <c r="D1142" s="22" t="inlineStr">
        <is>
          <t>Sai tang</t>
        </is>
      </c>
      <c r="E1142" s="22" t="inlineStr">
        <is>
          <t>TRO_SAI_TANG</t>
        </is>
      </c>
      <c r="F1142" s="24" t="inlineStr">
        <is>
          <t>Link VAN CON va van tro ve he thong cua minh, nhung roi vao tang khac voi khai bao trong config. Xem cot khop_tang de biet no tro vao dau.</t>
        </is>
      </c>
      <c r="G1142" s="22" t="inlineStr">
        <is>
          <t>200</t>
        </is>
      </c>
    </row>
    <row r="1143">
      <c r="A1143" s="22" t="n">
        <v>3</v>
      </c>
      <c r="B1143" s="22" t="inlineStr">
        <is>
          <t>Tang 3 profile_Blog Comments</t>
        </is>
      </c>
      <c r="C1143" s="23" t="inlineStr">
        <is>
          <t>https://htbphtgirkhngcph289693.blognody.com/52485259/nạo-hầm-cầu-nhanh-chóng-giá-rẻ-24-7</t>
        </is>
      </c>
      <c r="D1143" s="22" t="inlineStr">
        <is>
          <t>Sai tang</t>
        </is>
      </c>
      <c r="E1143" s="22" t="inlineStr">
        <is>
          <t>TRO_SAI_TANG</t>
        </is>
      </c>
      <c r="F1143" s="24" t="inlineStr">
        <is>
          <t>Link VAN CON va van tro ve he thong cua minh, nhung roi vao tang khac voi khai bao trong config. Xem cot khop_tang de biet no tro vao dau.</t>
        </is>
      </c>
      <c r="G1143" s="22" t="inlineStr">
        <is>
          <t>200</t>
        </is>
      </c>
    </row>
    <row r="1144">
      <c r="A1144" s="22" t="n">
        <v>3</v>
      </c>
      <c r="B1144" s="22" t="inlineStr">
        <is>
          <t>Tang 3 profile_Blog Comments</t>
        </is>
      </c>
      <c r="C1144" s="23" t="inlineStr">
        <is>
          <t>https://hthmcuchonhxngchuynnghip368989.blogsumer.com/41065640/hút-hầm-cầu-uy-tín-giá-rẻ-24-7</t>
        </is>
      </c>
      <c r="D1144" s="22" t="inlineStr">
        <is>
          <t>Sai tang</t>
        </is>
      </c>
      <c r="E1144" s="22" t="inlineStr">
        <is>
          <t>TRO_SAI_TANG</t>
        </is>
      </c>
      <c r="F1144" s="24" t="inlineStr">
        <is>
          <t>Link VAN CON va van tro ve he thong cua minh, nhung roi vao tang khac voi khai bao trong config. Xem cot khop_tang de biet no tro vao dau.</t>
        </is>
      </c>
      <c r="G1144" s="22" t="inlineStr">
        <is>
          <t>200</t>
        </is>
      </c>
    </row>
    <row r="1145">
      <c r="A1145" s="22" t="n">
        <v>3</v>
      </c>
      <c r="B1145" s="22" t="inlineStr">
        <is>
          <t>Tang 3 profile_Blog Comments</t>
        </is>
      </c>
      <c r="C1145" s="23" t="inlineStr">
        <is>
          <t>https://ht-hm-cu-uy-tn-gi-r-phc-286450.jts-blog.com/40783225/hút-hầm-cầu-uy-tín-giá-rẻ-24-7</t>
        </is>
      </c>
      <c r="D1145" s="22" t="inlineStr">
        <is>
          <t>Sai tang</t>
        </is>
      </c>
      <c r="E1145" s="22" t="inlineStr">
        <is>
          <t>TRO_SAI_TANG</t>
        </is>
      </c>
      <c r="F1145" s="24" t="inlineStr">
        <is>
          <t>Link VAN CON va van tro ve he thong cua minh, nhung roi vao tang khac voi khai bao trong config. Xem cot khop_tang de biet no tro vao dau.</t>
        </is>
      </c>
      <c r="G1145" s="22" t="inlineStr">
        <is>
          <t>200</t>
        </is>
      </c>
    </row>
    <row r="1146">
      <c r="A1146" s="22" t="n">
        <v>3</v>
      </c>
      <c r="B1146" s="22" t="inlineStr">
        <is>
          <t>Tang 3 profile_Blog Comments</t>
        </is>
      </c>
      <c r="C1146" s="23" t="inlineStr">
        <is>
          <t>https://ht-hm-cu-uy-tn-gi-r-phc-121008.rimmablog.com/40911381/dịch-vụ-hút-hầm-cầu-chuyên-nghiệp-giá-tốt-24-7</t>
        </is>
      </c>
      <c r="D1146" s="22" t="inlineStr">
        <is>
          <t>Sai tang</t>
        </is>
      </c>
      <c r="E1146" s="22" t="inlineStr">
        <is>
          <t>TRO_SAI_TANG</t>
        </is>
      </c>
      <c r="F1146" s="24" t="inlineStr">
        <is>
          <t>Link VAN CON va van tro ve he thong cua minh, nhung roi vao tang khac voi khai bao trong config. Xem cot khop_tang de biet no tro vao dau.</t>
        </is>
      </c>
      <c r="G1146" s="22" t="inlineStr">
        <is>
          <t>200</t>
        </is>
      </c>
    </row>
    <row r="1147">
      <c r="A1147" s="22" t="n">
        <v>3</v>
      </c>
      <c r="B1147" s="22" t="inlineStr">
        <is>
          <t>Tang 3 profile_Blog Comments</t>
        </is>
      </c>
      <c r="C1147" s="23" t="inlineStr">
        <is>
          <t>https://hthmcuuytngirphcv247886988.bloggazza.com/40883554/nạo-hầm-cầu-nhanh-chóng-giá-rẻ-24-7</t>
        </is>
      </c>
      <c r="D1147" s="22" t="inlineStr">
        <is>
          <t>Sai tang</t>
        </is>
      </c>
      <c r="E1147" s="22" t="inlineStr">
        <is>
          <t>TRO_SAI_TANG</t>
        </is>
      </c>
      <c r="F1147" s="24" t="inlineStr">
        <is>
          <t>Link VAN CON va van tro ve he thong cua minh, nhung roi vao tang khac voi khai bao trong config. Xem cot khop_tang de biet no tro vao dau.</t>
        </is>
      </c>
      <c r="G1147" s="22" t="inlineStr">
        <is>
          <t>200</t>
        </is>
      </c>
    </row>
    <row r="1148">
      <c r="A1148" s="22" t="n">
        <v>3</v>
      </c>
      <c r="B1148" s="22" t="inlineStr">
        <is>
          <t>Tang 3 profile_Blog Comments</t>
        </is>
      </c>
      <c r="C1148" s="23" t="inlineStr">
        <is>
          <t>https://hthmcuuytngirphcv247094629.blogaritma.com/40042357/hút-hầm-cầu-uy-tín-giá-rẻ-24-7</t>
        </is>
      </c>
      <c r="D1148" s="22" t="inlineStr">
        <is>
          <t>Sai tang</t>
        </is>
      </c>
      <c r="E1148" s="22" t="inlineStr">
        <is>
          <t>TRO_SAI_TANG</t>
        </is>
      </c>
      <c r="F1148" s="24" t="inlineStr">
        <is>
          <t>Link VAN CON va van tro ve he thong cua minh, nhung roi vao tang khac voi khai bao trong config. Xem cot khop_tang de biet no tro vao dau.</t>
        </is>
      </c>
      <c r="G1148" s="22" t="inlineStr">
        <is>
          <t>200</t>
        </is>
      </c>
    </row>
    <row r="1149">
      <c r="A1149" s="22" t="n">
        <v>3</v>
      </c>
      <c r="B1149" s="22" t="inlineStr">
        <is>
          <t>Tang 3 profile_Blog Comments</t>
        </is>
      </c>
      <c r="C1149" s="23" t="inlineStr">
        <is>
          <t>https://ht-b-pht-gi-r-khng-c-ph491399.shoutmyblog.com/40928993/hút-hầm-cầu-uy-tín-giá-rẻ-24-7</t>
        </is>
      </c>
      <c r="D1149" s="22" t="inlineStr">
        <is>
          <t>Sai tang</t>
        </is>
      </c>
      <c r="E1149" s="22" t="inlineStr">
        <is>
          <t>TRO_SAI_TANG</t>
        </is>
      </c>
      <c r="F1149" s="24" t="inlineStr">
        <is>
          <t>Link VAN CON va van tro ve he thong cua minh, nhung roi vao tang khac voi khai bao trong config. Xem cot khop_tang de biet no tro vao dau.</t>
        </is>
      </c>
      <c r="G1149" s="22" t="inlineStr">
        <is>
          <t>200</t>
        </is>
      </c>
    </row>
    <row r="1150">
      <c r="A1150" s="22" t="n">
        <v>3</v>
      </c>
      <c r="B1150" s="22" t="inlineStr">
        <is>
          <t>Tang 3 profile_Blog Comments</t>
        </is>
      </c>
      <c r="C1150" s="23" t="inlineStr">
        <is>
          <t>https://htbphtgirkhngcph213748.bcbloggers.com/40963474/hút-hầm-cầu-uy-tín-giá-rẻ-24-7</t>
        </is>
      </c>
      <c r="D1150" s="22" t="inlineStr">
        <is>
          <t>Sai tang</t>
        </is>
      </c>
      <c r="E1150" s="22" t="inlineStr">
        <is>
          <t>TRO_SAI_TANG</t>
        </is>
      </c>
      <c r="F1150" s="24" t="inlineStr">
        <is>
          <t>Link VAN CON va van tro ve he thong cua minh, nhung roi vao tang khac voi khai bao trong config. Xem cot khop_tang de biet no tro vao dau.</t>
        </is>
      </c>
      <c r="G1150" s="22" t="inlineStr">
        <is>
          <t>200</t>
        </is>
      </c>
    </row>
    <row r="1151">
      <c r="A1151" s="22" t="n">
        <v>3</v>
      </c>
      <c r="B1151" s="22" t="inlineStr">
        <is>
          <t>Tang 3 profile_Blog Comments</t>
        </is>
      </c>
      <c r="C1151" s="23" t="inlineStr">
        <is>
          <t>https://ht-hm-cu-uy-tn-gi-r-phc-021072.blogcudinti.com/42301251/nạo-hầm-cầu-nhanh-chóng-giá-rẻ-24-7</t>
        </is>
      </c>
      <c r="D1151" s="22" t="inlineStr">
        <is>
          <t>Sai tang</t>
        </is>
      </c>
      <c r="E1151" s="22" t="inlineStr">
        <is>
          <t>TRO_SAI_TANG</t>
        </is>
      </c>
      <c r="F1151" s="24" t="inlineStr">
        <is>
          <t>Link VAN CON va van tro ve he thong cua minh, nhung roi vao tang khac voi khai bao trong config. Xem cot khop_tang de biet no tro vao dau.</t>
        </is>
      </c>
      <c r="G1151" s="22" t="inlineStr">
        <is>
          <t>200</t>
        </is>
      </c>
    </row>
    <row r="1152">
      <c r="A1152" s="22" t="n">
        <v>3</v>
      </c>
      <c r="B1152" s="22" t="inlineStr">
        <is>
          <t>Tang 3 profile_Blog Comments</t>
        </is>
      </c>
      <c r="C1152" s="23" t="inlineStr">
        <is>
          <t>https://hthmcuuytngirphcv247549743.iyublog.com/40940256/nạo-hầm-cầu-nhanh-chóng-giá-rẻ-24-7</t>
        </is>
      </c>
      <c r="D1152" s="22" t="inlineStr">
        <is>
          <t>Sai tang</t>
        </is>
      </c>
      <c r="E1152" s="22" t="inlineStr">
        <is>
          <t>TRO_SAI_TANG</t>
        </is>
      </c>
      <c r="F1152" s="24" t="inlineStr">
        <is>
          <t>Link VAN CON va van tro ve he thong cua minh, nhung roi vao tang khac voi khai bao trong config. Xem cot khop_tang de biet no tro vao dau.</t>
        </is>
      </c>
      <c r="G1152" s="22" t="inlineStr">
        <is>
          <t>200</t>
        </is>
      </c>
    </row>
    <row r="1153">
      <c r="A1153" s="22" t="n">
        <v>3</v>
      </c>
      <c r="B1153" s="22" t="inlineStr">
        <is>
          <t>Tang 3 profile_Blog Comments</t>
        </is>
      </c>
      <c r="C1153" s="23" t="inlineStr">
        <is>
          <t>https://hthmcuuytngirphcv247885078.blogdiloz.com/40740113/hút-hầm-cầu-uy-tín-giá-rẻ-24-7</t>
        </is>
      </c>
      <c r="D1153" s="22" t="inlineStr">
        <is>
          <t>Sai tang</t>
        </is>
      </c>
      <c r="E1153" s="22" t="inlineStr">
        <is>
          <t>TRO_SAI_TANG</t>
        </is>
      </c>
      <c r="F1153" s="24" t="inlineStr">
        <is>
          <t>Link VAN CON va van tro ve he thong cua minh, nhung roi vao tang khac voi khai bao trong config. Xem cot khop_tang de biet no tro vao dau.</t>
        </is>
      </c>
      <c r="G1153" s="22" t="inlineStr">
        <is>
          <t>200</t>
        </is>
      </c>
    </row>
    <row r="1154">
      <c r="A1154" s="22" t="n">
        <v>3</v>
      </c>
      <c r="B1154" s="22" t="inlineStr">
        <is>
          <t>Tang 3 profile_Blog Comments</t>
        </is>
      </c>
      <c r="C1154" s="23" t="inlineStr">
        <is>
          <t>https://hthmcuchonhxngchuynnghip430114.verybigblog.com/40988753/nạo-hầm-cầu-nhanh-chóng-giá-rẻ-24-7</t>
        </is>
      </c>
      <c r="D1154" s="22" t="inlineStr">
        <is>
          <t>Sai tang</t>
        </is>
      </c>
      <c r="E1154" s="22" t="inlineStr">
        <is>
          <t>TRO_SAI_TANG</t>
        </is>
      </c>
      <c r="F1154" s="24" t="inlineStr">
        <is>
          <t>Link VAN CON va van tro ve he thong cua minh, nhung roi vao tang khac voi khai bao trong config. Xem cot khop_tang de biet no tro vao dau.</t>
        </is>
      </c>
      <c r="G1154" s="22" t="inlineStr">
        <is>
          <t>200</t>
        </is>
      </c>
    </row>
    <row r="1155">
      <c r="A1155" s="22" t="n">
        <v>3</v>
      </c>
      <c r="B1155" s="22" t="inlineStr">
        <is>
          <t>Tang 3 profile_Blog Comments</t>
        </is>
      </c>
      <c r="C1155" s="23" t="inlineStr">
        <is>
          <t>https://ht-b-pht-gi-r-khng-c-ph232034.activosblog.com/40747140/hút-hầm-cầu-uy-tín-giá-rẻ-24-7</t>
        </is>
      </c>
      <c r="D1155" s="22" t="inlineStr">
        <is>
          <t>Sai tang</t>
        </is>
      </c>
      <c r="E1155" s="22" t="inlineStr">
        <is>
          <t>TRO_SAI_TANG</t>
        </is>
      </c>
      <c r="F1155" s="24" t="inlineStr">
        <is>
          <t>Link VAN CON va van tro ve he thong cua minh, nhung roi vao tang khac voi khai bao trong config. Xem cot khop_tang de biet no tro vao dau.</t>
        </is>
      </c>
      <c r="G1155" s="22" t="inlineStr">
        <is>
          <t>200</t>
        </is>
      </c>
    </row>
    <row r="1156">
      <c r="A1156" s="22" t="n">
        <v>3</v>
      </c>
      <c r="B1156" s="22" t="inlineStr">
        <is>
          <t>Tang 3 profile_Blog Comments</t>
        </is>
      </c>
      <c r="C1156" s="23" t="inlineStr">
        <is>
          <t>https://htbphtgirkhngcph985531.p2blogs.com/40543906/hút-hầm-cầu-uy-tín-giá-rẻ-24-7</t>
        </is>
      </c>
      <c r="D1156" s="22" t="inlineStr">
        <is>
          <t>Sai tang</t>
        </is>
      </c>
      <c r="E1156" s="22" t="inlineStr">
        <is>
          <t>TRO_SAI_TANG</t>
        </is>
      </c>
      <c r="F1156" s="24" t="inlineStr">
        <is>
          <t>Link VAN CON va van tro ve he thong cua minh, nhung roi vao tang khac voi khai bao trong config. Xem cot khop_tang de biet no tro vao dau.</t>
        </is>
      </c>
      <c r="G1156" s="22" t="inlineStr">
        <is>
          <t>200</t>
        </is>
      </c>
    </row>
    <row r="1157">
      <c r="A1157" s="22" t="n">
        <v>3</v>
      </c>
      <c r="B1157" s="22" t="inlineStr">
        <is>
          <t>Tang 3 profile_Blog Comments</t>
        </is>
      </c>
      <c r="C1157" s="23" t="inlineStr">
        <is>
          <t>https://ht-b-pht-gi-r-khng-c-ph124077.bloggactivo.com/41258641/dịch-vụ-hút-hầm-cầu-chuyên-nghiệp-giá-tốt-24-7</t>
        </is>
      </c>
      <c r="D1157" s="22" t="inlineStr">
        <is>
          <t>Sai tang</t>
        </is>
      </c>
      <c r="E1157" s="22" t="inlineStr">
        <is>
          <t>TRO_SAI_TANG</t>
        </is>
      </c>
      <c r="F1157" s="24" t="inlineStr">
        <is>
          <t>Link VAN CON va van tro ve he thong cua minh, nhung roi vao tang khac voi khai bao trong config. Xem cot khop_tang de biet no tro vao dau.</t>
        </is>
      </c>
      <c r="G1157" s="22" t="inlineStr">
        <is>
          <t>200</t>
        </is>
      </c>
    </row>
    <row r="1158">
      <c r="A1158" s="22" t="n">
        <v>3</v>
      </c>
      <c r="B1158" s="22" t="inlineStr">
        <is>
          <t>Tang 3 profile_Blog Comments</t>
        </is>
      </c>
      <c r="C1158" s="23" t="inlineStr">
        <is>
          <t>https://ht-hm-cu-cho-nh-xng-chuy865348.theblogfairy.com/40977815/hút-hầm-cầu-uy-tín-giá-rẻ-24-7</t>
        </is>
      </c>
      <c r="D1158" s="22" t="inlineStr">
        <is>
          <t>Sai tang</t>
        </is>
      </c>
      <c r="E1158" s="22" t="inlineStr">
        <is>
          <t>TRO_SAI_TANG</t>
        </is>
      </c>
      <c r="F1158" s="24" t="inlineStr">
        <is>
          <t>Link VAN CON va van tro ve he thong cua minh, nhung roi vao tang khac voi khai bao trong config. Xem cot khop_tang de biet no tro vao dau.</t>
        </is>
      </c>
      <c r="G1158" s="22" t="inlineStr">
        <is>
          <t>200</t>
        </is>
      </c>
    </row>
    <row r="1159">
      <c r="A1159" s="22" t="n">
        <v>3</v>
      </c>
      <c r="B1159" s="22" t="inlineStr">
        <is>
          <t>Tang 3 profile_Blog Comments</t>
        </is>
      </c>
      <c r="C1159" s="23" t="inlineStr">
        <is>
          <t>https://hthmcuchonhxngchuynnghip864265.vidublog.com/40859874/dịch-vụ-hút-hầm-cầu-chuyên-nghiệp-giá-tốt-24-7</t>
        </is>
      </c>
      <c r="D1159" s="22" t="inlineStr">
        <is>
          <t>Sai tang</t>
        </is>
      </c>
      <c r="E1159" s="22" t="inlineStr">
        <is>
          <t>TRO_SAI_TANG</t>
        </is>
      </c>
      <c r="F1159" s="24" t="inlineStr">
        <is>
          <t>Link VAN CON va van tro ve he thong cua minh, nhung roi vao tang khac voi khai bao trong config. Xem cot khop_tang de biet no tro vao dau.</t>
        </is>
      </c>
      <c r="G1159" s="22" t="inlineStr">
        <is>
          <t>200</t>
        </is>
      </c>
    </row>
    <row r="1160">
      <c r="A1160" s="22" t="n">
        <v>3</v>
      </c>
      <c r="B1160" s="22" t="inlineStr">
        <is>
          <t>Tang 3 profile_Blog Comments</t>
        </is>
      </c>
      <c r="C1160" s="23" t="inlineStr">
        <is>
          <t>https://ht-hm-cu-uy-tn-gi-r-phc-577184.oblogation.com/41020453/nạo-hầm-cầu-nhanh-chóng-giá-rẻ-24-7</t>
        </is>
      </c>
      <c r="D1160" s="22" t="inlineStr">
        <is>
          <t>Sai tang</t>
        </is>
      </c>
      <c r="E1160" s="22" t="inlineStr">
        <is>
          <t>TRO_SAI_TANG</t>
        </is>
      </c>
      <c r="F1160" s="24" t="inlineStr">
        <is>
          <t>Link VAN CON va van tro ve he thong cua minh, nhung roi vao tang khac voi khai bao trong config. Xem cot khop_tang de biet no tro vao dau.</t>
        </is>
      </c>
      <c r="G1160" s="22" t="inlineStr">
        <is>
          <t>200</t>
        </is>
      </c>
    </row>
    <row r="1161">
      <c r="A1161" s="22" t="n">
        <v>3</v>
      </c>
      <c r="B1161" s="22" t="inlineStr">
        <is>
          <t>Tang 3 profile_Blog Comments</t>
        </is>
      </c>
      <c r="C1161" s="23" t="inlineStr">
        <is>
          <t>https://htbphtgirkhngcph497576.gynoblog.com/40916203/hút-hầm-cầu-uy-tín-giá-rẻ-24-7</t>
        </is>
      </c>
      <c r="D1161" s="22" t="inlineStr">
        <is>
          <t>Sai tang</t>
        </is>
      </c>
      <c r="E1161" s="22" t="inlineStr">
        <is>
          <t>TRO_SAI_TANG</t>
        </is>
      </c>
      <c r="F1161" s="24" t="inlineStr">
        <is>
          <t>Link VAN CON va van tro ve he thong cua minh, nhung roi vao tang khac voi khai bao trong config. Xem cot khop_tang de biet no tro vao dau.</t>
        </is>
      </c>
      <c r="G1161" s="22" t="inlineStr">
        <is>
          <t>200</t>
        </is>
      </c>
    </row>
    <row r="1162">
      <c r="A1162" s="22" t="n">
        <v>3</v>
      </c>
      <c r="B1162" s="22" t="inlineStr">
        <is>
          <t>Tang 3 profile_Blog Comments</t>
        </is>
      </c>
      <c r="C1162" s="23" t="inlineStr">
        <is>
          <t>https://ht-hm-cu-cho-nh-xng-chuy490606.laowaiblog.com/40814827/nạo-hầm-cầu-nhanh-chóng-giá-rẻ-24-7</t>
        </is>
      </c>
      <c r="D1162" s="22" t="inlineStr">
        <is>
          <t>Sai tang</t>
        </is>
      </c>
      <c r="E1162" s="22" t="inlineStr">
        <is>
          <t>TRO_SAI_TANG</t>
        </is>
      </c>
      <c r="F1162" s="24" t="inlineStr">
        <is>
          <t>Link VAN CON va van tro ve he thong cua minh, nhung roi vao tang khac voi khai bao trong config. Xem cot khop_tang de biet no tro vao dau.</t>
        </is>
      </c>
      <c r="G1162" s="22" t="inlineStr">
        <is>
          <t>200</t>
        </is>
      </c>
    </row>
    <row r="1163">
      <c r="A1163" s="22" t="n">
        <v>3</v>
      </c>
      <c r="B1163" s="22" t="inlineStr">
        <is>
          <t>Tang 3 profile_Blog Comments</t>
        </is>
      </c>
      <c r="C1163" s="23" t="inlineStr">
        <is>
          <t>https://hthmcuchonhxngchuynnghip874936.angelinsblog.com/40954846/nạo-hầm-cầu-nhanh-chóng-giá-rẻ-24-7</t>
        </is>
      </c>
      <c r="D1163" s="22" t="inlineStr">
        <is>
          <t>Sai tang</t>
        </is>
      </c>
      <c r="E1163" s="22" t="inlineStr">
        <is>
          <t>TRO_SAI_TANG</t>
        </is>
      </c>
      <c r="F1163" s="24" t="inlineStr">
        <is>
          <t>Link VAN CON va van tro ve he thong cua minh, nhung roi vao tang khac voi khai bao trong config. Xem cot khop_tang de biet no tro vao dau.</t>
        </is>
      </c>
      <c r="G1163" s="22" t="inlineStr">
        <is>
          <t>200</t>
        </is>
      </c>
    </row>
    <row r="1164">
      <c r="A1164" s="22" t="n">
        <v>3</v>
      </c>
      <c r="B1164" s="22" t="inlineStr">
        <is>
          <t>Tang 3 profile_Blog Comments</t>
        </is>
      </c>
      <c r="C1164" s="23" t="inlineStr">
        <is>
          <t>https://htbphtgirkhngcph562357.bloggadores.com/40976861/hút-hầm-cầu-uy-tín-giá-rẻ-24-7</t>
        </is>
      </c>
      <c r="D1164" s="22" t="inlineStr">
        <is>
          <t>Sai tang</t>
        </is>
      </c>
      <c r="E1164" s="22" t="inlineStr">
        <is>
          <t>TRO_SAI_TANG</t>
        </is>
      </c>
      <c r="F1164" s="24" t="inlineStr">
        <is>
          <t>Link VAN CON va van tro ve he thong cua minh, nhung roi vao tang khac voi khai bao trong config. Xem cot khop_tang de biet no tro vao dau.</t>
        </is>
      </c>
      <c r="G1164" s="22" t="inlineStr">
        <is>
          <t>200</t>
        </is>
      </c>
    </row>
    <row r="1165">
      <c r="A1165" s="22" t="n">
        <v>3</v>
      </c>
      <c r="B1165" s="22" t="inlineStr">
        <is>
          <t>Tang 3 profile_Blog Comments</t>
        </is>
      </c>
      <c r="C1165" s="23" t="inlineStr">
        <is>
          <t>https://hthmcuchonhxngchuynnghip694221.humor-blog.com/40644442/dịch-vụ-hút-hầm-cầu-chuyên-nghiệp-giá-tốt-24-7</t>
        </is>
      </c>
      <c r="D1165" s="22" t="inlineStr">
        <is>
          <t>Sai tang</t>
        </is>
      </c>
      <c r="E1165" s="22" t="inlineStr">
        <is>
          <t>TRO_SAI_TANG</t>
        </is>
      </c>
      <c r="F1165" s="24" t="inlineStr">
        <is>
          <t>Link VAN CON va van tro ve he thong cua minh, nhung roi vao tang khac voi khai bao trong config. Xem cot khop_tang de biet no tro vao dau.</t>
        </is>
      </c>
      <c r="G1165" s="22" t="inlineStr">
        <is>
          <t>200</t>
        </is>
      </c>
    </row>
    <row r="1166">
      <c r="A1166" s="22" t="n">
        <v>3</v>
      </c>
      <c r="B1166" s="22" t="inlineStr">
        <is>
          <t>Tang 3 profile_Blog Comments</t>
        </is>
      </c>
      <c r="C1166" s="23" t="inlineStr">
        <is>
          <t>https://ht-hm-cu-uy-tn-gi-r-phc-694640.thekatyblog.com/40333107/nạo-hầm-cầu-nhanh-chóng-giá-rẻ-24-7</t>
        </is>
      </c>
      <c r="D1166" s="22" t="inlineStr">
        <is>
          <t>Sai tang</t>
        </is>
      </c>
      <c r="E1166" s="22" t="inlineStr">
        <is>
          <t>TRO_SAI_TANG</t>
        </is>
      </c>
      <c r="F1166" s="24" t="inlineStr">
        <is>
          <t>Link VAN CON va van tro ve he thong cua minh, nhung roi vao tang khac voi khai bao trong config. Xem cot khop_tang de biet no tro vao dau.</t>
        </is>
      </c>
      <c r="G1166" s="22" t="inlineStr">
        <is>
          <t>200</t>
        </is>
      </c>
    </row>
    <row r="1167">
      <c r="A1167" s="22" t="n">
        <v>3</v>
      </c>
      <c r="B1167" s="22" t="inlineStr">
        <is>
          <t>Tang 3 profile_Blog Comments</t>
        </is>
      </c>
      <c r="C1167" s="23" t="inlineStr">
        <is>
          <t>https://hthmcuchonhxngchuynnghip594888.blogspothub.com/40919984/dịch-vụ-hút-hầm-cầu-chuyên-nghiệp-giá-tốt-24-7</t>
        </is>
      </c>
      <c r="D1167" s="22" t="inlineStr">
        <is>
          <t>Sai tang</t>
        </is>
      </c>
      <c r="E1167" s="22" t="inlineStr">
        <is>
          <t>TRO_SAI_TANG</t>
        </is>
      </c>
      <c r="F1167" s="24" t="inlineStr">
        <is>
          <t>Link VAN CON va van tro ve he thong cua minh, nhung roi vao tang khac voi khai bao trong config. Xem cot khop_tang de biet no tro vao dau.</t>
        </is>
      </c>
      <c r="G1167" s="22" t="inlineStr">
        <is>
          <t>200</t>
        </is>
      </c>
    </row>
    <row r="1168">
      <c r="A1168" s="22" t="n">
        <v>3</v>
      </c>
      <c r="B1168" s="22" t="inlineStr">
        <is>
          <t>Tang 3 profile_Blog Comments</t>
        </is>
      </c>
      <c r="C1168" s="23" t="inlineStr">
        <is>
          <t>https://ht-hm-cu-uy-tn-gi-r-phc-204612.idblogmaker.com/40909359/nạo-hầm-cầu-nhanh-chóng-giá-rẻ-24-7</t>
        </is>
      </c>
      <c r="D1168" s="22" t="inlineStr">
        <is>
          <t>Sai tang</t>
        </is>
      </c>
      <c r="E1168" s="22" t="inlineStr">
        <is>
          <t>TRO_SAI_TANG</t>
        </is>
      </c>
      <c r="F1168" s="24" t="inlineStr">
        <is>
          <t>Link VAN CON va van tro ve he thong cua minh, nhung roi vao tang khac voi khai bao trong config. Xem cot khop_tang de biet no tro vao dau.</t>
        </is>
      </c>
      <c r="G1168" s="22" t="inlineStr">
        <is>
          <t>200</t>
        </is>
      </c>
    </row>
    <row r="1169">
      <c r="A1169" s="22" t="n">
        <v>3</v>
      </c>
      <c r="B1169" s="22" t="inlineStr">
        <is>
          <t>Tang 3 profile_Blog Comments</t>
        </is>
      </c>
      <c r="C1169" s="23" t="inlineStr">
        <is>
          <t>https://htbphtgirkhngcph116951.blogdemls.com/41962345/hút-hầm-cầu-uy-tín-giá-rẻ-24-7</t>
        </is>
      </c>
      <c r="D1169" s="22" t="inlineStr">
        <is>
          <t>Sai tang</t>
        </is>
      </c>
      <c r="E1169" s="22" t="inlineStr">
        <is>
          <t>TRO_SAI_TANG</t>
        </is>
      </c>
      <c r="F1169" s="24" t="inlineStr">
        <is>
          <t>Link VAN CON va van tro ve he thong cua minh, nhung roi vao tang khac voi khai bao trong config. Xem cot khop_tang de biet no tro vao dau.</t>
        </is>
      </c>
      <c r="G1169" s="22" t="inlineStr">
        <is>
          <t>200</t>
        </is>
      </c>
    </row>
    <row r="1170">
      <c r="A1170" s="22" t="n">
        <v>3</v>
      </c>
      <c r="B1170" s="22" t="inlineStr">
        <is>
          <t>Tang 3 profile_Blog Comments</t>
        </is>
      </c>
      <c r="C1170" s="23" t="inlineStr">
        <is>
          <t>https://ht-hm-cu-cho-nh-xng-chuy142578.ageeksblog.com/40575963/nạo-hầm-cầu-nhanh-chóng-giá-rẻ-24-7</t>
        </is>
      </c>
      <c r="D1170" s="22" t="inlineStr">
        <is>
          <t>Sai tang</t>
        </is>
      </c>
      <c r="E1170" s="22" t="inlineStr">
        <is>
          <t>TRO_SAI_TANG</t>
        </is>
      </c>
      <c r="F1170" s="24" t="inlineStr">
        <is>
          <t>Link VAN CON va van tro ve he thong cua minh, nhung roi vao tang khac voi khai bao trong config. Xem cot khop_tang de biet no tro vao dau.</t>
        </is>
      </c>
      <c r="G1170" s="22" t="inlineStr">
        <is>
          <t>200</t>
        </is>
      </c>
    </row>
    <row r="1171">
      <c r="A1171" s="22" t="n">
        <v>3</v>
      </c>
      <c r="B1171" s="22" t="inlineStr">
        <is>
          <t>Tang 3 profile_Blog Comments</t>
        </is>
      </c>
      <c r="C1171" s="23" t="inlineStr">
        <is>
          <t>https://ht-hm-cu-uy-tn-gi-r-phc-874682.blogunteer.com/40881058/dịch-vụ-hút-hầm-cầu-chuyên-nghiệp-giá-tốt-24-7</t>
        </is>
      </c>
      <c r="D1171" s="22" t="inlineStr">
        <is>
          <t>Sai tang</t>
        </is>
      </c>
      <c r="E1171" s="22" t="inlineStr">
        <is>
          <t>TRO_SAI_TANG</t>
        </is>
      </c>
      <c r="F1171" s="24" t="inlineStr">
        <is>
          <t>Link VAN CON va van tro ve he thong cua minh, nhung roi vao tang khac voi khai bao trong config. Xem cot khop_tang de biet no tro vao dau.</t>
        </is>
      </c>
      <c r="G1171" s="22" t="inlineStr">
        <is>
          <t>200</t>
        </is>
      </c>
    </row>
    <row r="1172">
      <c r="A1172" s="22" t="n">
        <v>3</v>
      </c>
      <c r="B1172" s="22" t="inlineStr">
        <is>
          <t>Tang 3 profile_Blog Comments</t>
        </is>
      </c>
      <c r="C1172" s="23" t="inlineStr">
        <is>
          <t>https://ht-b-pht-gi-r-khng-c-ph338208.life3dblog.com/40594525/nạo-hầm-cầu-nhanh-chóng-giá-rẻ-24-7</t>
        </is>
      </c>
      <c r="D1172" s="22" t="inlineStr">
        <is>
          <t>Sai tang</t>
        </is>
      </c>
      <c r="E1172" s="22" t="inlineStr">
        <is>
          <t>TRO_SAI_TANG</t>
        </is>
      </c>
      <c r="F1172" s="24" t="inlineStr">
        <is>
          <t>Link VAN CON va van tro ve he thong cua minh, nhung roi vao tang khac voi khai bao trong config. Xem cot khop_tang de biet no tro vao dau.</t>
        </is>
      </c>
      <c r="G1172" s="22" t="inlineStr">
        <is>
          <t>200</t>
        </is>
      </c>
    </row>
    <row r="1173">
      <c r="A1173" s="22" t="n">
        <v>3</v>
      </c>
      <c r="B1173" s="22" t="inlineStr">
        <is>
          <t>Tang 3 profile_Blog Comments</t>
        </is>
      </c>
      <c r="C1173" s="23" t="inlineStr">
        <is>
          <t>https://ht-hm-cu-uy-tn-gi-r-phc-401984.therainblog.com/40685901/hút-hầm-cầu-uy-tín-giá-rẻ-24-7</t>
        </is>
      </c>
      <c r="D1173" s="22" t="inlineStr">
        <is>
          <t>Sai tang</t>
        </is>
      </c>
      <c r="E1173" s="22" t="inlineStr">
        <is>
          <t>TRO_SAI_TANG</t>
        </is>
      </c>
      <c r="F1173" s="24" t="inlineStr">
        <is>
          <t>Link VAN CON va van tro ve he thong cua minh, nhung roi vao tang khac voi khai bao trong config. Xem cot khop_tang de biet no tro vao dau.</t>
        </is>
      </c>
      <c r="G1173" s="22" t="inlineStr">
        <is>
          <t>200</t>
        </is>
      </c>
    </row>
    <row r="1174">
      <c r="A1174" s="22" t="n">
        <v>3</v>
      </c>
      <c r="B1174" s="22" t="inlineStr">
        <is>
          <t>Tang 3 profile_Blog Comments</t>
        </is>
      </c>
      <c r="C1174" s="23" t="inlineStr">
        <is>
          <t>https://ht-hm-cu-uy-tn-gi-r-phc-646062.ltfblog.com/40609817/dịch-vụ-hút-hầm-cầu-chuyên-nghiệp-giá-tốt-24-7</t>
        </is>
      </c>
      <c r="D1174" s="22" t="inlineStr">
        <is>
          <t>Sai tang</t>
        </is>
      </c>
      <c r="E1174" s="22" t="inlineStr">
        <is>
          <t>TRO_SAI_TANG</t>
        </is>
      </c>
      <c r="F1174" s="24" t="inlineStr">
        <is>
          <t>Link VAN CON va van tro ve he thong cua minh, nhung roi vao tang khac voi khai bao trong config. Xem cot khop_tang de biet no tro vao dau.</t>
        </is>
      </c>
      <c r="G1174" s="22" t="inlineStr">
        <is>
          <t>200</t>
        </is>
      </c>
    </row>
    <row r="1175">
      <c r="A1175" s="22" t="n">
        <v>3</v>
      </c>
      <c r="B1175" s="22" t="inlineStr">
        <is>
          <t>Tang 3 profile_Blog Comments</t>
        </is>
      </c>
      <c r="C1175" s="23" t="inlineStr">
        <is>
          <t>https://hthmcuchonhxngchuynnghip194737.boyblogguide.com/40848387/dịch-vụ-hút-hầm-cầu-chuyên-nghiệp-giá-tốt-24-7</t>
        </is>
      </c>
      <c r="D1175" s="22" t="inlineStr">
        <is>
          <t>Sai tang</t>
        </is>
      </c>
      <c r="E1175" s="22" t="inlineStr">
        <is>
          <t>TRO_SAI_TANG</t>
        </is>
      </c>
      <c r="F1175" s="24" t="inlineStr">
        <is>
          <t>Link VAN CON va van tro ve he thong cua minh, nhung roi vao tang khac voi khai bao trong config. Xem cot khop_tang de biet no tro vao dau.</t>
        </is>
      </c>
      <c r="G1175" s="22" t="inlineStr">
        <is>
          <t>200</t>
        </is>
      </c>
    </row>
    <row r="1176">
      <c r="A1176" s="22" t="n">
        <v>3</v>
      </c>
      <c r="B1176" s="22" t="inlineStr">
        <is>
          <t>Tang 3 profile_Blog Comments</t>
        </is>
      </c>
      <c r="C1176" s="23" t="inlineStr">
        <is>
          <t>https://ht-b-pht-gi-r-khng-c-ph150334.blogmazing.com/41002451/hút-hầm-cầu-uy-tín-giá-rẻ-24-7</t>
        </is>
      </c>
      <c r="D1176" s="22" t="inlineStr">
        <is>
          <t>Sai tang</t>
        </is>
      </c>
      <c r="E1176" s="22" t="inlineStr">
        <is>
          <t>TRO_SAI_TANG</t>
        </is>
      </c>
      <c r="F1176" s="24" t="inlineStr">
        <is>
          <t>Link VAN CON va van tro ve he thong cua minh, nhung roi vao tang khac voi khai bao trong config. Xem cot khop_tang de biet no tro vao dau.</t>
        </is>
      </c>
      <c r="G1176" s="22" t="inlineStr">
        <is>
          <t>200</t>
        </is>
      </c>
    </row>
    <row r="1177">
      <c r="A1177" s="22" t="n">
        <v>3</v>
      </c>
      <c r="B1177" s="22" t="inlineStr">
        <is>
          <t>Tang 3 profile_Blog Comments</t>
        </is>
      </c>
      <c r="C1177" s="23" t="inlineStr">
        <is>
          <t>https://htbphtgirkhngcph905893.blogars.com/40638938/dịch-vụ-hút-hầm-cầu-chuyên-nghiệp-giá-tốt-24-7</t>
        </is>
      </c>
      <c r="D1177" s="22" t="inlineStr">
        <is>
          <t>Sai tang</t>
        </is>
      </c>
      <c r="E1177" s="22" t="inlineStr">
        <is>
          <t>TRO_SAI_TANG</t>
        </is>
      </c>
      <c r="F1177" s="24" t="inlineStr">
        <is>
          <t>Link VAN CON va van tro ve he thong cua minh, nhung roi vao tang khac voi khai bao trong config. Xem cot khop_tang de biet no tro vao dau.</t>
        </is>
      </c>
      <c r="G1177" s="22" t="inlineStr">
        <is>
          <t>200</t>
        </is>
      </c>
    </row>
    <row r="1178">
      <c r="A1178" s="22" t="n">
        <v>3</v>
      </c>
      <c r="B1178" s="22" t="inlineStr">
        <is>
          <t>Tang 3 profile_Blog Comments</t>
        </is>
      </c>
      <c r="C1178" s="23" t="inlineStr">
        <is>
          <t>https://hthmcuchonhxngchuynnghip385272.thechapblog.com/41003925/hút-hầm-cầu-uy-tín-giá-rẻ-24-7</t>
        </is>
      </c>
      <c r="D1178" s="22" t="inlineStr">
        <is>
          <t>Sai tang</t>
        </is>
      </c>
      <c r="E1178" s="22" t="inlineStr">
        <is>
          <t>TRO_SAI_TANG</t>
        </is>
      </c>
      <c r="F1178" s="24" t="inlineStr">
        <is>
          <t>Link VAN CON va van tro ve he thong cua minh, nhung roi vao tang khac voi khai bao trong config. Xem cot khop_tang de biet no tro vao dau.</t>
        </is>
      </c>
      <c r="G1178" s="22" t="inlineStr">
        <is>
          <t>200</t>
        </is>
      </c>
    </row>
    <row r="1179">
      <c r="A1179" s="22" t="n">
        <v>3</v>
      </c>
      <c r="B1179" s="22" t="inlineStr">
        <is>
          <t>Tang 3 profile_Blog Comments</t>
        </is>
      </c>
      <c r="C1179" s="23" t="inlineStr">
        <is>
          <t>https://ht-b-pht-gi-r-khng-c-ph214563.blogsvirals.com/40867891/dịch-vụ-hút-hầm-cầu-chuyên-nghiệp-giá-tốt-24-7</t>
        </is>
      </c>
      <c r="D1179" s="22" t="inlineStr">
        <is>
          <t>Sai tang</t>
        </is>
      </c>
      <c r="E1179" s="22" t="inlineStr">
        <is>
          <t>TRO_SAI_TANG</t>
        </is>
      </c>
      <c r="F1179" s="24" t="inlineStr">
        <is>
          <t>Link VAN CON va van tro ve he thong cua minh, nhung roi vao tang khac voi khai bao trong config. Xem cot khop_tang de biet no tro vao dau.</t>
        </is>
      </c>
      <c r="G1179" s="22" t="inlineStr">
        <is>
          <t>200</t>
        </is>
      </c>
    </row>
    <row r="1180">
      <c r="A1180" s="22" t="n">
        <v>3</v>
      </c>
      <c r="B1180" s="22" t="inlineStr">
        <is>
          <t>Tang 3 profile_Blog Comments</t>
        </is>
      </c>
      <c r="C1180" s="23" t="inlineStr">
        <is>
          <t>https://hthmcuchonhxngchuynnghip790998.glifeblog.com/40809804/hút-hầm-cầu-uy-tín-giá-rẻ-24-7</t>
        </is>
      </c>
      <c r="D1180" s="22" t="inlineStr">
        <is>
          <t>Sai tang</t>
        </is>
      </c>
      <c r="E1180" s="22" t="inlineStr">
        <is>
          <t>TRO_SAI_TANG</t>
        </is>
      </c>
      <c r="F1180" s="24" t="inlineStr">
        <is>
          <t>Link VAN CON va van tro ve he thong cua minh, nhung roi vao tang khac voi khai bao trong config. Xem cot khop_tang de biet no tro vao dau.</t>
        </is>
      </c>
      <c r="G1180" s="22" t="inlineStr">
        <is>
          <t>200</t>
        </is>
      </c>
    </row>
    <row r="1181">
      <c r="A1181" s="22" t="n">
        <v>3</v>
      </c>
      <c r="B1181" s="22" t="inlineStr">
        <is>
          <t>Tang 3 profile_Blog Comments</t>
        </is>
      </c>
      <c r="C1181" s="23" t="inlineStr">
        <is>
          <t>https://ht-hm-cu-uy-tn-gi-r-phc-491823.losblogos.com/40896001/dịch-vụ-hút-hầm-cầu-chuyên-nghiệp-giá-tốt-24-7</t>
        </is>
      </c>
      <c r="D1181" s="22" t="inlineStr">
        <is>
          <t>Sai tang</t>
        </is>
      </c>
      <c r="E1181" s="22" t="inlineStr">
        <is>
          <t>TRO_SAI_TANG</t>
        </is>
      </c>
      <c r="F1181" s="24" t="inlineStr">
        <is>
          <t>Link VAN CON va van tro ve he thong cua minh, nhung roi vao tang khac voi khai bao trong config. Xem cot khop_tang de biet no tro vao dau.</t>
        </is>
      </c>
      <c r="G1181" s="22" t="inlineStr">
        <is>
          <t>200</t>
        </is>
      </c>
    </row>
    <row r="1182">
      <c r="A1182" s="22" t="n">
        <v>3</v>
      </c>
      <c r="B1182" s="22" t="inlineStr">
        <is>
          <t>Tang 3 profile_Blog Comments</t>
        </is>
      </c>
      <c r="C1182" s="23" t="inlineStr">
        <is>
          <t>https://hthmcuchonhxngchuynnghip293264.estate-blog.com/41004995/dịch-vụ-hút-hầm-cầu-chuyên-nghiệp-giá-tốt-24-7</t>
        </is>
      </c>
      <c r="D1182" s="22" t="inlineStr">
        <is>
          <t>Sai tang</t>
        </is>
      </c>
      <c r="E1182" s="22" t="inlineStr">
        <is>
          <t>TRO_SAI_TANG</t>
        </is>
      </c>
      <c r="F1182" s="24" t="inlineStr">
        <is>
          <t>Link VAN CON va van tro ve he thong cua minh, nhung roi vao tang khac voi khai bao trong config. Xem cot khop_tang de biet no tro vao dau.</t>
        </is>
      </c>
      <c r="G1182" s="22" t="inlineStr">
        <is>
          <t>200</t>
        </is>
      </c>
    </row>
    <row r="1183">
      <c r="A1183" s="22" t="n">
        <v>3</v>
      </c>
      <c r="B1183" s="22" t="inlineStr">
        <is>
          <t>Tang 3 profile_Blog Comments</t>
        </is>
      </c>
      <c r="C1183" s="23" t="inlineStr">
        <is>
          <t>https://ht-hm-cu-uy-tn-gi-r-phc-734772.prublogger.com/41029306/hút-hầm-cầu-uy-tín-giá-rẻ-24-7</t>
        </is>
      </c>
      <c r="D1183" s="22" t="inlineStr">
        <is>
          <t>Sai tang</t>
        </is>
      </c>
      <c r="E1183" s="22" t="inlineStr">
        <is>
          <t>TRO_SAI_TANG</t>
        </is>
      </c>
      <c r="F1183" s="24" t="inlineStr">
        <is>
          <t>Link VAN CON va van tro ve he thong cua minh, nhung roi vao tang khac voi khai bao trong config. Xem cot khop_tang de biet no tro vao dau.</t>
        </is>
      </c>
      <c r="G1183" s="22" t="inlineStr">
        <is>
          <t>200</t>
        </is>
      </c>
    </row>
    <row r="1184">
      <c r="A1184" s="22" t="n">
        <v>3</v>
      </c>
      <c r="B1184" s="22" t="inlineStr">
        <is>
          <t>Tang 3 profile_Blog Comments</t>
        </is>
      </c>
      <c r="C1184" s="23" t="inlineStr">
        <is>
          <t>https://hthmcuchonhxngchuynnghip393191.blogdomago.com/40671161/dịch-vụ-hút-hầm-cầu-chuyên-nghiệp-giá-tốt-24-7</t>
        </is>
      </c>
      <c r="D1184" s="22" t="inlineStr">
        <is>
          <t>Sai tang</t>
        </is>
      </c>
      <c r="E1184" s="22" t="inlineStr">
        <is>
          <t>TRO_SAI_TANG</t>
        </is>
      </c>
      <c r="F1184" s="24" t="inlineStr">
        <is>
          <t>Link VAN CON va van tro ve he thong cua minh, nhung roi vao tang khac voi khai bao trong config. Xem cot khop_tang de biet no tro vao dau.</t>
        </is>
      </c>
      <c r="G1184" s="22" t="inlineStr">
        <is>
          <t>200</t>
        </is>
      </c>
    </row>
    <row r="1185">
      <c r="A1185" s="22" t="n">
        <v>3</v>
      </c>
      <c r="B1185" s="22" t="inlineStr">
        <is>
          <t>Tang 3 profile_Blog Comments</t>
        </is>
      </c>
      <c r="C1185" s="23" t="inlineStr">
        <is>
          <t>https://ht-b-pht-gi-r-khng-c-ph995762.bloguerosa.com/40844982/nạo-hầm-cầu-nhanh-chóng-giá-rẻ-24-7</t>
        </is>
      </c>
      <c r="D1185" s="22" t="inlineStr">
        <is>
          <t>Sai tang</t>
        </is>
      </c>
      <c r="E1185" s="22" t="inlineStr">
        <is>
          <t>TRO_SAI_TANG</t>
        </is>
      </c>
      <c r="F1185" s="24" t="inlineStr">
        <is>
          <t>Link VAN CON va van tro ve he thong cua minh, nhung roi vao tang khac voi khai bao trong config. Xem cot khop_tang de biet no tro vao dau.</t>
        </is>
      </c>
      <c r="G1185" s="22" t="inlineStr">
        <is>
          <t>200</t>
        </is>
      </c>
    </row>
    <row r="1186">
      <c r="A1186" s="22" t="n">
        <v>3</v>
      </c>
      <c r="B1186" s="22" t="inlineStr">
        <is>
          <t>Tang 3 profile_Blog Comments</t>
        </is>
      </c>
      <c r="C1186" s="23" t="inlineStr">
        <is>
          <t>https://hthmcuchonhxngchuynnghip830095.daneblogger.com/40851305/dịch-vụ-hút-hầm-cầu-chuyên-nghiệp-giá-tốt-24-7</t>
        </is>
      </c>
      <c r="D1186" s="22" t="inlineStr">
        <is>
          <t>Sai tang</t>
        </is>
      </c>
      <c r="E1186" s="22" t="inlineStr">
        <is>
          <t>TRO_SAI_TANG</t>
        </is>
      </c>
      <c r="F1186" s="24" t="inlineStr">
        <is>
          <t>Link VAN CON va van tro ve he thong cua minh, nhung roi vao tang khac voi khai bao trong config. Xem cot khop_tang de biet no tro vao dau.</t>
        </is>
      </c>
      <c r="G1186" s="22" t="inlineStr">
        <is>
          <t>200</t>
        </is>
      </c>
    </row>
    <row r="1187">
      <c r="A1187" s="22" t="n">
        <v>3</v>
      </c>
      <c r="B1187" s="22" t="inlineStr">
        <is>
          <t>Tang 3 profile_Blog Comments</t>
        </is>
      </c>
      <c r="C1187" s="23" t="inlineStr">
        <is>
          <t>https://htbphtgirkhngcph379304.goabroadblog.com/40929509/nạo-hầm-cầu-nhanh-chóng-giá-rẻ-24-7</t>
        </is>
      </c>
      <c r="D1187" s="22" t="inlineStr">
        <is>
          <t>Sai tang</t>
        </is>
      </c>
      <c r="E1187" s="22" t="inlineStr">
        <is>
          <t>TRO_SAI_TANG</t>
        </is>
      </c>
      <c r="F1187" s="24" t="inlineStr">
        <is>
          <t>Link VAN CON va van tro ve he thong cua minh, nhung roi vao tang khac voi khai bao trong config. Xem cot khop_tang de biet no tro vao dau.</t>
        </is>
      </c>
      <c r="G1187" s="22" t="inlineStr">
        <is>
          <t>200</t>
        </is>
      </c>
    </row>
    <row r="1188">
      <c r="A1188" s="22" t="n">
        <v>3</v>
      </c>
      <c r="B1188" s="22" t="inlineStr">
        <is>
          <t>Tang 3 profile_Blog Comments</t>
        </is>
      </c>
      <c r="C1188" s="23" t="inlineStr">
        <is>
          <t>https://hthmcuuytngirphcv247965965.popup-blog.com/40876721/hút-hầm-cầu-uy-tín-giá-rẻ-24-7</t>
        </is>
      </c>
      <c r="D1188" s="22" t="inlineStr">
        <is>
          <t>Sai tang</t>
        </is>
      </c>
      <c r="E1188" s="22" t="inlineStr">
        <is>
          <t>TRO_SAI_TANG</t>
        </is>
      </c>
      <c r="F1188" s="24" t="inlineStr">
        <is>
          <t>Link VAN CON va van tro ve he thong cua minh, nhung roi vao tang khac voi khai bao trong config. Xem cot khop_tang de biet no tro vao dau.</t>
        </is>
      </c>
      <c r="G1188" s="22" t="inlineStr">
        <is>
          <t>200</t>
        </is>
      </c>
    </row>
    <row r="1189">
      <c r="A1189" s="22" t="n">
        <v>3</v>
      </c>
      <c r="B1189" s="22" t="inlineStr">
        <is>
          <t>Tang 3 profile_Blog Comments</t>
        </is>
      </c>
      <c r="C1189" s="23" t="inlineStr">
        <is>
          <t>https://hthmcuuytngirphcv247044335.blogozz.com/40981406/dịch-vụ-hút-hầm-cầu-chuyên-nghiệp-giá-tốt-24-7</t>
        </is>
      </c>
      <c r="D1189" s="22" t="inlineStr">
        <is>
          <t>Sai tang</t>
        </is>
      </c>
      <c r="E1189" s="22" t="inlineStr">
        <is>
          <t>TRO_SAI_TANG</t>
        </is>
      </c>
      <c r="F1189" s="24" t="inlineStr">
        <is>
          <t>Link VAN CON va van tro ve he thong cua minh, nhung roi vao tang khac voi khai bao trong config. Xem cot khop_tang de biet no tro vao dau.</t>
        </is>
      </c>
      <c r="G1189" s="22" t="inlineStr">
        <is>
          <t>200</t>
        </is>
      </c>
    </row>
    <row r="1190">
      <c r="A1190" s="22" t="n">
        <v>3</v>
      </c>
      <c r="B1190" s="22" t="inlineStr">
        <is>
          <t>Tang 3 profile_Blog Comments</t>
        </is>
      </c>
      <c r="C1190" s="23" t="inlineStr">
        <is>
          <t>https://hthmcuchonhxngchuynnghip938974.activablog.com/41168127/dịch-vụ-hút-hầm-cầu-chuyên-nghiệp-giá-tốt-24-7</t>
        </is>
      </c>
      <c r="D1190" s="22" t="inlineStr">
        <is>
          <t>Sai tang</t>
        </is>
      </c>
      <c r="E1190" s="22" t="inlineStr">
        <is>
          <t>TRO_SAI_TANG</t>
        </is>
      </c>
      <c r="F1190" s="24" t="inlineStr">
        <is>
          <t>Link VAN CON va van tro ve he thong cua minh, nhung roi vao tang khac voi khai bao trong config. Xem cot khop_tang de biet no tro vao dau.</t>
        </is>
      </c>
      <c r="G1190" s="22" t="inlineStr">
        <is>
          <t>200</t>
        </is>
      </c>
    </row>
    <row r="1191">
      <c r="A1191" s="22" t="n">
        <v>3</v>
      </c>
      <c r="B1191" s="22" t="inlineStr">
        <is>
          <t>Tang 3 profile_Blog Comments</t>
        </is>
      </c>
      <c r="C1191" s="23" t="inlineStr">
        <is>
          <t>https://hthmcuchonhxngchuynnghip972685.bloggazzo.com/40899769/hút-hầm-cầu-uy-tín-giá-rẻ-24-7</t>
        </is>
      </c>
      <c r="D1191" s="22" t="inlineStr">
        <is>
          <t>Sai tang</t>
        </is>
      </c>
      <c r="E1191" s="22" t="inlineStr">
        <is>
          <t>TRO_SAI_TANG</t>
        </is>
      </c>
      <c r="F1191" s="24" t="inlineStr">
        <is>
          <t>Link VAN CON va van tro ve he thong cua minh, nhung roi vao tang khac voi khai bao trong config. Xem cot khop_tang de biet no tro vao dau.</t>
        </is>
      </c>
      <c r="G1191" s="22" t="inlineStr">
        <is>
          <t>200</t>
        </is>
      </c>
    </row>
    <row r="1192">
      <c r="A1192" s="22" t="n">
        <v>3</v>
      </c>
      <c r="B1192" s="22" t="inlineStr">
        <is>
          <t>Tang 3 profile_Blog Comments</t>
        </is>
      </c>
      <c r="C1192" s="23" t="inlineStr">
        <is>
          <t>https://ht-hm-cu-cho-nh-xng-chuy149858.ssnblog.com/40784419/dịch-vụ-hút-hầm-cầu-chuyên-nghiệp-giá-tốt-24-7</t>
        </is>
      </c>
      <c r="D1192" s="22" t="inlineStr">
        <is>
          <t>Sai tang</t>
        </is>
      </c>
      <c r="E1192" s="22" t="inlineStr">
        <is>
          <t>TRO_SAI_TANG</t>
        </is>
      </c>
      <c r="F1192" s="24" t="inlineStr">
        <is>
          <t>Link VAN CON va van tro ve he thong cua minh, nhung roi vao tang khac voi khai bao trong config. Xem cot khop_tang de biet no tro vao dau.</t>
        </is>
      </c>
      <c r="G1192" s="22" t="inlineStr">
        <is>
          <t>200</t>
        </is>
      </c>
    </row>
    <row r="1193">
      <c r="A1193" s="19" t="n">
        <v>3</v>
      </c>
      <c r="B1193" s="19" t="inlineStr">
        <is>
          <t>Tang 3 profile_Blog Comments</t>
        </is>
      </c>
      <c r="C1193" s="20" t="inlineStr">
        <is>
          <t>https://ht-hm-cu-uy-tn-gi-r-phc-884634.activoblog.com/54663231/hút-hầm-cầu-uy-tín-giá-rẻ-24-7</t>
        </is>
      </c>
      <c r="D1193" s="19" t="inlineStr">
        <is>
          <t>Da chet</t>
        </is>
      </c>
      <c r="E1193" s="19" t="inlineStr">
        <is>
          <t>CHUYEN_VE_TRANG_CHU</t>
        </is>
      </c>
      <c r="F1193" s="21" t="inlineStr">
        <is>
          <t>Bi chuyen huong ve trang chu - dau hieu bai viet da bi go.</t>
        </is>
      </c>
      <c r="G1193" s="19" t="inlineStr">
        <is>
          <t>200</t>
        </is>
      </c>
    </row>
    <row r="1194">
      <c r="A1194" s="22" t="n">
        <v>3</v>
      </c>
      <c r="B1194" s="22" t="inlineStr">
        <is>
          <t>Tang 3 profile_Blog Comments</t>
        </is>
      </c>
      <c r="C1194" s="23" t="inlineStr">
        <is>
          <t>https://hthmcuchonhxngchuynnghip591266.blogoxo.com/42616451/nạo-hầm-cầu-nhanh-chóng-giá-rẻ-24-7</t>
        </is>
      </c>
      <c r="D1194" s="22" t="inlineStr">
        <is>
          <t>Sai tang</t>
        </is>
      </c>
      <c r="E1194" s="22" t="inlineStr">
        <is>
          <t>TRO_SAI_TANG</t>
        </is>
      </c>
      <c r="F1194" s="24" t="inlineStr">
        <is>
          <t>Link VAN CON va van tro ve he thong cua minh, nhung roi vao tang khac voi khai bao trong config. Xem cot khop_tang de biet no tro vao dau.</t>
        </is>
      </c>
      <c r="G1194" s="22" t="inlineStr">
        <is>
          <t>200</t>
        </is>
      </c>
    </row>
    <row r="1195">
      <c r="A1195" s="22" t="n">
        <v>3</v>
      </c>
      <c r="B1195" s="22" t="inlineStr">
        <is>
          <t>Tang 3 profile_Blog Comments</t>
        </is>
      </c>
      <c r="C1195" s="23" t="inlineStr">
        <is>
          <t>https://hthmcuuytngirphcv247864106.elbloglibre.com/42642006/hút-hầm-cầu-uy-tín-giá-rẻ-24-7</t>
        </is>
      </c>
      <c r="D1195" s="22" t="inlineStr">
        <is>
          <t>Sai tang</t>
        </is>
      </c>
      <c r="E1195" s="22" t="inlineStr">
        <is>
          <t>TRO_SAI_TANG</t>
        </is>
      </c>
      <c r="F1195" s="24" t="inlineStr">
        <is>
          <t>Link VAN CON va van tro ve he thong cua minh, nhung roi vao tang khac voi khai bao trong config. Xem cot khop_tang de biet no tro vao dau.</t>
        </is>
      </c>
      <c r="G1195" s="22" t="inlineStr">
        <is>
          <t>200</t>
        </is>
      </c>
    </row>
    <row r="1196">
      <c r="A1196" s="22" t="n">
        <v>3</v>
      </c>
      <c r="B1196" s="22" t="inlineStr">
        <is>
          <t>Tang 3 profile_Blog Comments</t>
        </is>
      </c>
      <c r="C1196" s="23" t="inlineStr">
        <is>
          <t>https://hthmcuchonhxngchuynnghip357263.blog-ezine.com/42818455/dịch-vụ-hút-hầm-cầu-chuyên-nghiệp-giá-tốt-24-7</t>
        </is>
      </c>
      <c r="D1196" s="22" t="inlineStr">
        <is>
          <t>Sai tang</t>
        </is>
      </c>
      <c r="E1196" s="22" t="inlineStr">
        <is>
          <t>TRO_SAI_TANG</t>
        </is>
      </c>
      <c r="F1196" s="24" t="inlineStr">
        <is>
          <t>Link VAN CON va van tro ve he thong cua minh, nhung roi vao tang khac voi khai bao trong config. Xem cot khop_tang de biet no tro vao dau.</t>
        </is>
      </c>
      <c r="G1196" s="22" t="inlineStr">
        <is>
          <t>200</t>
        </is>
      </c>
    </row>
    <row r="1197">
      <c r="A1197" s="22" t="n">
        <v>3</v>
      </c>
      <c r="B1197" s="22" t="inlineStr">
        <is>
          <t>Tang 3 profile_Blog Comments</t>
        </is>
      </c>
      <c r="C1197" s="23" t="inlineStr">
        <is>
          <t>https://ht-hm-cu-cho-nh-xng-chuy681616.blogscribble.com/42461646/hút-hầm-cầu-uy-tín-giá-rẻ-24-7</t>
        </is>
      </c>
      <c r="D1197" s="22" t="inlineStr">
        <is>
          <t>Sai tang</t>
        </is>
      </c>
      <c r="E1197" s="22" t="inlineStr">
        <is>
          <t>TRO_SAI_TANG</t>
        </is>
      </c>
      <c r="F1197" s="24" t="inlineStr">
        <is>
          <t>Link VAN CON va van tro ve he thong cua minh, nhung roi vao tang khac voi khai bao trong config. Xem cot khop_tang de biet no tro vao dau.</t>
        </is>
      </c>
      <c r="G1197" s="22" t="inlineStr">
        <is>
          <t>200</t>
        </is>
      </c>
    </row>
    <row r="1198">
      <c r="A1198" s="22" t="n">
        <v>3</v>
      </c>
      <c r="B1198" s="22" t="inlineStr">
        <is>
          <t>Tang 3 profile_Blog Comments</t>
        </is>
      </c>
      <c r="C1198" s="23" t="inlineStr">
        <is>
          <t>https://ht-b-pht-gi-r-khng-c-ph261432.madmouseblog.com/22975582/dịch-vụ-hút-hầm-cầu-chuyên-nghiệp-giá-tốt-24-7</t>
        </is>
      </c>
      <c r="D1198" s="22" t="inlineStr">
        <is>
          <t>Sai tang</t>
        </is>
      </c>
      <c r="E1198" s="22" t="inlineStr">
        <is>
          <t>TRO_SAI_TANG</t>
        </is>
      </c>
      <c r="F1198" s="24" t="inlineStr">
        <is>
          <t>Link VAN CON va van tro ve he thong cua minh, nhung roi vao tang khac voi khai bao trong config. Xem cot khop_tang de biet no tro vao dau.</t>
        </is>
      </c>
      <c r="G1198" s="22" t="inlineStr">
        <is>
          <t>200</t>
        </is>
      </c>
    </row>
    <row r="1199">
      <c r="A1199" s="22" t="n">
        <v>3</v>
      </c>
      <c r="B1199" s="22" t="inlineStr">
        <is>
          <t>Tang 3 profile_Blog Comments</t>
        </is>
      </c>
      <c r="C1199" s="23" t="inlineStr">
        <is>
          <t>https://hthmcuchonhxngchuynnghip033988.ja-blog.com/42543189/hút-hầm-cầu-uy-tín-giá-rẻ-24-7</t>
        </is>
      </c>
      <c r="D1199" s="22" t="inlineStr">
        <is>
          <t>Sai tang</t>
        </is>
      </c>
      <c r="E1199" s="22" t="inlineStr">
        <is>
          <t>TRO_SAI_TANG</t>
        </is>
      </c>
      <c r="F1199" s="24" t="inlineStr">
        <is>
          <t>Link VAN CON va van tro ve he thong cua minh, nhung roi vao tang khac voi khai bao trong config. Xem cot khop_tang de biet no tro vao dau.</t>
        </is>
      </c>
      <c r="G1199" s="22" t="inlineStr">
        <is>
          <t>200</t>
        </is>
      </c>
    </row>
    <row r="1200">
      <c r="A1200" s="22" t="n">
        <v>3</v>
      </c>
      <c r="B1200" s="22" t="inlineStr">
        <is>
          <t>Tang 3 profile_Blog Comments</t>
        </is>
      </c>
      <c r="C1200" s="23" t="inlineStr">
        <is>
          <t>https://htbphtgirkhngcph319859.blogtov.com/22918337/dịch-vụ-hút-hầm-cầu-chuyên-nghiệp-giá-tốt-24-7</t>
        </is>
      </c>
      <c r="D1200" s="22" t="inlineStr">
        <is>
          <t>Sai tang</t>
        </is>
      </c>
      <c r="E1200" s="22" t="inlineStr">
        <is>
          <t>TRO_SAI_TANG</t>
        </is>
      </c>
      <c r="F1200" s="24" t="inlineStr">
        <is>
          <t>Link VAN CON va van tro ve he thong cua minh, nhung roi vao tang khac voi khai bao trong config. Xem cot khop_tang de biet no tro vao dau.</t>
        </is>
      </c>
      <c r="G1200" s="22" t="inlineStr">
        <is>
          <t>200</t>
        </is>
      </c>
    </row>
    <row r="1201">
      <c r="A1201" s="22" t="n">
        <v>3</v>
      </c>
      <c r="B1201" s="22" t="inlineStr">
        <is>
          <t>Tang 3 profile_Blog Comments</t>
        </is>
      </c>
      <c r="C1201" s="23" t="inlineStr">
        <is>
          <t>https://ht-hm-cu-cho-nh-xng-chuy541644.digitollblog.com/42152543/nạo-hầm-cầu-nhanh-chóng-giá-rẻ-24-7</t>
        </is>
      </c>
      <c r="D1201" s="22" t="inlineStr">
        <is>
          <t>Sai tang</t>
        </is>
      </c>
      <c r="E1201" s="22" t="inlineStr">
        <is>
          <t>TRO_SAI_TANG</t>
        </is>
      </c>
      <c r="F1201" s="24" t="inlineStr">
        <is>
          <t>Link VAN CON va van tro ve he thong cua minh, nhung roi vao tang khac voi khai bao trong config. Xem cot khop_tang de biet no tro vao dau.</t>
        </is>
      </c>
      <c r="G1201" s="22" t="inlineStr">
        <is>
          <t>200</t>
        </is>
      </c>
    </row>
    <row r="1202">
      <c r="A1202" s="22" t="n">
        <v>3</v>
      </c>
      <c r="B1202" s="22" t="inlineStr">
        <is>
          <t>Tang 3 profile_Blog Comments</t>
        </is>
      </c>
      <c r="C1202" s="23" t="inlineStr">
        <is>
          <t>https://ht-b-pht-gi-r-khng-c-ph906967.blazingblog.com/42250504/hút-hầm-cầu-uy-tín-giá-rẻ-24-7</t>
        </is>
      </c>
      <c r="D1202" s="22" t="inlineStr">
        <is>
          <t>Sai tang</t>
        </is>
      </c>
      <c r="E1202" s="22" t="inlineStr">
        <is>
          <t>TRO_SAI_TANG</t>
        </is>
      </c>
      <c r="F1202" s="24" t="inlineStr">
        <is>
          <t>Link VAN CON va van tro ve he thong cua minh, nhung roi vao tang khac voi khai bao trong config. Xem cot khop_tang de biet no tro vao dau.</t>
        </is>
      </c>
      <c r="G1202" s="22" t="inlineStr">
        <is>
          <t>200</t>
        </is>
      </c>
    </row>
    <row r="1203">
      <c r="A1203" s="22" t="n">
        <v>3</v>
      </c>
      <c r="B1203" s="22" t="inlineStr">
        <is>
          <t>Tang 3 profile_Blog Comments</t>
        </is>
      </c>
      <c r="C1203" s="23" t="inlineStr">
        <is>
          <t>https://hthmcuuytngirphcv247133471.creacionblog.com/42161328/hút-hầm-cầu-uy-tín-giá-rẻ-24-7</t>
        </is>
      </c>
      <c r="D1203" s="22" t="inlineStr">
        <is>
          <t>Sai tang</t>
        </is>
      </c>
      <c r="E1203" s="22" t="inlineStr">
        <is>
          <t>TRO_SAI_TANG</t>
        </is>
      </c>
      <c r="F1203" s="24" t="inlineStr">
        <is>
          <t>Link VAN CON va van tro ve he thong cua minh, nhung roi vao tang khac voi khai bao trong config. Xem cot khop_tang de biet no tro vao dau.</t>
        </is>
      </c>
      <c r="G1203" s="22" t="inlineStr">
        <is>
          <t>200</t>
        </is>
      </c>
    </row>
    <row r="1204">
      <c r="A1204" s="22" t="n">
        <v>3</v>
      </c>
      <c r="B1204" s="22" t="inlineStr">
        <is>
          <t>Tang 3 profile_Blog Comments</t>
        </is>
      </c>
      <c r="C1204" s="23" t="inlineStr">
        <is>
          <t>https://hthmcuuytngirphcv247397822.tusblogos.com/42913964/nạo-hầm-cầu-nhanh-chóng-giá-rẻ-24-7</t>
        </is>
      </c>
      <c r="D1204" s="22" t="inlineStr">
        <is>
          <t>Sai tang</t>
        </is>
      </c>
      <c r="E1204" s="22" t="inlineStr">
        <is>
          <t>TRO_SAI_TANG</t>
        </is>
      </c>
      <c r="F1204" s="24" t="inlineStr">
        <is>
          <t>Link VAN CON va van tro ve he thong cua minh, nhung roi vao tang khac voi khai bao trong config. Xem cot khop_tang de biet no tro vao dau.</t>
        </is>
      </c>
      <c r="G1204" s="22" t="inlineStr">
        <is>
          <t>200</t>
        </is>
      </c>
    </row>
    <row r="1205">
      <c r="A1205" s="22" t="n">
        <v>3</v>
      </c>
      <c r="B1205" s="22" t="inlineStr">
        <is>
          <t>Tang 3 profile_Blog Comments</t>
        </is>
      </c>
      <c r="C1205" s="23" t="inlineStr">
        <is>
          <t>https://htbphtgirkhngcph551747.blogchaat.com/42517161/nạo-hầm-cầu-nhanh-chóng-giá-rẻ-24-7</t>
        </is>
      </c>
      <c r="D1205" s="22" t="inlineStr">
        <is>
          <t>Sai tang</t>
        </is>
      </c>
      <c r="E1205" s="22" t="inlineStr">
        <is>
          <t>TRO_SAI_TANG</t>
        </is>
      </c>
      <c r="F1205" s="24" t="inlineStr">
        <is>
          <t>Link VAN CON va van tro ve he thong cua minh, nhung roi vao tang khac voi khai bao trong config. Xem cot khop_tang de biet no tro vao dau.</t>
        </is>
      </c>
      <c r="G1205" s="22" t="inlineStr">
        <is>
          <t>200</t>
        </is>
      </c>
    </row>
    <row r="1206">
      <c r="A1206" s="22" t="n">
        <v>3</v>
      </c>
      <c r="B1206" s="22" t="inlineStr">
        <is>
          <t>Tang 3 profile_Blog Comments</t>
        </is>
      </c>
      <c r="C1206" s="23" t="inlineStr">
        <is>
          <t>https://ht-b-pht-gi-r-khng-c-ph876654.dm-blog.com/42574434/dịch-vụ-hút-hầm-cầu-chuyên-nghiệp-giá-tốt-24-7</t>
        </is>
      </c>
      <c r="D1206" s="22" t="inlineStr">
        <is>
          <t>Sai tang</t>
        </is>
      </c>
      <c r="E1206" s="22" t="inlineStr">
        <is>
          <t>TRO_SAI_TANG</t>
        </is>
      </c>
      <c r="F1206" s="24" t="inlineStr">
        <is>
          <t>Link VAN CON va van tro ve he thong cua minh, nhung roi vao tang khac voi khai bao trong config. Xem cot khop_tang de biet no tro vao dau.</t>
        </is>
      </c>
      <c r="G1206" s="22" t="inlineStr">
        <is>
          <t>200</t>
        </is>
      </c>
    </row>
    <row r="1207">
      <c r="A1207" s="22" t="n">
        <v>3</v>
      </c>
      <c r="B1207" s="22" t="inlineStr">
        <is>
          <t>Tang 3 profile_Blog Comments</t>
        </is>
      </c>
      <c r="C1207" s="23" t="inlineStr">
        <is>
          <t>https://ht-hm-cu-uy-tn-gi-r-phc-877439.smblogsites.com/42310143/nạo-hầm-cầu-nhanh-chóng-giá-rẻ-24-7</t>
        </is>
      </c>
      <c r="D1207" s="22" t="inlineStr">
        <is>
          <t>Sai tang</t>
        </is>
      </c>
      <c r="E1207" s="22" t="inlineStr">
        <is>
          <t>TRO_SAI_TANG</t>
        </is>
      </c>
      <c r="F1207" s="24" t="inlineStr">
        <is>
          <t>Link VAN CON va van tro ve he thong cua minh, nhung roi vao tang khac voi khai bao trong config. Xem cot khop_tang de biet no tro vao dau.</t>
        </is>
      </c>
      <c r="G1207" s="22" t="inlineStr">
        <is>
          <t>200</t>
        </is>
      </c>
    </row>
    <row r="1208">
      <c r="A1208" s="22" t="n">
        <v>3</v>
      </c>
      <c r="B1208" s="22" t="inlineStr">
        <is>
          <t>Tang 3 profile_Blog Comments</t>
        </is>
      </c>
      <c r="C1208" s="23" t="inlineStr">
        <is>
          <t>https://hthmcuuytngirphcv247094028.weblogco.com/42525914/nạo-hầm-cầu-nhanh-chóng-giá-rẻ-24-7</t>
        </is>
      </c>
      <c r="D1208" s="22" t="inlineStr">
        <is>
          <t>Sai tang</t>
        </is>
      </c>
      <c r="E1208" s="22" t="inlineStr">
        <is>
          <t>TRO_SAI_TANG</t>
        </is>
      </c>
      <c r="F1208" s="24" t="inlineStr">
        <is>
          <t>Link VAN CON va van tro ve he thong cua minh, nhung roi vao tang khac voi khai bao trong config. Xem cot khop_tang de biet no tro vao dau.</t>
        </is>
      </c>
      <c r="G1208" s="22" t="inlineStr">
        <is>
          <t>200</t>
        </is>
      </c>
    </row>
    <row r="1209">
      <c r="A1209" s="22" t="n">
        <v>3</v>
      </c>
      <c r="B1209" s="22" t="inlineStr">
        <is>
          <t>Tang 3 profile_Blog Comments</t>
        </is>
      </c>
      <c r="C1209" s="23" t="inlineStr">
        <is>
          <t>https://hthmcuuytngirphcv247184785.blogdeazar.com/42588979/dịch-vụ-hút-hầm-cầu-chuyên-nghiệp-giá-tốt-24-7</t>
        </is>
      </c>
      <c r="D1209" s="22" t="inlineStr">
        <is>
          <t>Sai tang</t>
        </is>
      </c>
      <c r="E1209" s="22" t="inlineStr">
        <is>
          <t>TRO_SAI_TANG</t>
        </is>
      </c>
      <c r="F1209" s="24" t="inlineStr">
        <is>
          <t>Link VAN CON va van tro ve he thong cua minh, nhung roi vao tang khac voi khai bao trong config. Xem cot khop_tang de biet no tro vao dau.</t>
        </is>
      </c>
      <c r="G1209" s="22" t="inlineStr">
        <is>
          <t>200</t>
        </is>
      </c>
    </row>
    <row r="1210">
      <c r="A1210" s="22" t="n">
        <v>3</v>
      </c>
      <c r="B1210" s="22" t="inlineStr">
        <is>
          <t>Tang 3 profile_Blog Comments</t>
        </is>
      </c>
      <c r="C1210" s="23" t="inlineStr">
        <is>
          <t>https://ht-hm-cu-cho-nh-xng-chuy230838.ourcodeblog.com/42625839/nạo-hầm-cầu-nhanh-chóng-giá-rẻ-24-7</t>
        </is>
      </c>
      <c r="D1210" s="22" t="inlineStr">
        <is>
          <t>Sai tang</t>
        </is>
      </c>
      <c r="E1210" s="22" t="inlineStr">
        <is>
          <t>TRO_SAI_TANG</t>
        </is>
      </c>
      <c r="F1210" s="24" t="inlineStr">
        <is>
          <t>Link VAN CON va van tro ve he thong cua minh, nhung roi vao tang khac voi khai bao trong config. Xem cot khop_tang de biet no tro vao dau.</t>
        </is>
      </c>
      <c r="G1210" s="22" t="inlineStr">
        <is>
          <t>200</t>
        </is>
      </c>
    </row>
    <row r="1211">
      <c r="A1211" s="22" t="n">
        <v>3</v>
      </c>
      <c r="B1211" s="22" t="inlineStr">
        <is>
          <t>Tang 3 profile_Blog Comments</t>
        </is>
      </c>
      <c r="C1211" s="23" t="inlineStr">
        <is>
          <t>https://htbphtgirkhngcph478261.eedblog.com/42499046/nạo-hầm-cầu-nhanh-chóng-giá-rẻ-24-7</t>
        </is>
      </c>
      <c r="D1211" s="22" t="inlineStr">
        <is>
          <t>Sai tang</t>
        </is>
      </c>
      <c r="E1211" s="22" t="inlineStr">
        <is>
          <t>TRO_SAI_TANG</t>
        </is>
      </c>
      <c r="F1211" s="24" t="inlineStr">
        <is>
          <t>Link VAN CON va van tro ve he thong cua minh, nhung roi vao tang khac voi khai bao trong config. Xem cot khop_tang de biet no tro vao dau.</t>
        </is>
      </c>
      <c r="G1211" s="22" t="inlineStr">
        <is>
          <t>200</t>
        </is>
      </c>
    </row>
    <row r="1212">
      <c r="A1212" s="22" t="n">
        <v>3</v>
      </c>
      <c r="B1212" s="22" t="inlineStr">
        <is>
          <t>Tang 3 profile_Blog Comments</t>
        </is>
      </c>
      <c r="C1212" s="23" t="inlineStr">
        <is>
          <t>https://ht-b-pht-gi-r-khng-c-ph400409.theisblog.com/42649816/hút-hầm-cầu-uy-tín-giá-rẻ-24-7</t>
        </is>
      </c>
      <c r="D1212" s="22" t="inlineStr">
        <is>
          <t>Sai tang</t>
        </is>
      </c>
      <c r="E1212" s="22" t="inlineStr">
        <is>
          <t>TRO_SAI_TANG</t>
        </is>
      </c>
      <c r="F1212" s="24" t="inlineStr">
        <is>
          <t>Link VAN CON va van tro ve he thong cua minh, nhung roi vao tang khac voi khai bao trong config. Xem cot khop_tang de biet no tro vao dau.</t>
        </is>
      </c>
      <c r="G1212" s="22" t="inlineStr">
        <is>
          <t>200</t>
        </is>
      </c>
    </row>
    <row r="1213">
      <c r="A1213" s="22" t="n">
        <v>3</v>
      </c>
      <c r="B1213" s="22" t="inlineStr">
        <is>
          <t>Tang 3 profile_Blog Comments</t>
        </is>
      </c>
      <c r="C1213" s="23" t="inlineStr">
        <is>
          <t>https://ht-hm-cu-cho-nh-xng-chuy724069.blog2freedom.com/42319651/dịch-vụ-hút-hầm-cầu-chuyên-nghiệp-giá-tốt-24-7</t>
        </is>
      </c>
      <c r="D1213" s="22" t="inlineStr">
        <is>
          <t>Sai tang</t>
        </is>
      </c>
      <c r="E1213" s="22" t="inlineStr">
        <is>
          <t>TRO_SAI_TANG</t>
        </is>
      </c>
      <c r="F1213" s="24" t="inlineStr">
        <is>
          <t>Link VAN CON va van tro ve he thong cua minh, nhung roi vao tang khac voi khai bao trong config. Xem cot khop_tang de biet no tro vao dau.</t>
        </is>
      </c>
      <c r="G1213" s="22" t="inlineStr">
        <is>
          <t>200</t>
        </is>
      </c>
    </row>
    <row r="1214">
      <c r="A1214" s="22" t="n">
        <v>3</v>
      </c>
      <c r="B1214" s="22" t="inlineStr">
        <is>
          <t>Tang 3 profile_Blog Comments</t>
        </is>
      </c>
      <c r="C1214" s="23" t="inlineStr">
        <is>
          <t>https://ht-b-pht-gi-r-khng-c-ph813240.bloggip.com/42677220/hút-hầm-cầu-uy-tín-giá-rẻ-24-7</t>
        </is>
      </c>
      <c r="D1214" s="22" t="inlineStr">
        <is>
          <t>Sai tang</t>
        </is>
      </c>
      <c r="E1214" s="22" t="inlineStr">
        <is>
          <t>TRO_SAI_TANG</t>
        </is>
      </c>
      <c r="F1214" s="24" t="inlineStr">
        <is>
          <t>Link VAN CON va van tro ve he thong cua minh, nhung roi vao tang khac voi khai bao trong config. Xem cot khop_tang de biet no tro vao dau.</t>
        </is>
      </c>
      <c r="G1214" s="22" t="inlineStr">
        <is>
          <t>200</t>
        </is>
      </c>
    </row>
    <row r="1215">
      <c r="A1215" s="22" t="n">
        <v>3</v>
      </c>
      <c r="B1215" s="22" t="inlineStr">
        <is>
          <t>Tang 3 profile_Blog Comments</t>
        </is>
      </c>
      <c r="C1215" s="23" t="inlineStr">
        <is>
          <t>https://ht-b-pht-gi-r-khng-c-ph486354.qodsblog.com/42374622/nạo-hầm-cầu-nhanh-chóng-giá-rẻ-24-7</t>
        </is>
      </c>
      <c r="D1215" s="22" t="inlineStr">
        <is>
          <t>Sai tang</t>
        </is>
      </c>
      <c r="E1215" s="22" t="inlineStr">
        <is>
          <t>TRO_SAI_TANG</t>
        </is>
      </c>
      <c r="F1215" s="24" t="inlineStr">
        <is>
          <t>Link VAN CON va van tro ve he thong cua minh, nhung roi vao tang khac voi khai bao trong config. Xem cot khop_tang de biet no tro vao dau.</t>
        </is>
      </c>
      <c r="G1215" s="22" t="inlineStr">
        <is>
          <t>200</t>
        </is>
      </c>
    </row>
    <row r="1216">
      <c r="A1216" s="22" t="n">
        <v>3</v>
      </c>
      <c r="B1216" s="22" t="inlineStr">
        <is>
          <t>Tang 3 profile_Blog Comments</t>
        </is>
      </c>
      <c r="C1216" s="23" t="inlineStr">
        <is>
          <t>https://htbphtgirkhngcph575204.liberty-blog.com/42512114/nạo-hầm-cầu-nhanh-chóng-giá-rẻ-24-7</t>
        </is>
      </c>
      <c r="D1216" s="22" t="inlineStr">
        <is>
          <t>Sai tang</t>
        </is>
      </c>
      <c r="E1216" s="22" t="inlineStr">
        <is>
          <t>TRO_SAI_TANG</t>
        </is>
      </c>
      <c r="F1216" s="24" t="inlineStr">
        <is>
          <t>Link VAN CON va van tro ve he thong cua minh, nhung roi vao tang khac voi khai bao trong config. Xem cot khop_tang de biet no tro vao dau.</t>
        </is>
      </c>
      <c r="G1216" s="22" t="inlineStr">
        <is>
          <t>200</t>
        </is>
      </c>
    </row>
    <row r="1217">
      <c r="A1217" s="22" t="n">
        <v>3</v>
      </c>
      <c r="B1217" s="22" t="inlineStr">
        <is>
          <t>Tang 3 profile_Blog Comments</t>
        </is>
      </c>
      <c r="C1217" s="23" t="inlineStr">
        <is>
          <t>https://ht-hm-cu-cho-nh-xng-chuy489339.blogpayz.com/42506655/dịch-vụ-hút-hầm-cầu-chuyên-nghiệp-giá-tốt-24-7</t>
        </is>
      </c>
      <c r="D1217" s="22" t="inlineStr">
        <is>
          <t>Sai tang</t>
        </is>
      </c>
      <c r="E1217" s="22" t="inlineStr">
        <is>
          <t>TRO_SAI_TANG</t>
        </is>
      </c>
      <c r="F1217" s="24" t="inlineStr">
        <is>
          <t>Link VAN CON va van tro ve he thong cua minh, nhung roi vao tang khac voi khai bao trong config. Xem cot khop_tang de biet no tro vao dau.</t>
        </is>
      </c>
      <c r="G1217" s="22" t="inlineStr">
        <is>
          <t>200</t>
        </is>
      </c>
    </row>
    <row r="1218">
      <c r="A1218" s="22" t="n">
        <v>3</v>
      </c>
      <c r="B1218" s="22" t="inlineStr">
        <is>
          <t>Tang 3 profile_Blog Comments</t>
        </is>
      </c>
      <c r="C1218" s="23" t="inlineStr">
        <is>
          <t>https://hthmcuuytngirphcv247103963.techionblog.com/42462590/nạo-hầm-cầu-nhanh-chóng-giá-rẻ-24-7</t>
        </is>
      </c>
      <c r="D1218" s="22" t="inlineStr">
        <is>
          <t>Sai tang</t>
        </is>
      </c>
      <c r="E1218" s="22" t="inlineStr">
        <is>
          <t>TRO_SAI_TANG</t>
        </is>
      </c>
      <c r="F1218" s="24" t="inlineStr">
        <is>
          <t>Link VAN CON va van tro ve he thong cua minh, nhung roi vao tang khac voi khai bao trong config. Xem cot khop_tang de biet no tro vao dau.</t>
        </is>
      </c>
      <c r="G1218" s="22" t="inlineStr">
        <is>
          <t>200</t>
        </is>
      </c>
    </row>
    <row r="1219">
      <c r="A1219" s="22" t="n">
        <v>3</v>
      </c>
      <c r="B1219" s="22" t="inlineStr">
        <is>
          <t>Tang 3 profile_Blog Comments</t>
        </is>
      </c>
      <c r="C1219" s="23" t="inlineStr">
        <is>
          <t>https://hthmcuuytngirphcv247178267.buyoutblog.com/42262297/nạo-hầm-cầu-nhanh-chóng-giá-rẻ-24-7</t>
        </is>
      </c>
      <c r="D1219" s="22" t="inlineStr">
        <is>
          <t>Sai tang</t>
        </is>
      </c>
      <c r="E1219" s="22" t="inlineStr">
        <is>
          <t>TRO_SAI_TANG</t>
        </is>
      </c>
      <c r="F1219" s="24" t="inlineStr">
        <is>
          <t>Link VAN CON va van tro ve he thong cua minh, nhung roi vao tang khac voi khai bao trong config. Xem cot khop_tang de biet no tro vao dau.</t>
        </is>
      </c>
      <c r="G1219" s="22" t="inlineStr">
        <is>
          <t>200</t>
        </is>
      </c>
    </row>
    <row r="1220">
      <c r="A1220" s="22" t="n">
        <v>3</v>
      </c>
      <c r="B1220" s="22" t="inlineStr">
        <is>
          <t>Tang 3 profile_Blog Comments</t>
        </is>
      </c>
      <c r="C1220" s="23" t="inlineStr">
        <is>
          <t>https://hthmcuchonhxngchuynnghip111411.blogitright.com/42561855/nạo-hầm-cầu-nhanh-chóng-giá-rẻ-24-7</t>
        </is>
      </c>
      <c r="D1220" s="22" t="inlineStr">
        <is>
          <t>Sai tang</t>
        </is>
      </c>
      <c r="E1220" s="22" t="inlineStr">
        <is>
          <t>TRO_SAI_TANG</t>
        </is>
      </c>
      <c r="F1220" s="24" t="inlineStr">
        <is>
          <t>Link VAN CON va van tro ve he thong cua minh, nhung roi vao tang khac voi khai bao trong config. Xem cot khop_tang de biet no tro vao dau.</t>
        </is>
      </c>
      <c r="G1220" s="22" t="inlineStr">
        <is>
          <t>200</t>
        </is>
      </c>
    </row>
    <row r="1221">
      <c r="A1221" s="22" t="n">
        <v>3</v>
      </c>
      <c r="B1221" s="22" t="inlineStr">
        <is>
          <t>Tang 3 profile_Blog Comments</t>
        </is>
      </c>
      <c r="C1221" s="23" t="inlineStr">
        <is>
          <t>https://ht-b-pht-gi-r-khng-c-ph652391.blogunok.com/42472311/nạo-hầm-cầu-nhanh-chóng-giá-rẻ-24-7</t>
        </is>
      </c>
      <c r="D1221" s="22" t="inlineStr">
        <is>
          <t>Sai tang</t>
        </is>
      </c>
      <c r="E1221" s="22" t="inlineStr">
        <is>
          <t>TRO_SAI_TANG</t>
        </is>
      </c>
      <c r="F1221" s="24" t="inlineStr">
        <is>
          <t>Link VAN CON va van tro ve he thong cua minh, nhung roi vao tang khac voi khai bao trong config. Xem cot khop_tang de biet no tro vao dau.</t>
        </is>
      </c>
      <c r="G1221" s="22" t="inlineStr">
        <is>
          <t>200</t>
        </is>
      </c>
    </row>
    <row r="1222">
      <c r="A1222" s="22" t="n">
        <v>3</v>
      </c>
      <c r="B1222" s="22" t="inlineStr">
        <is>
          <t>Tang 3 profile_Blog Comments</t>
        </is>
      </c>
      <c r="C1222" s="23" t="inlineStr">
        <is>
          <t>https://ht-hm-cu-cho-nh-xng-chuy732213.blog-eye.com/42563173/hút-hầm-cầu-uy-tín-giá-rẻ-24-7</t>
        </is>
      </c>
      <c r="D1222" s="22" t="inlineStr">
        <is>
          <t>Sai tang</t>
        </is>
      </c>
      <c r="E1222" s="22" t="inlineStr">
        <is>
          <t>TRO_SAI_TANG</t>
        </is>
      </c>
      <c r="F1222" s="24" t="inlineStr">
        <is>
          <t>Link VAN CON va van tro ve he thong cua minh, nhung roi vao tang khac voi khai bao trong config. Xem cot khop_tang de biet no tro vao dau.</t>
        </is>
      </c>
      <c r="G1222" s="22" t="inlineStr">
        <is>
          <t>200</t>
        </is>
      </c>
    </row>
    <row r="1223">
      <c r="A1223" s="22" t="n">
        <v>3</v>
      </c>
      <c r="B1223" s="22" t="inlineStr">
        <is>
          <t>Tang 3 profile_Blog Comments</t>
        </is>
      </c>
      <c r="C1223" s="23" t="inlineStr">
        <is>
          <t>https://ht-b-pht-gi-r-khng-c-ph555654.blogdosaga.com/42233714/hút-hầm-cầu-uy-tín-giá-rẻ-24-7</t>
        </is>
      </c>
      <c r="D1223" s="22" t="inlineStr">
        <is>
          <t>Sai tang</t>
        </is>
      </c>
      <c r="E1223" s="22" t="inlineStr">
        <is>
          <t>TRO_SAI_TANG</t>
        </is>
      </c>
      <c r="F1223" s="24" t="inlineStr">
        <is>
          <t>Link VAN CON va van tro ve he thong cua minh, nhung roi vao tang khac voi khai bao trong config. Xem cot khop_tang de biet no tro vao dau.</t>
        </is>
      </c>
      <c r="G1223" s="22" t="inlineStr">
        <is>
          <t>200</t>
        </is>
      </c>
    </row>
    <row r="1224">
      <c r="A1224" s="22" t="n">
        <v>3</v>
      </c>
      <c r="B1224" s="22" t="inlineStr">
        <is>
          <t>Tang 3 profile_Blog Comments</t>
        </is>
      </c>
      <c r="C1224" s="23" t="inlineStr">
        <is>
          <t>https://ht-hm-cu-cho-nh-xng-chuy362310.blogpixi.com/42566092/dịch-vụ-hút-hầm-cầu-chuyên-nghiệp-giá-tốt-24-7</t>
        </is>
      </c>
      <c r="D1224" s="22" t="inlineStr">
        <is>
          <t>Sai tang</t>
        </is>
      </c>
      <c r="E1224" s="22" t="inlineStr">
        <is>
          <t>TRO_SAI_TANG</t>
        </is>
      </c>
      <c r="F1224" s="24" t="inlineStr">
        <is>
          <t>Link VAN CON va van tro ve he thong cua minh, nhung roi vao tang khac voi khai bao trong config. Xem cot khop_tang de biet no tro vao dau.</t>
        </is>
      </c>
      <c r="G1224" s="22" t="inlineStr">
        <is>
          <t>200</t>
        </is>
      </c>
    </row>
    <row r="1225">
      <c r="A1225" s="22" t="n">
        <v>3</v>
      </c>
      <c r="B1225" s="22" t="inlineStr">
        <is>
          <t>Tang 3 profile_Blog Comments</t>
        </is>
      </c>
      <c r="C1225" s="23" t="inlineStr">
        <is>
          <t>https://ht-hm-cu-uy-tn-gi-r-phc-075947.azzablog.com/42664593/nạo-hầm-cầu-nhanh-chóng-giá-rẻ-24-7</t>
        </is>
      </c>
      <c r="D1225" s="22" t="inlineStr">
        <is>
          <t>Sai tang</t>
        </is>
      </c>
      <c r="E1225" s="22" t="inlineStr">
        <is>
          <t>TRO_SAI_TANG</t>
        </is>
      </c>
      <c r="F1225" s="24" t="inlineStr">
        <is>
          <t>Link VAN CON va van tro ve he thong cua minh, nhung roi vao tang khac voi khai bao trong config. Xem cot khop_tang de biet no tro vao dau.</t>
        </is>
      </c>
      <c r="G1225" s="22" t="inlineStr">
        <is>
          <t>200</t>
        </is>
      </c>
    </row>
    <row r="1226">
      <c r="A1226" s="22" t="n">
        <v>3</v>
      </c>
      <c r="B1226" s="22" t="inlineStr">
        <is>
          <t>Tang 3 profile_Blog Comments</t>
        </is>
      </c>
      <c r="C1226" s="23" t="inlineStr">
        <is>
          <t>https://ht-hm-cu-cho-nh-xng-chuy222340.snack-blog.com/42450749/hút-hầm-cầu-uy-tín-giá-rẻ-24-7</t>
        </is>
      </c>
      <c r="D1226" s="22" t="inlineStr">
        <is>
          <t>Sai tang</t>
        </is>
      </c>
      <c r="E1226" s="22" t="inlineStr">
        <is>
          <t>TRO_SAI_TANG</t>
        </is>
      </c>
      <c r="F1226" s="24" t="inlineStr">
        <is>
          <t>Link VAN CON va van tro ve he thong cua minh, nhung roi vao tang khac voi khai bao trong config. Xem cot khop_tang de biet no tro vao dau.</t>
        </is>
      </c>
      <c r="G1226" s="22" t="inlineStr">
        <is>
          <t>200</t>
        </is>
      </c>
    </row>
    <row r="1227">
      <c r="A1227" s="22" t="n">
        <v>3</v>
      </c>
      <c r="B1227" s="22" t="inlineStr">
        <is>
          <t>Tang 3 profile_Blog Comments</t>
        </is>
      </c>
      <c r="C1227" s="23" t="inlineStr">
        <is>
          <t>https://hthmcuuytngirphcv247311346.fare-blog.com/42632301/hút-hầm-cầu-uy-tín-giá-rẻ-24-7</t>
        </is>
      </c>
      <c r="D1227" s="22" t="inlineStr">
        <is>
          <t>Sai tang</t>
        </is>
      </c>
      <c r="E1227" s="22" t="inlineStr">
        <is>
          <t>TRO_SAI_TANG</t>
        </is>
      </c>
      <c r="F1227" s="24" t="inlineStr">
        <is>
          <t>Link VAN CON va van tro ve he thong cua minh, nhung roi vao tang khac voi khai bao trong config. Xem cot khop_tang de biet no tro vao dau.</t>
        </is>
      </c>
      <c r="G1227" s="22" t="inlineStr">
        <is>
          <t>200</t>
        </is>
      </c>
    </row>
    <row r="1228">
      <c r="A1228" s="22" t="n">
        <v>3</v>
      </c>
      <c r="B1228" s="22" t="inlineStr">
        <is>
          <t>Tang 3 profile_Blog Comments</t>
        </is>
      </c>
      <c r="C1228" s="23" t="inlineStr">
        <is>
          <t>https://ht-b-pht-gi-r-khng-c-ph674696.anchor-blog.com/22621462/dịch-vụ-hút-hầm-cầu-chuyên-nghiệp-giá-tốt-24-7</t>
        </is>
      </c>
      <c r="D1228" s="22" t="inlineStr">
        <is>
          <t>Sai tang</t>
        </is>
      </c>
      <c r="E1228" s="22" t="inlineStr">
        <is>
          <t>TRO_SAI_TANG</t>
        </is>
      </c>
      <c r="F1228" s="24" t="inlineStr">
        <is>
          <t>Link VAN CON va van tro ve he thong cua minh, nhung roi vao tang khac voi khai bao trong config. Xem cot khop_tang de biet no tro vao dau.</t>
        </is>
      </c>
      <c r="G1228" s="22" t="inlineStr">
        <is>
          <t>200</t>
        </is>
      </c>
    </row>
    <row r="1229">
      <c r="A1229" s="22" t="n">
        <v>3</v>
      </c>
      <c r="B1229" s="22" t="inlineStr">
        <is>
          <t>Tang 3 profile_Blog Comments</t>
        </is>
      </c>
      <c r="C1229" s="23" t="inlineStr">
        <is>
          <t>https://ht-hm-cu-cho-nh-xng-chuy429607.blogsvila.com/42555625/hút-hầm-cầu-uy-tín-giá-rẻ-24-7</t>
        </is>
      </c>
      <c r="D1229" s="22" t="inlineStr">
        <is>
          <t>Sai tang</t>
        </is>
      </c>
      <c r="E1229" s="22" t="inlineStr">
        <is>
          <t>TRO_SAI_TANG</t>
        </is>
      </c>
      <c r="F1229" s="24" t="inlineStr">
        <is>
          <t>Link VAN CON va van tro ve he thong cua minh, nhung roi vao tang khac voi khai bao trong config. Xem cot khop_tang de biet no tro vao dau.</t>
        </is>
      </c>
      <c r="G1229" s="22" t="inlineStr">
        <is>
          <t>200</t>
        </is>
      </c>
    </row>
    <row r="1230">
      <c r="A1230" s="22" t="n">
        <v>3</v>
      </c>
      <c r="B1230" s="22" t="inlineStr">
        <is>
          <t>Tang 3 profile_Blog Comments</t>
        </is>
      </c>
      <c r="C1230" s="23" t="inlineStr">
        <is>
          <t>https://ht-hm-cu-cho-nh-xng-chuy345197.wssblogs.com/42106071/hút-hầm-cầu-uy-tín-giá-rẻ-24-7</t>
        </is>
      </c>
      <c r="D1230" s="22" t="inlineStr">
        <is>
          <t>Sai tang</t>
        </is>
      </c>
      <c r="E1230" s="22" t="inlineStr">
        <is>
          <t>TRO_SAI_TANG</t>
        </is>
      </c>
      <c r="F1230" s="24" t="inlineStr">
        <is>
          <t>Link VAN CON va van tro ve he thong cua minh, nhung roi vao tang khac voi khai bao trong config. Xem cot khop_tang de biet no tro vao dau.</t>
        </is>
      </c>
      <c r="G1230" s="22" t="inlineStr">
        <is>
          <t>200</t>
        </is>
      </c>
    </row>
    <row r="1231">
      <c r="A1231" s="22" t="n">
        <v>3</v>
      </c>
      <c r="B1231" s="22" t="inlineStr">
        <is>
          <t>Tang 3 profile_Blog Comments</t>
        </is>
      </c>
      <c r="C1231" s="23" t="inlineStr">
        <is>
          <t>https://hthmcuuytngirphcv247400029.blogdanica.com/42400026/nạo-hầm-cầu-nhanh-chóng-giá-rẻ-24-7</t>
        </is>
      </c>
      <c r="D1231" s="22" t="inlineStr">
        <is>
          <t>Sai tang</t>
        </is>
      </c>
      <c r="E1231" s="22" t="inlineStr">
        <is>
          <t>TRO_SAI_TANG</t>
        </is>
      </c>
      <c r="F1231" s="24" t="inlineStr">
        <is>
          <t>Link VAN CON va van tro ve he thong cua minh, nhung roi vao tang khac voi khai bao trong config. Xem cot khop_tang de biet no tro vao dau.</t>
        </is>
      </c>
      <c r="G1231" s="22" t="inlineStr">
        <is>
          <t>200</t>
        </is>
      </c>
    </row>
    <row r="1232">
      <c r="A1232" s="22" t="n">
        <v>3</v>
      </c>
      <c r="B1232" s="22" t="inlineStr">
        <is>
          <t>Tang 3 profile_Blog Comments</t>
        </is>
      </c>
      <c r="C1232" s="23" t="inlineStr">
        <is>
          <t>https://hthmcuchonhxngchuynnghip222981.bloggerchest.com/42357495/nạo-hầm-cầu-nhanh-chóng-giá-rẻ-24-7</t>
        </is>
      </c>
      <c r="D1232" s="22" t="inlineStr">
        <is>
          <t>Sai tang</t>
        </is>
      </c>
      <c r="E1232" s="22" t="inlineStr">
        <is>
          <t>TRO_SAI_TANG</t>
        </is>
      </c>
      <c r="F1232" s="24" t="inlineStr">
        <is>
          <t>Link VAN CON va van tro ve he thong cua minh, nhung roi vao tang khac voi khai bao trong config. Xem cot khop_tang de biet no tro vao dau.</t>
        </is>
      </c>
      <c r="G1232" s="22" t="inlineStr">
        <is>
          <t>200</t>
        </is>
      </c>
    </row>
    <row r="1233">
      <c r="A1233" s="22" t="n">
        <v>3</v>
      </c>
      <c r="B1233" s="22" t="inlineStr">
        <is>
          <t>Tang 3 profile_Blog Comments</t>
        </is>
      </c>
      <c r="C1233" s="23" t="inlineStr">
        <is>
          <t>https://ht-hm-cu-uy-tn-gi-r-phc-482373.tkzblog.com/41971261/hút-hầm-cầu-uy-tín-giá-rẻ-24-7</t>
        </is>
      </c>
      <c r="D1233" s="22" t="inlineStr">
        <is>
          <t>Sai tang</t>
        </is>
      </c>
      <c r="E1233" s="22" t="inlineStr">
        <is>
          <t>TRO_SAI_TANG</t>
        </is>
      </c>
      <c r="F1233" s="24" t="inlineStr">
        <is>
          <t>Link VAN CON va van tro ve he thong cua minh, nhung roi vao tang khac voi khai bao trong config. Xem cot khop_tang de biet no tro vao dau.</t>
        </is>
      </c>
      <c r="G1233" s="22" t="inlineStr">
        <is>
          <t>200</t>
        </is>
      </c>
    </row>
    <row r="1234">
      <c r="A1234" s="22" t="n">
        <v>3</v>
      </c>
      <c r="B1234" s="22" t="inlineStr">
        <is>
          <t>Tang 3 profile_Blog Comments</t>
        </is>
      </c>
      <c r="C1234" s="23" t="inlineStr">
        <is>
          <t>https://htbphtgirkhngcph046300.like-blogs.com/42068825/nạo-hầm-cầu-nhanh-chóng-giá-rẻ-24-7</t>
        </is>
      </c>
      <c r="D1234" s="22" t="inlineStr">
        <is>
          <t>Sai tang</t>
        </is>
      </c>
      <c r="E1234" s="22" t="inlineStr">
        <is>
          <t>TRO_SAI_TANG</t>
        </is>
      </c>
      <c r="F1234" s="24" t="inlineStr">
        <is>
          <t>Link VAN CON va van tro ve he thong cua minh, nhung roi vao tang khac voi khai bao trong config. Xem cot khop_tang de biet no tro vao dau.</t>
        </is>
      </c>
      <c r="G1234" s="22" t="inlineStr">
        <is>
          <t>200</t>
        </is>
      </c>
    </row>
    <row r="1235">
      <c r="A1235" s="22" t="n">
        <v>3</v>
      </c>
      <c r="B1235" s="22" t="inlineStr">
        <is>
          <t>Tang 3 profile_Blog Comments</t>
        </is>
      </c>
      <c r="C1235" s="23" t="inlineStr">
        <is>
          <t>https://htbphtgirkhngcph083232.onzeblog.com/42407983/dịch-vụ-hút-hầm-cầu-chuyên-nghiệp-giá-tốt-24-7</t>
        </is>
      </c>
      <c r="D1235" s="22" t="inlineStr">
        <is>
          <t>Sai tang</t>
        </is>
      </c>
      <c r="E1235" s="22" t="inlineStr">
        <is>
          <t>TRO_SAI_TANG</t>
        </is>
      </c>
      <c r="F1235" s="24" t="inlineStr">
        <is>
          <t>Link VAN CON va van tro ve he thong cua minh, nhung roi vao tang khac voi khai bao trong config. Xem cot khop_tang de biet no tro vao dau.</t>
        </is>
      </c>
      <c r="G1235" s="22" t="inlineStr">
        <is>
          <t>200</t>
        </is>
      </c>
    </row>
    <row r="1236">
      <c r="A1236" s="22" t="n">
        <v>3</v>
      </c>
      <c r="B1236" s="22" t="inlineStr">
        <is>
          <t>Tang 3 profile_Blog Comments</t>
        </is>
      </c>
      <c r="C1236" s="23" t="inlineStr">
        <is>
          <t>https://ht-hm-cu-uy-tn-gi-r-phc-772777.ziblogs.com/42519597/nạo-hầm-cầu-nhanh-chóng-giá-rẻ-24-7</t>
        </is>
      </c>
      <c r="D1236" s="22" t="inlineStr">
        <is>
          <t>Sai tang</t>
        </is>
      </c>
      <c r="E1236" s="22" t="inlineStr">
        <is>
          <t>TRO_SAI_TANG</t>
        </is>
      </c>
      <c r="F1236" s="24" t="inlineStr">
        <is>
          <t>Link VAN CON va van tro ve he thong cua minh, nhung roi vao tang khac voi khai bao trong config. Xem cot khop_tang de biet no tro vao dau.</t>
        </is>
      </c>
      <c r="G1236" s="22" t="inlineStr">
        <is>
          <t>200</t>
        </is>
      </c>
    </row>
    <row r="1237">
      <c r="A1237" s="22" t="n">
        <v>3</v>
      </c>
      <c r="B1237" s="22" t="inlineStr">
        <is>
          <t>Tang 3 profile_Blog Comments</t>
        </is>
      </c>
      <c r="C1237" s="23" t="inlineStr">
        <is>
          <t>https://hthmcuchonhxngchuynnghip684608.blog-kids.com/42634917/nạo-hầm-cầu-nhanh-chóng-giá-rẻ-24-7</t>
        </is>
      </c>
      <c r="D1237" s="22" t="inlineStr">
        <is>
          <t>Sai tang</t>
        </is>
      </c>
      <c r="E1237" s="22" t="inlineStr">
        <is>
          <t>TRO_SAI_TANG</t>
        </is>
      </c>
      <c r="F1237" s="24" t="inlineStr">
        <is>
          <t>Link VAN CON va van tro ve he thong cua minh, nhung roi vao tang khac voi khai bao trong config. Xem cot khop_tang de biet no tro vao dau.</t>
        </is>
      </c>
      <c r="G1237" s="22" t="inlineStr">
        <is>
          <t>200</t>
        </is>
      </c>
    </row>
    <row r="1238">
      <c r="A1238" s="22" t="n">
        <v>3</v>
      </c>
      <c r="B1238" s="22" t="inlineStr">
        <is>
          <t>Tang 3 profile_Blog Comments</t>
        </is>
      </c>
      <c r="C1238" s="23" t="inlineStr">
        <is>
          <t>https://hthmcuchonhxngchuynnghip987300.answerblogs.com/42602146/hút-hầm-cầu-uy-tín-giá-rẻ-24-7</t>
        </is>
      </c>
      <c r="D1238" s="22" t="inlineStr">
        <is>
          <t>Sai tang</t>
        </is>
      </c>
      <c r="E1238" s="22" t="inlineStr">
        <is>
          <t>TRO_SAI_TANG</t>
        </is>
      </c>
      <c r="F1238" s="24" t="inlineStr">
        <is>
          <t>Link VAN CON va van tro ve he thong cua minh, nhung roi vao tang khac voi khai bao trong config. Xem cot khop_tang de biet no tro vao dau.</t>
        </is>
      </c>
      <c r="G1238" s="22" t="inlineStr">
        <is>
          <t>200</t>
        </is>
      </c>
    </row>
    <row r="1239">
      <c r="A1239" s="22" t="n">
        <v>3</v>
      </c>
      <c r="B1239" s="22" t="inlineStr">
        <is>
          <t>Tang 3 profile_Blog Comments</t>
        </is>
      </c>
      <c r="C1239" s="23" t="inlineStr">
        <is>
          <t>https://htbphtgirkhngcph143735.nizarblog.com/42566553/hút-hầm-cầu-uy-tín-giá-rẻ-24-7</t>
        </is>
      </c>
      <c r="D1239" s="22" t="inlineStr">
        <is>
          <t>Sai tang</t>
        </is>
      </c>
      <c r="E1239" s="22" t="inlineStr">
        <is>
          <t>TRO_SAI_TANG</t>
        </is>
      </c>
      <c r="F1239" s="24" t="inlineStr">
        <is>
          <t>Link VAN CON va van tro ve he thong cua minh, nhung roi vao tang khac voi khai bao trong config. Xem cot khop_tang de biet no tro vao dau.</t>
        </is>
      </c>
      <c r="G1239" s="22" t="inlineStr">
        <is>
          <t>200</t>
        </is>
      </c>
    </row>
    <row r="1240">
      <c r="A1240" s="22" t="n">
        <v>3</v>
      </c>
      <c r="B1240" s="22" t="inlineStr">
        <is>
          <t>Tang 3 profile_Blog Comments</t>
        </is>
      </c>
      <c r="C1240" s="23" t="inlineStr">
        <is>
          <t>https://htbphtgirkhngcph519318.sharebyblog.com/42093463/nạo-hầm-cầu-nhanh-chóng-giá-rẻ-24-7</t>
        </is>
      </c>
      <c r="D1240" s="22" t="inlineStr">
        <is>
          <t>Sai tang</t>
        </is>
      </c>
      <c r="E1240" s="22" t="inlineStr">
        <is>
          <t>TRO_SAI_TANG</t>
        </is>
      </c>
      <c r="F1240" s="24" t="inlineStr">
        <is>
          <t>Link VAN CON va van tro ve he thong cua minh, nhung roi vao tang khac voi khai bao trong config. Xem cot khop_tang de biet no tro vao dau.</t>
        </is>
      </c>
      <c r="G1240" s="22" t="inlineStr">
        <is>
          <t>200</t>
        </is>
      </c>
    </row>
    <row r="1241">
      <c r="A1241" s="22" t="n">
        <v>3</v>
      </c>
      <c r="B1241" s="22" t="inlineStr">
        <is>
          <t>Tang 3 profile_Blog Comments</t>
        </is>
      </c>
      <c r="C1241" s="23" t="inlineStr">
        <is>
          <t>https://ht-hm-cu-cho-nh-xng-chuy317735.wizzardsblog.com/42138979/dịch-vụ-hút-hầm-cầu-chuyên-nghiệp-giá-tốt-24-7</t>
        </is>
      </c>
      <c r="D1241" s="22" t="inlineStr">
        <is>
          <t>Sai tang</t>
        </is>
      </c>
      <c r="E1241" s="22" t="inlineStr">
        <is>
          <t>TRO_SAI_TANG</t>
        </is>
      </c>
      <c r="F1241" s="24" t="inlineStr">
        <is>
          <t>Link VAN CON va van tro ve he thong cua minh, nhung roi vao tang khac voi khai bao trong config. Xem cot khop_tang de biet no tro vao dau.</t>
        </is>
      </c>
      <c r="G1241" s="22" t="inlineStr">
        <is>
          <t>200</t>
        </is>
      </c>
    </row>
    <row r="1242">
      <c r="A1242" s="22" t="n">
        <v>3</v>
      </c>
      <c r="B1242" s="22" t="inlineStr">
        <is>
          <t>Tang 3 profile_Blog Comments</t>
        </is>
      </c>
      <c r="C1242" s="23" t="inlineStr">
        <is>
          <t>https://hthmcuuytngirphcv247860452.tokka-blog.com/42658722/nạo-hầm-cầu-nhanh-chóng-giá-rẻ-24-7</t>
        </is>
      </c>
      <c r="D1242" s="22" t="inlineStr">
        <is>
          <t>Sai tang</t>
        </is>
      </c>
      <c r="E1242" s="22" t="inlineStr">
        <is>
          <t>TRO_SAI_TANG</t>
        </is>
      </c>
      <c r="F1242" s="24" t="inlineStr">
        <is>
          <t>Link VAN CON va van tro ve he thong cua minh, nhung roi vao tang khac voi khai bao trong config. Xem cot khop_tang de biet no tro vao dau.</t>
        </is>
      </c>
      <c r="G1242" s="22" t="inlineStr">
        <is>
          <t>200</t>
        </is>
      </c>
    </row>
    <row r="1243">
      <c r="A1243" s="22" t="n">
        <v>3</v>
      </c>
      <c r="B1243" s="22" t="inlineStr">
        <is>
          <t>Tang 3 profile_Blog Comments</t>
        </is>
      </c>
      <c r="C1243" s="23" t="inlineStr">
        <is>
          <t>https://ht-hm-cu-uy-tn-gi-r-phc-858314.pointblog.net/nạo-hầm-cầu-nhanh-chóng-giá-rẻ-24-7-95432152</t>
        </is>
      </c>
      <c r="D1243" s="22" t="inlineStr">
        <is>
          <t>Sai tang</t>
        </is>
      </c>
      <c r="E1243" s="22" t="inlineStr">
        <is>
          <t>TRO_SAI_TANG</t>
        </is>
      </c>
      <c r="F1243" s="24" t="inlineStr">
        <is>
          <t>Link VAN CON va van tro ve he thong cua minh, nhung roi vao tang khac voi khai bao trong config. Xem cot khop_tang de biet no tro vao dau.</t>
        </is>
      </c>
      <c r="G1243" s="22" t="inlineStr">
        <is>
          <t>200</t>
        </is>
      </c>
    </row>
    <row r="1244">
      <c r="A1244" s="22" t="n">
        <v>3</v>
      </c>
      <c r="B1244" s="22" t="inlineStr">
        <is>
          <t>Tang 3 profile_Blog Comments</t>
        </is>
      </c>
      <c r="C1244" s="23" t="inlineStr">
        <is>
          <t>https://ht-hm-cu-uy-tn-gi-r-phc-781025.pages10.com/nạo-hầm-cầu-nhanh-chóng-giá-rẻ-24-7-77693830</t>
        </is>
      </c>
      <c r="D1244" s="22" t="inlineStr">
        <is>
          <t>Sai tang</t>
        </is>
      </c>
      <c r="E1244" s="22" t="inlineStr">
        <is>
          <t>TRO_SAI_TANG</t>
        </is>
      </c>
      <c r="F1244" s="24" t="inlineStr">
        <is>
          <t>Link VAN CON va van tro ve he thong cua minh, nhung roi vao tang khac voi khai bao trong config. Xem cot khop_tang de biet no tro vao dau.</t>
        </is>
      </c>
      <c r="G1244" s="22" t="inlineStr">
        <is>
          <t>200</t>
        </is>
      </c>
    </row>
    <row r="1245">
      <c r="A1245" s="22" t="n">
        <v>3</v>
      </c>
      <c r="B1245" s="22" t="inlineStr">
        <is>
          <t>Tang 3 profile_Blog Comments</t>
        </is>
      </c>
      <c r="C1245" s="23" t="inlineStr">
        <is>
          <t>https://ht-hm-cu-cho-nh-xng-chuy788941.full-design.com/dịch-vụ-hút-hầm-cầu-chuyên-nghiệp-giá-tốt-24-7-84885148</t>
        </is>
      </c>
      <c r="D1245" s="22" t="inlineStr">
        <is>
          <t>Sai tang</t>
        </is>
      </c>
      <c r="E1245" s="22" t="inlineStr">
        <is>
          <t>TRO_SAI_TANG</t>
        </is>
      </c>
      <c r="F1245" s="24" t="inlineStr">
        <is>
          <t>Link VAN CON va van tro ve he thong cua minh, nhung roi vao tang khac voi khai bao trong config. Xem cot khop_tang de biet no tro vao dau.</t>
        </is>
      </c>
      <c r="G1245" s="22" t="inlineStr">
        <is>
          <t>200</t>
        </is>
      </c>
    </row>
    <row r="1246">
      <c r="A1246" s="22" t="n">
        <v>3</v>
      </c>
      <c r="B1246" s="22" t="inlineStr">
        <is>
          <t>Tang 3 profile_Blog Comments</t>
        </is>
      </c>
      <c r="C1246" s="23" t="inlineStr">
        <is>
          <t>https://ht-b-pht-gi-r-khng-c-ph198575.ampedpages.com/hút-hầm-cầu-uy-tín-giá-rẻ-24-7-69282006</t>
        </is>
      </c>
      <c r="D1246" s="22" t="inlineStr">
        <is>
          <t>Sai tang</t>
        </is>
      </c>
      <c r="E1246" s="22" t="inlineStr">
        <is>
          <t>TRO_SAI_TANG</t>
        </is>
      </c>
      <c r="F1246" s="24" t="inlineStr">
        <is>
          <t>Link VAN CON va van tro ve he thong cua minh, nhung roi vao tang khac voi khai bao trong config. Xem cot khop_tang de biet no tro vao dau.</t>
        </is>
      </c>
      <c r="G1246" s="22" t="inlineStr">
        <is>
          <t>200</t>
        </is>
      </c>
    </row>
    <row r="1247">
      <c r="A1247" s="22" t="n">
        <v>3</v>
      </c>
      <c r="B1247" s="22" t="inlineStr">
        <is>
          <t>Tang 3 profile_Blog Comments</t>
        </is>
      </c>
      <c r="C1247" s="23" t="inlineStr">
        <is>
          <t>https://hthmcuchonhxngchuynnghip619390.tinyblogging.com/hút-hầm-cầu-uy-tín-giá-rẻ-24-7-86487440</t>
        </is>
      </c>
      <c r="D1247" s="22" t="inlineStr">
        <is>
          <t>Sai tang</t>
        </is>
      </c>
      <c r="E1247" s="22" t="inlineStr">
        <is>
          <t>TRO_SAI_TANG</t>
        </is>
      </c>
      <c r="F1247" s="24" t="inlineStr">
        <is>
          <t>Link VAN CON va van tro ve he thong cua minh, nhung roi vao tang khac voi khai bao trong config. Xem cot khop_tang de biet no tro vao dau.</t>
        </is>
      </c>
      <c r="G1247" s="22" t="inlineStr">
        <is>
          <t>200</t>
        </is>
      </c>
    </row>
    <row r="1248">
      <c r="A1248" s="22" t="n">
        <v>3</v>
      </c>
      <c r="B1248" s="22" t="inlineStr">
        <is>
          <t>Tang 3 profile_Blog Comments</t>
        </is>
      </c>
      <c r="C1248" s="23" t="inlineStr">
        <is>
          <t>https://htbphtgirkhngcph594974.onesmablog.com/hút-hầm-cầu-uy-tín-giá-rẻ-24-7-83742387</t>
        </is>
      </c>
      <c r="D1248" s="22" t="inlineStr">
        <is>
          <t>Sai tang</t>
        </is>
      </c>
      <c r="E1248" s="22" t="inlineStr">
        <is>
          <t>TRO_SAI_TANG</t>
        </is>
      </c>
      <c r="F1248" s="24" t="inlineStr">
        <is>
          <t>Link VAN CON va van tro ve he thong cua minh, nhung roi vao tang khac voi khai bao trong config. Xem cot khop_tang de biet no tro vao dau.</t>
        </is>
      </c>
      <c r="G1248" s="22" t="inlineStr">
        <is>
          <t>200</t>
        </is>
      </c>
    </row>
    <row r="1249">
      <c r="A1249" s="22" t="n">
        <v>3</v>
      </c>
      <c r="B1249" s="22" t="inlineStr">
        <is>
          <t>Tang 3 profile_Blog Comments</t>
        </is>
      </c>
      <c r="C1249" s="23" t="inlineStr">
        <is>
          <t>https://ht-hm-cu-uy-tn-gi-r-phc-745690.blogolize.com/dịch-vụ-hút-hầm-cầu-chuyên-nghiệp-giá-tốt-24-7-81444455</t>
        </is>
      </c>
      <c r="D1249" s="22" t="inlineStr">
        <is>
          <t>Sai tang</t>
        </is>
      </c>
      <c r="E1249" s="22" t="inlineStr">
        <is>
          <t>TRO_SAI_TANG</t>
        </is>
      </c>
      <c r="F1249" s="24" t="inlineStr">
        <is>
          <t>Link VAN CON va van tro ve he thong cua minh, nhung roi vao tang khac voi khai bao trong config. Xem cot khop_tang de biet no tro vao dau.</t>
        </is>
      </c>
      <c r="G1249" s="22" t="inlineStr">
        <is>
          <t>200</t>
        </is>
      </c>
    </row>
    <row r="1250">
      <c r="A1250" s="22" t="n">
        <v>3</v>
      </c>
      <c r="B1250" s="22" t="inlineStr">
        <is>
          <t>Tang 3 profile_Blog Comments</t>
        </is>
      </c>
      <c r="C1250" s="23" t="inlineStr">
        <is>
          <t>https://htbphtgirkhngcph050142.blogocial.com/dịch-vụ-hút-hầm-cầu-chuyên-nghiệp-giá-tốt-24-7-78339924</t>
        </is>
      </c>
      <c r="D1250" s="22" t="inlineStr">
        <is>
          <t>Sai tang</t>
        </is>
      </c>
      <c r="E1250" s="22" t="inlineStr">
        <is>
          <t>TRO_SAI_TANG</t>
        </is>
      </c>
      <c r="F1250" s="24" t="inlineStr">
        <is>
          <t>Link VAN CON va van tro ve he thong cua minh, nhung roi vao tang khac voi khai bao trong config. Xem cot khop_tang de biet no tro vao dau.</t>
        </is>
      </c>
      <c r="G1250" s="22" t="inlineStr">
        <is>
          <t>200</t>
        </is>
      </c>
    </row>
    <row r="1251">
      <c r="A1251" s="22" t="n">
        <v>3</v>
      </c>
      <c r="B1251" s="22" t="inlineStr">
        <is>
          <t>Tang 3 profile_Submissions</t>
        </is>
      </c>
      <c r="C1251" s="23" t="inlineStr">
        <is>
          <t>https://directorylandia.com/listings1196852/nạo-hầm-cầu-nhanh-chóng-giá-rẻ-24-7</t>
        </is>
      </c>
      <c r="D1251" s="22" t="inlineStr">
        <is>
          <t>Sai tang</t>
        </is>
      </c>
      <c r="E1251" s="22" t="inlineStr">
        <is>
          <t>TRO_SAI_TANG</t>
        </is>
      </c>
      <c r="F1251" s="24" t="inlineStr">
        <is>
          <t>Link VAN CON va van tro ve he thong cua minh, nhung roi vao tang khac voi khai bao trong config. Xem cot khop_tang de biet no tro vao dau.</t>
        </is>
      </c>
      <c r="G1251" s="22" t="inlineStr">
        <is>
          <t>200</t>
        </is>
      </c>
    </row>
    <row r="1252">
      <c r="A1252" s="22" t="n">
        <v>3</v>
      </c>
      <c r="B1252" s="22" t="inlineStr">
        <is>
          <t>Tang 3 profile_Submissions</t>
        </is>
      </c>
      <c r="C1252" s="23" t="inlineStr">
        <is>
          <t>https://bizlinkdirectory.com/listings1199422/nạo-hầm-cầu-nhanh-chóng-giá-rẻ-24-7</t>
        </is>
      </c>
      <c r="D1252" s="22" t="inlineStr">
        <is>
          <t>Sai tang</t>
        </is>
      </c>
      <c r="E1252" s="22" t="inlineStr">
        <is>
          <t>TRO_SAI_TANG</t>
        </is>
      </c>
      <c r="F1252" s="24" t="inlineStr">
        <is>
          <t>Link VAN CON va van tro ve he thong cua minh, nhung roi vao tang khac voi khai bao trong config. Xem cot khop_tang de biet no tro vao dau.</t>
        </is>
      </c>
      <c r="G1252" s="22" t="inlineStr">
        <is>
          <t>200</t>
        </is>
      </c>
    </row>
    <row r="1253">
      <c r="A1253" s="22" t="n">
        <v>3</v>
      </c>
      <c r="B1253" s="22" t="inlineStr">
        <is>
          <t>Tang 3 profile_Submissions</t>
        </is>
      </c>
      <c r="C1253" s="23" t="inlineStr">
        <is>
          <t>https://victordirectory.com/listings1198518/hút-hầm-cầu-uy-tín-giá-rẻ-24-7</t>
        </is>
      </c>
      <c r="D1253" s="22" t="inlineStr">
        <is>
          <t>Sai tang</t>
        </is>
      </c>
      <c r="E1253" s="22" t="inlineStr">
        <is>
          <t>TRO_SAI_TANG</t>
        </is>
      </c>
      <c r="F1253" s="24" t="inlineStr">
        <is>
          <t>Link VAN CON va van tro ve he thong cua minh, nhung roi vao tang khac voi khai bao trong config. Xem cot khop_tang de biet no tro vao dau.</t>
        </is>
      </c>
      <c r="G1253" s="22" t="inlineStr">
        <is>
          <t>200</t>
        </is>
      </c>
    </row>
    <row r="1254">
      <c r="A1254" s="22" t="n">
        <v>3</v>
      </c>
      <c r="B1254" s="22" t="inlineStr">
        <is>
          <t>Tang 3 profile_Submissions</t>
        </is>
      </c>
      <c r="C1254" s="23" t="inlineStr">
        <is>
          <t>https://golinkdirectory.com/listings13696273/nạo-hầm-cầu-nhanh-chóng-giá-rẻ-24-7</t>
        </is>
      </c>
      <c r="D1254" s="22" t="inlineStr">
        <is>
          <t>Sai tang</t>
        </is>
      </c>
      <c r="E1254" s="22" t="inlineStr">
        <is>
          <t>TRO_SAI_TANG</t>
        </is>
      </c>
      <c r="F1254" s="24" t="inlineStr">
        <is>
          <t>Link VAN CON va van tro ve he thong cua minh, nhung roi vao tang khac voi khai bao trong config. Xem cot khop_tang de biet no tro vao dau.</t>
        </is>
      </c>
      <c r="G1254" s="22" t="inlineStr">
        <is>
          <t>200</t>
        </is>
      </c>
    </row>
    <row r="1255">
      <c r="A1255" s="22" t="n">
        <v>3</v>
      </c>
      <c r="B1255" s="22" t="inlineStr">
        <is>
          <t>Tang 3 profile_Submissions</t>
        </is>
      </c>
      <c r="C1255" s="23" t="inlineStr">
        <is>
          <t>https://bigboxdirectory.com/listings1223315/hút-hầm-cầu-uy-tín-giá-rẻ-24-7</t>
        </is>
      </c>
      <c r="D1255" s="22" t="inlineStr">
        <is>
          <t>Sai tang</t>
        </is>
      </c>
      <c r="E1255" s="22" t="inlineStr">
        <is>
          <t>TRO_SAI_TANG</t>
        </is>
      </c>
      <c r="F1255" s="24" t="inlineStr">
        <is>
          <t>Link VAN CON va van tro ve he thong cua minh, nhung roi vao tang khac voi khai bao trong config. Xem cot khop_tang de biet no tro vao dau.</t>
        </is>
      </c>
      <c r="G1255" s="22" t="inlineStr">
        <is>
          <t>200</t>
        </is>
      </c>
    </row>
    <row r="1256">
      <c r="A1256" s="22" t="n">
        <v>3</v>
      </c>
      <c r="B1256" s="22" t="inlineStr">
        <is>
          <t>Tang 3 profile_Submissions</t>
        </is>
      </c>
      <c r="C1256" s="23" t="inlineStr">
        <is>
          <t>https://one-directory.com/listings1215144/nạo-hầm-cầu-nhanh-chóng-giá-rẻ-24-7</t>
        </is>
      </c>
      <c r="D1256" s="22" t="inlineStr">
        <is>
          <t>Sai tang</t>
        </is>
      </c>
      <c r="E1256" s="22" t="inlineStr">
        <is>
          <t>TRO_SAI_TANG</t>
        </is>
      </c>
      <c r="F1256" s="24" t="inlineStr">
        <is>
          <t>Link VAN CON va van tro ve he thong cua minh, nhung roi vao tang khac voi khai bao trong config. Xem cot khop_tang de biet no tro vao dau.</t>
        </is>
      </c>
      <c r="G1256" s="22" t="inlineStr">
        <is>
          <t>522</t>
        </is>
      </c>
    </row>
    <row r="1257">
      <c r="A1257" s="22" t="n">
        <v>3</v>
      </c>
      <c r="B1257" s="22" t="inlineStr">
        <is>
          <t>Tang 3 profile_Submissions</t>
        </is>
      </c>
      <c r="C1257" s="23" t="inlineStr">
        <is>
          <t>https://directoryrec.com/listings1223836/hút-hầm-cầu-uy-tín-giá-rẻ-24-7</t>
        </is>
      </c>
      <c r="D1257" s="22" t="inlineStr">
        <is>
          <t>Sai tang</t>
        </is>
      </c>
      <c r="E1257" s="22" t="inlineStr">
        <is>
          <t>TRO_SAI_TANG</t>
        </is>
      </c>
      <c r="F1257" s="24" t="inlineStr">
        <is>
          <t>Link VAN CON va van tro ve he thong cua minh, nhung roi vao tang khac voi khai bao trong config. Xem cot khop_tang de biet no tro vao dau.</t>
        </is>
      </c>
      <c r="G1257" s="22" t="inlineStr">
        <is>
          <t>200</t>
        </is>
      </c>
    </row>
    <row r="1258">
      <c r="A1258" s="22" t="n">
        <v>3</v>
      </c>
      <c r="B1258" s="22" t="inlineStr">
        <is>
          <t>Tang 3 profile_Submissions</t>
        </is>
      </c>
      <c r="C1258" s="23" t="inlineStr">
        <is>
          <t>https://morningdirectory.com/listings1211966/hút-hầm-cầu-uy-tín-giá-rẻ-24-7</t>
        </is>
      </c>
      <c r="D1258" s="22" t="inlineStr">
        <is>
          <t>Sai tang</t>
        </is>
      </c>
      <c r="E1258" s="22" t="inlineStr">
        <is>
          <t>TRO_SAI_TANG</t>
        </is>
      </c>
      <c r="F1258" s="24" t="inlineStr">
        <is>
          <t>Link VAN CON va van tro ve he thong cua minh, nhung roi vao tang khac voi khai bao trong config. Xem cot khop_tang de biet no tro vao dau.</t>
        </is>
      </c>
      <c r="G1258" s="22" t="inlineStr">
        <is>
          <t>200</t>
        </is>
      </c>
    </row>
    <row r="1259">
      <c r="A1259" s="22" t="n">
        <v>3</v>
      </c>
      <c r="B1259" s="22" t="inlineStr">
        <is>
          <t>Tang 3 profile_Submissions</t>
        </is>
      </c>
      <c r="C1259" s="23" t="inlineStr">
        <is>
          <t>https://cutewebdirectory.com/listings13721136/dịch-vụ-hút-hầm-cầu-chuyên-nghiệp-giá-tốt-24-7</t>
        </is>
      </c>
      <c r="D1259" s="22" t="inlineStr">
        <is>
          <t>Sai tang</t>
        </is>
      </c>
      <c r="E1259" s="22" t="inlineStr">
        <is>
          <t>TRO_SAI_TANG</t>
        </is>
      </c>
      <c r="F1259" s="24" t="inlineStr">
        <is>
          <t>Link VAN CON va van tro ve he thong cua minh, nhung roi vao tang khac voi khai bao trong config. Xem cot khop_tang de biet no tro vao dau.</t>
        </is>
      </c>
      <c r="G1259" s="22" t="inlineStr">
        <is>
          <t>200</t>
        </is>
      </c>
    </row>
    <row r="1260">
      <c r="A1260" s="22" t="n">
        <v>3</v>
      </c>
      <c r="B1260" s="22" t="inlineStr">
        <is>
          <t>Tang 3 profile_Submissions</t>
        </is>
      </c>
      <c r="C1260" s="23" t="inlineStr">
        <is>
          <t>https://snoopydirectory.com/listings1203906/hút-hầm-cầu-uy-tín-giá-rẻ-24-7</t>
        </is>
      </c>
      <c r="D1260" s="22" t="inlineStr">
        <is>
          <t>Sai tang</t>
        </is>
      </c>
      <c r="E1260" s="22" t="inlineStr">
        <is>
          <t>TRO_SAI_TANG</t>
        </is>
      </c>
      <c r="F1260" s="24" t="inlineStr">
        <is>
          <t>Link VAN CON va van tro ve he thong cua minh, nhung roi vao tang khac voi khai bao trong config. Xem cot khop_tang de biet no tro vao dau.</t>
        </is>
      </c>
      <c r="G1260" s="22" t="inlineStr">
        <is>
          <t>200</t>
        </is>
      </c>
    </row>
    <row r="1261">
      <c r="A1261" s="22" t="n">
        <v>3</v>
      </c>
      <c r="B1261" s="22" t="inlineStr">
        <is>
          <t>Tang 3 profile_Submissions</t>
        </is>
      </c>
      <c r="C1261" s="23" t="inlineStr">
        <is>
          <t>https://mpowerdirectory.com/listings1215571/dịch-vụ-hút-hầm-cầu-chuyên-nghiệp-giá-tốt-24-7</t>
        </is>
      </c>
      <c r="D1261" s="22" t="inlineStr">
        <is>
          <t>Sai tang</t>
        </is>
      </c>
      <c r="E1261" s="22" t="inlineStr">
        <is>
          <t>TRO_SAI_TANG</t>
        </is>
      </c>
      <c r="F1261" s="24" t="inlineStr">
        <is>
          <t>Link VAN CON va van tro ve he thong cua minh, nhung roi vao tang khac voi khai bao trong config. Xem cot khop_tang de biet no tro vao dau.</t>
        </is>
      </c>
      <c r="G1261" s="22" t="inlineStr">
        <is>
          <t>200</t>
        </is>
      </c>
    </row>
    <row r="1262">
      <c r="A1262" s="22" t="n">
        <v>3</v>
      </c>
      <c r="B1262" s="22" t="inlineStr">
        <is>
          <t>Tang 3 profile_Submissions</t>
        </is>
      </c>
      <c r="C1262" s="23" t="inlineStr">
        <is>
          <t>https://bamboo-directory.com/listings1225690/nạo-hầm-cầu-nhanh-chóng-giá-rẻ-24-7</t>
        </is>
      </c>
      <c r="D1262" s="22" t="inlineStr">
        <is>
          <t>Sai tang</t>
        </is>
      </c>
      <c r="E1262" s="22" t="inlineStr">
        <is>
          <t>TRO_SAI_TANG</t>
        </is>
      </c>
      <c r="F1262" s="24" t="inlineStr">
        <is>
          <t>Link VAN CON va van tro ve he thong cua minh, nhung roi vao tang khac voi khai bao trong config. Xem cot khop_tang de biet no tro vao dau.</t>
        </is>
      </c>
      <c r="G1262" s="22" t="inlineStr">
        <is>
          <t>200</t>
        </is>
      </c>
    </row>
    <row r="1263">
      <c r="A1263" s="22" t="n">
        <v>3</v>
      </c>
      <c r="B1263" s="22" t="inlineStr">
        <is>
          <t>Tang 3 profile_Submissions</t>
        </is>
      </c>
      <c r="C1263" s="23" t="inlineStr">
        <is>
          <t>https://wow-directory.com/listings1200762/dịch-vụ-hút-hầm-cầu-chuyên-nghiệp-giá-tốt-24-7</t>
        </is>
      </c>
      <c r="D1263" s="22" t="inlineStr">
        <is>
          <t>Sai tang</t>
        </is>
      </c>
      <c r="E1263" s="22" t="inlineStr">
        <is>
          <t>TRO_SAI_TANG</t>
        </is>
      </c>
      <c r="F1263" s="24" t="inlineStr">
        <is>
          <t>Link VAN CON va van tro ve he thong cua minh, nhung roi vao tang khac voi khai bao trong config. Xem cot khop_tang de biet no tro vao dau.</t>
        </is>
      </c>
      <c r="G1263" s="22" t="inlineStr">
        <is>
          <t>200</t>
        </is>
      </c>
    </row>
    <row r="1264">
      <c r="A1264" s="22" t="n">
        <v>3</v>
      </c>
      <c r="B1264" s="22" t="inlineStr">
        <is>
          <t>Tang 3 profile_Submissions</t>
        </is>
      </c>
      <c r="C1264" s="23" t="inlineStr">
        <is>
          <t>https://listedirectory.com/listings1197956/dịch-vụ-hút-hầm-cầu-chuyên-nghiệp-giá-tốt-24-7</t>
        </is>
      </c>
      <c r="D1264" s="22" t="inlineStr">
        <is>
          <t>Sai tang</t>
        </is>
      </c>
      <c r="E1264" s="22" t="inlineStr">
        <is>
          <t>TRO_SAI_TANG</t>
        </is>
      </c>
      <c r="F1264" s="24" t="inlineStr">
        <is>
          <t>Link VAN CON va van tro ve he thong cua minh, nhung roi vao tang khac voi khai bao trong config. Xem cot khop_tang de biet no tro vao dau.</t>
        </is>
      </c>
      <c r="G1264" s="22" t="inlineStr">
        <is>
          <t>522</t>
        </is>
      </c>
    </row>
    <row r="1265">
      <c r="A1265" s="22" t="n">
        <v>3</v>
      </c>
      <c r="B1265" s="22" t="inlineStr">
        <is>
          <t>Tang 3 profile_Submissions</t>
        </is>
      </c>
      <c r="C1265" s="23" t="inlineStr">
        <is>
          <t>https://ohyesdirectory.com/listings1199693/dịch-vụ-hút-hầm-cầu-chuyên-nghiệp-giá-tốt-24-7</t>
        </is>
      </c>
      <c r="D1265" s="22" t="inlineStr">
        <is>
          <t>Sai tang</t>
        </is>
      </c>
      <c r="E1265" s="22" t="inlineStr">
        <is>
          <t>TRO_SAI_TANG</t>
        </is>
      </c>
      <c r="F1265" s="24" t="inlineStr">
        <is>
          <t>Link VAN CON va van tro ve he thong cua minh, nhung roi vao tang khac voi khai bao trong config. Xem cot khop_tang de biet no tro vao dau.</t>
        </is>
      </c>
      <c r="G1265" s="22" t="inlineStr">
        <is>
          <t>200</t>
        </is>
      </c>
    </row>
    <row r="1266">
      <c r="A1266" s="22" t="n">
        <v>3</v>
      </c>
      <c r="B1266" s="22" t="inlineStr">
        <is>
          <t>Tang 3 profile_Submissions</t>
        </is>
      </c>
      <c r="C1266" s="23" t="inlineStr">
        <is>
          <t>https://whatisadirectory.com/listings13694817/hút-hầm-cầu-uy-tín-giá-rẻ-24-7</t>
        </is>
      </c>
      <c r="D1266" s="22" t="inlineStr">
        <is>
          <t>Sai tang</t>
        </is>
      </c>
      <c r="E1266" s="22" t="inlineStr">
        <is>
          <t>TRO_SAI_TANG</t>
        </is>
      </c>
      <c r="F1266" s="24" t="inlineStr">
        <is>
          <t>Link VAN CON va van tro ve he thong cua minh, nhung roi vao tang khac voi khai bao trong config. Xem cot khop_tang de biet no tro vao dau.</t>
        </is>
      </c>
      <c r="G1266" s="22" t="inlineStr">
        <is>
          <t>200</t>
        </is>
      </c>
    </row>
    <row r="1267">
      <c r="A1267" s="22" t="n">
        <v>3</v>
      </c>
      <c r="B1267" s="22" t="inlineStr">
        <is>
          <t>Tang 3 profile_Submissions</t>
        </is>
      </c>
      <c r="C1267" s="23" t="inlineStr">
        <is>
          <t>https://nebula-directory.com/listings1212438/dịch-vụ-hút-hầm-cầu-chuyên-nghiệp-giá-tốt-24-7</t>
        </is>
      </c>
      <c r="D1267" s="22" t="inlineStr">
        <is>
          <t>Sai tang</t>
        </is>
      </c>
      <c r="E1267" s="22" t="inlineStr">
        <is>
          <t>TRO_SAI_TANG</t>
        </is>
      </c>
      <c r="F1267" s="24" t="inlineStr">
        <is>
          <t>Link VAN CON va van tro ve he thong cua minh, nhung roi vao tang khac voi khai bao trong config. Xem cot khop_tang de biet no tro vao dau.</t>
        </is>
      </c>
      <c r="G1267" s="22" t="inlineStr">
        <is>
          <t>522</t>
        </is>
      </c>
    </row>
    <row r="1268">
      <c r="A1268" s="22" t="n">
        <v>3</v>
      </c>
      <c r="B1268" s="22" t="inlineStr">
        <is>
          <t>Tang 3 profile_Submissions</t>
        </is>
      </c>
      <c r="C1268" s="23" t="inlineStr">
        <is>
          <t>https://wwndirectory.com/listings1197561/nạo-hầm-cầu-nhanh-chóng-giá-rẻ-24-7</t>
        </is>
      </c>
      <c r="D1268" s="22" t="inlineStr">
        <is>
          <t>Sai tang</t>
        </is>
      </c>
      <c r="E1268" s="22" t="inlineStr">
        <is>
          <t>TRO_SAI_TANG</t>
        </is>
      </c>
      <c r="F1268" s="24" t="inlineStr">
        <is>
          <t>Link VAN CON va van tro ve he thong cua minh, nhung roi vao tang khac voi khai bao trong config. Xem cot khop_tang de biet no tro vao dau.</t>
        </is>
      </c>
      <c r="G1268" s="22" t="inlineStr">
        <is>
          <t>200</t>
        </is>
      </c>
    </row>
    <row r="1269">
      <c r="A1269" s="22" t="n">
        <v>3</v>
      </c>
      <c r="B1269" s="22" t="inlineStr">
        <is>
          <t>Tang 3 profile_Submissions</t>
        </is>
      </c>
      <c r="C1269" s="23" t="inlineStr">
        <is>
          <t>https://directorydepo.com/listings1215182/hút-hầm-cầu-uy-tín-giá-rẻ-24-7</t>
        </is>
      </c>
      <c r="D1269" s="22" t="inlineStr">
        <is>
          <t>Sai tang</t>
        </is>
      </c>
      <c r="E1269" s="22" t="inlineStr">
        <is>
          <t>TRO_SAI_TANG</t>
        </is>
      </c>
      <c r="F1269" s="24" t="inlineStr">
        <is>
          <t>Link VAN CON va van tro ve he thong cua minh, nhung roi vao tang khac voi khai bao trong config. Xem cot khop_tang de biet no tro vao dau.</t>
        </is>
      </c>
      <c r="G1269" s="22" t="inlineStr">
        <is>
          <t>200</t>
        </is>
      </c>
    </row>
    <row r="1270">
      <c r="A1270" s="22" t="n">
        <v>3</v>
      </c>
      <c r="B1270" s="22" t="inlineStr">
        <is>
          <t>Tang 3 profile_Submissions</t>
        </is>
      </c>
      <c r="C1270" s="23" t="inlineStr">
        <is>
          <t>https://adddirectoryurl.com/listings1210974/dịch-vụ-hút-hầm-cầu-chuyên-nghiệp-giá-tốt-24-7</t>
        </is>
      </c>
      <c r="D1270" s="22" t="inlineStr">
        <is>
          <t>Sai tang</t>
        </is>
      </c>
      <c r="E1270" s="22" t="inlineStr">
        <is>
          <t>TRO_SAI_TANG</t>
        </is>
      </c>
      <c r="F1270" s="24" t="inlineStr">
        <is>
          <t>Link VAN CON va van tro ve he thong cua minh, nhung roi vao tang khac voi khai bao trong config. Xem cot khop_tang de biet no tro vao dau.</t>
        </is>
      </c>
      <c r="G1270" s="22" t="inlineStr">
        <is>
          <t>200</t>
        </is>
      </c>
    </row>
    <row r="1271">
      <c r="A1271" s="22" t="n">
        <v>3</v>
      </c>
      <c r="B1271" s="22" t="inlineStr">
        <is>
          <t>Tang 3 profile_Submissions</t>
        </is>
      </c>
      <c r="C1271" s="23" t="inlineStr">
        <is>
          <t>https://directoryhere.com/listings1201446/hút-hầm-cầu-uy-tín-giá-rẻ-24-7</t>
        </is>
      </c>
      <c r="D1271" s="22" t="inlineStr">
        <is>
          <t>Sai tang</t>
        </is>
      </c>
      <c r="E1271" s="22" t="inlineStr">
        <is>
          <t>TRO_SAI_TANG</t>
        </is>
      </c>
      <c r="F1271" s="24" t="inlineStr">
        <is>
          <t>Link VAN CON va van tro ve he thong cua minh, nhung roi vao tang khac voi khai bao trong config. Xem cot khop_tang de biet no tro vao dau.</t>
        </is>
      </c>
      <c r="G1271" s="22" t="inlineStr">
        <is>
          <t>200</t>
        </is>
      </c>
    </row>
    <row r="1272">
      <c r="A1272" s="22" t="n">
        <v>3</v>
      </c>
      <c r="B1272" s="22" t="inlineStr">
        <is>
          <t>Tang 3 profile_Submissions</t>
        </is>
      </c>
      <c r="C1272" s="23" t="inlineStr">
        <is>
          <t>https://selfbizdirectory.com/listings1206243/hút-hầm-cầu-uy-tín-giá-rẻ-24-7</t>
        </is>
      </c>
      <c r="D1272" s="22" t="inlineStr">
        <is>
          <t>Sai tang</t>
        </is>
      </c>
      <c r="E1272" s="22" t="inlineStr">
        <is>
          <t>TRO_SAI_TANG</t>
        </is>
      </c>
      <c r="F1272" s="24" t="inlineStr">
        <is>
          <t>Link VAN CON va van tro ve he thong cua minh, nhung roi vao tang khac voi khai bao trong config. Xem cot khop_tang de biet no tro vao dau.</t>
        </is>
      </c>
      <c r="G1272" s="22" t="inlineStr">
        <is>
          <t>200</t>
        </is>
      </c>
    </row>
    <row r="1273">
      <c r="A1273" s="22" t="n">
        <v>3</v>
      </c>
      <c r="B1273" s="22" t="inlineStr">
        <is>
          <t>Tang 3 profile_Submissions</t>
        </is>
      </c>
      <c r="C1273" s="23" t="inlineStr">
        <is>
          <t>https://sjbdirectory.com/listings1196070/dịch-vụ-hút-hầm-cầu-chuyên-nghiệp-giá-tốt-24-7</t>
        </is>
      </c>
      <c r="D1273" s="22" t="inlineStr">
        <is>
          <t>Sai tang</t>
        </is>
      </c>
      <c r="E1273" s="22" t="inlineStr">
        <is>
          <t>TRO_SAI_TANG</t>
        </is>
      </c>
      <c r="F1273" s="24" t="inlineStr">
        <is>
          <t>Link VAN CON va van tro ve he thong cua minh, nhung roi vao tang khac voi khai bao trong config. Xem cot khop_tang de biet no tro vao dau.</t>
        </is>
      </c>
      <c r="G1273" s="22" t="inlineStr">
        <is>
          <t>200</t>
        </is>
      </c>
    </row>
    <row r="1274">
      <c r="A1274" s="22" t="n">
        <v>3</v>
      </c>
      <c r="B1274" s="22" t="inlineStr">
        <is>
          <t>Tang 3 profile_Submissions</t>
        </is>
      </c>
      <c r="C1274" s="23" t="inlineStr">
        <is>
          <t>https://sparedirectory.com/listings1198728/nạo-hầm-cầu-nhanh-chóng-giá-rẻ-24-7</t>
        </is>
      </c>
      <c r="D1274" s="22" t="inlineStr">
        <is>
          <t>Sai tang</t>
        </is>
      </c>
      <c r="E1274" s="22" t="inlineStr">
        <is>
          <t>TRO_SAI_TANG</t>
        </is>
      </c>
      <c r="F1274" s="24" t="inlineStr">
        <is>
          <t>Link VAN CON va van tro ve he thong cua minh, nhung roi vao tang khac voi khai bao trong config. Xem cot khop_tang de biet no tro vao dau.</t>
        </is>
      </c>
      <c r="G1274" s="22" t="inlineStr">
        <is>
          <t>200</t>
        </is>
      </c>
    </row>
    <row r="1275">
      <c r="A1275" s="22" t="n">
        <v>3</v>
      </c>
      <c r="B1275" s="22" t="inlineStr">
        <is>
          <t>Tang 3 profile_Submissions</t>
        </is>
      </c>
      <c r="C1275" s="23" t="inlineStr">
        <is>
          <t>https://bailoutdirectory.com/listings1221391/hút-hầm-cầu-uy-tín-giá-rẻ-24-7</t>
        </is>
      </c>
      <c r="D1275" s="22" t="inlineStr">
        <is>
          <t>Sai tang</t>
        </is>
      </c>
      <c r="E1275" s="22" t="inlineStr">
        <is>
          <t>TRO_SAI_TANG</t>
        </is>
      </c>
      <c r="F1275" s="24" t="inlineStr">
        <is>
          <t>Link VAN CON va van tro ve he thong cua minh, nhung roi vao tang khac voi khai bao trong config. Xem cot khop_tang de biet no tro vao dau.</t>
        </is>
      </c>
      <c r="G1275" s="22" t="inlineStr">
        <is>
          <t>200</t>
        </is>
      </c>
    </row>
    <row r="1276">
      <c r="A1276" s="22" t="n">
        <v>3</v>
      </c>
      <c r="B1276" s="22" t="inlineStr">
        <is>
          <t>Tang 3 profile_Submissions</t>
        </is>
      </c>
      <c r="C1276" s="23" t="inlineStr">
        <is>
          <t>https://2021directory.com/listings1201195/hút-hầm-cầu-uy-tín-giá-rẻ-24-7</t>
        </is>
      </c>
      <c r="D1276" s="22" t="inlineStr">
        <is>
          <t>Sai tang</t>
        </is>
      </c>
      <c r="E1276" s="22" t="inlineStr">
        <is>
          <t>TRO_SAI_TANG</t>
        </is>
      </c>
      <c r="F1276" s="24" t="inlineStr">
        <is>
          <t>Link VAN CON va van tro ve he thong cua minh, nhung roi vao tang khac voi khai bao trong config. Xem cot khop_tang de biet no tro vao dau.</t>
        </is>
      </c>
      <c r="G1276" s="22" t="inlineStr">
        <is>
          <t>200</t>
        </is>
      </c>
    </row>
    <row r="1277">
      <c r="A1277" s="22" t="n">
        <v>3</v>
      </c>
      <c r="B1277" s="22" t="inlineStr">
        <is>
          <t>Tang 3 profile_Submissions</t>
        </is>
      </c>
      <c r="C1277" s="23" t="inlineStr">
        <is>
          <t>https://emeralddirectory.com/listings1197998/hút-hầm-cầu-uy-tín-giá-rẻ-24-7</t>
        </is>
      </c>
      <c r="D1277" s="22" t="inlineStr">
        <is>
          <t>Sai tang</t>
        </is>
      </c>
      <c r="E1277" s="22" t="inlineStr">
        <is>
          <t>TRO_SAI_TANG</t>
        </is>
      </c>
      <c r="F1277" s="24" t="inlineStr">
        <is>
          <t>Link VAN CON va van tro ve he thong cua minh, nhung roi vao tang khac voi khai bao trong config. Xem cot khop_tang de biet no tro vao dau.</t>
        </is>
      </c>
      <c r="G1277" s="22" t="inlineStr">
        <is>
          <t>200</t>
        </is>
      </c>
    </row>
    <row r="1278">
      <c r="A1278" s="22" t="n">
        <v>3</v>
      </c>
      <c r="B1278" s="22" t="inlineStr">
        <is>
          <t>Tang 3 profile_Submissions</t>
        </is>
      </c>
      <c r="C1278" s="23" t="inlineStr">
        <is>
          <t>https://tintindirectory.com/listings1193524/nạo-hầm-cầu-nhanh-chóng-giá-rẻ-24-7</t>
        </is>
      </c>
      <c r="D1278" s="22" t="inlineStr">
        <is>
          <t>Sai tang</t>
        </is>
      </c>
      <c r="E1278" s="22" t="inlineStr">
        <is>
          <t>TRO_SAI_TANG</t>
        </is>
      </c>
      <c r="F1278" s="24" t="inlineStr">
        <is>
          <t>Link VAN CON va van tro ve he thong cua minh, nhung roi vao tang khac voi khai bao trong config. Xem cot khop_tang de biet no tro vao dau.</t>
        </is>
      </c>
      <c r="G1278" s="22" t="inlineStr">
        <is>
          <t>200</t>
        </is>
      </c>
    </row>
    <row r="1279">
      <c r="A1279" s="22" t="n">
        <v>3</v>
      </c>
      <c r="B1279" s="22" t="inlineStr">
        <is>
          <t>Tang 3 profile_Submissions</t>
        </is>
      </c>
      <c r="C1279" s="23" t="inlineStr">
        <is>
          <t>https://seo-a1directory.com/listings1188932/dịch-vụ-hút-hầm-cầu-chuyên-nghiệp-giá-tốt-24-7</t>
        </is>
      </c>
      <c r="D1279" s="22" t="inlineStr">
        <is>
          <t>Sai tang</t>
        </is>
      </c>
      <c r="E1279" s="22" t="inlineStr">
        <is>
          <t>TRO_SAI_TANG</t>
        </is>
      </c>
      <c r="F1279" s="24" t="inlineStr">
        <is>
          <t>Link VAN CON va van tro ve he thong cua minh, nhung roi vao tang khac voi khai bao trong config. Xem cot khop_tang de biet no tro vao dau.</t>
        </is>
      </c>
      <c r="G1279" s="22" t="inlineStr">
        <is>
          <t>200</t>
        </is>
      </c>
    </row>
    <row r="1280">
      <c r="A1280" s="22" t="n">
        <v>3</v>
      </c>
      <c r="B1280" s="22" t="inlineStr">
        <is>
          <t>Tang 3 profile_Submissions</t>
        </is>
      </c>
      <c r="C1280" s="23" t="inlineStr">
        <is>
          <t>https://lovelydirectory.com/listings1190587/hút-hầm-cầu-uy-tín-giá-rẻ-24-7</t>
        </is>
      </c>
      <c r="D1280" s="22" t="inlineStr">
        <is>
          <t>Sai tang</t>
        </is>
      </c>
      <c r="E1280" s="22" t="inlineStr">
        <is>
          <t>TRO_SAI_TANG</t>
        </is>
      </c>
      <c r="F1280" s="24" t="inlineStr">
        <is>
          <t>Link VAN CON va van tro ve he thong cua minh, nhung roi vao tang khac voi khai bao trong config. Xem cot khop_tang de biet no tro vao dau.</t>
        </is>
      </c>
      <c r="G1280" s="22" t="inlineStr">
        <is>
          <t>200</t>
        </is>
      </c>
    </row>
    <row r="1281">
      <c r="A1281" s="22" t="n">
        <v>3</v>
      </c>
      <c r="B1281" s="22" t="inlineStr">
        <is>
          <t>Tang 3 profile_Submissions</t>
        </is>
      </c>
      <c r="C1281" s="23" t="inlineStr">
        <is>
          <t>https://gettydirectory.com/listings1201203/hút-hầm-cầu-uy-tín-giá-rẻ-24-7</t>
        </is>
      </c>
      <c r="D1281" s="22" t="inlineStr">
        <is>
          <t>Sai tang</t>
        </is>
      </c>
      <c r="E1281" s="22" t="inlineStr">
        <is>
          <t>TRO_SAI_TANG</t>
        </is>
      </c>
      <c r="F1281" s="24" t="inlineStr">
        <is>
          <t>Link VAN CON va van tro ve he thong cua minh, nhung roi vao tang khac voi khai bao trong config. Xem cot khop_tang de biet no tro vao dau.</t>
        </is>
      </c>
      <c r="G1281" s="22" t="inlineStr">
        <is>
          <t>200</t>
        </is>
      </c>
    </row>
    <row r="1282">
      <c r="A1282" s="22" t="n">
        <v>3</v>
      </c>
      <c r="B1282" s="22" t="inlineStr">
        <is>
          <t>Tang 3 profile_Submissions</t>
        </is>
      </c>
      <c r="C1282" s="23" t="inlineStr">
        <is>
          <t>https://directoryalbum.com/listings13694074/dịch-vụ-hút-hầm-cầu-chuyên-nghiệp-giá-tốt-24-7</t>
        </is>
      </c>
      <c r="D1282" s="22" t="inlineStr">
        <is>
          <t>Sai tang</t>
        </is>
      </c>
      <c r="E1282" s="22" t="inlineStr">
        <is>
          <t>TRO_SAI_TANG</t>
        </is>
      </c>
      <c r="F1282" s="24" t="inlineStr">
        <is>
          <t>Link VAN CON va van tro ve he thong cua minh, nhung roi vao tang khac voi khai bao trong config. Xem cot khop_tang de biet no tro vao dau.</t>
        </is>
      </c>
      <c r="G1282" s="22" t="inlineStr">
        <is>
          <t>200</t>
        </is>
      </c>
    </row>
    <row r="1283">
      <c r="A1283" s="22" t="n">
        <v>3</v>
      </c>
      <c r="B1283" s="22" t="inlineStr">
        <is>
          <t>Tang 3 profile_Submissions</t>
        </is>
      </c>
      <c r="C1283" s="23" t="inlineStr">
        <is>
          <t>https://arcade-directory.com/listings1247704/dịch-vụ-hút-hầm-cầu-chuyên-nghiệp-giá-tốt-24-7</t>
        </is>
      </c>
      <c r="D1283" s="22" t="inlineStr">
        <is>
          <t>Sai tang</t>
        </is>
      </c>
      <c r="E1283" s="22" t="inlineStr">
        <is>
          <t>TRO_SAI_TANG</t>
        </is>
      </c>
      <c r="F1283" s="24" t="inlineStr">
        <is>
          <t>Link VAN CON va van tro ve he thong cua minh, nhung roi vao tang khac voi khai bao trong config. Xem cot khop_tang de biet no tro vao dau.</t>
        </is>
      </c>
      <c r="G1283" s="22" t="inlineStr">
        <is>
          <t>522</t>
        </is>
      </c>
    </row>
    <row r="1284">
      <c r="A1284" s="22" t="n">
        <v>3</v>
      </c>
      <c r="B1284" s="22" t="inlineStr">
        <is>
          <t>Tang 3 profile_Submissions</t>
        </is>
      </c>
      <c r="C1284" s="23" t="inlineStr">
        <is>
          <t>https://preniumdirectory.com/listings13678735/nạo-hầm-cầu-nhanh-chóng-giá-rẻ-24-7</t>
        </is>
      </c>
      <c r="D1284" s="22" t="inlineStr">
        <is>
          <t>Sai tang</t>
        </is>
      </c>
      <c r="E1284" s="22" t="inlineStr">
        <is>
          <t>TRO_SAI_TANG</t>
        </is>
      </c>
      <c r="F1284" s="24" t="inlineStr">
        <is>
          <t>Link VAN CON va van tro ve he thong cua minh, nhung roi vao tang khac voi khai bao trong config. Xem cot khop_tang de biet no tro vao dau.</t>
        </is>
      </c>
      <c r="G1284" s="22" t="inlineStr">
        <is>
          <t>200</t>
        </is>
      </c>
    </row>
    <row r="1285">
      <c r="A1285" s="22" t="n">
        <v>3</v>
      </c>
      <c r="B1285" s="22" t="inlineStr">
        <is>
          <t>Tang 3 profile_Submissions</t>
        </is>
      </c>
      <c r="C1285" s="23" t="inlineStr">
        <is>
          <t>https://wodirectory.com/listings13670849/dịch-vụ-hút-hầm-cầu-chuyên-nghiệp-giá-tốt-24-7</t>
        </is>
      </c>
      <c r="D1285" s="22" t="inlineStr">
        <is>
          <t>Sai tang</t>
        </is>
      </c>
      <c r="E1285" s="22" t="inlineStr">
        <is>
          <t>TRO_SAI_TANG</t>
        </is>
      </c>
      <c r="F1285" s="24" t="inlineStr">
        <is>
          <t>Link VAN CON va van tro ve he thong cua minh, nhung roi vao tang khac voi khai bao trong config. Xem cot khop_tang de biet no tro vao dau.</t>
        </is>
      </c>
      <c r="G1285" s="22" t="inlineStr">
        <is>
          <t>200</t>
        </is>
      </c>
    </row>
    <row r="1286">
      <c r="A1286" s="22" t="n">
        <v>3</v>
      </c>
      <c r="B1286" s="22" t="inlineStr">
        <is>
          <t>Tang 3 profile_Submissions</t>
        </is>
      </c>
      <c r="C1286" s="23" t="inlineStr">
        <is>
          <t>https://directory-blu.com/listings1179853/dịch-vụ-hút-hầm-cầu-chuyên-nghiệp-giá-tốt-24-7</t>
        </is>
      </c>
      <c r="D1286" s="22" t="inlineStr">
        <is>
          <t>Sai tang</t>
        </is>
      </c>
      <c r="E1286" s="22" t="inlineStr">
        <is>
          <t>TRO_SAI_TANG</t>
        </is>
      </c>
      <c r="F1286" s="24" t="inlineStr">
        <is>
          <t>Link VAN CON va van tro ve he thong cua minh, nhung roi vao tang khac voi khai bao trong config. Xem cot khop_tang de biet no tro vao dau.</t>
        </is>
      </c>
      <c r="G1286" s="22" t="inlineStr">
        <is>
          <t>200</t>
        </is>
      </c>
    </row>
    <row r="1287">
      <c r="A1287" s="22" t="n">
        <v>3</v>
      </c>
      <c r="B1287" s="22" t="inlineStr">
        <is>
          <t>Tang 3 profile_Submissions</t>
        </is>
      </c>
      <c r="C1287" s="23" t="inlineStr">
        <is>
          <t>https://directory-empire.com/listings13684831/nạo-hầm-cầu-nhanh-chóng-giá-rẻ-24-7</t>
        </is>
      </c>
      <c r="D1287" s="22" t="inlineStr">
        <is>
          <t>Sai tang</t>
        </is>
      </c>
      <c r="E1287" s="22" t="inlineStr">
        <is>
          <t>TRO_SAI_TANG</t>
        </is>
      </c>
      <c r="F1287" s="24" t="inlineStr">
        <is>
          <t>Link VAN CON va van tro ve he thong cua minh, nhung roi vao tang khac voi khai bao trong config. Xem cot khop_tang de biet no tro vao dau.</t>
        </is>
      </c>
      <c r="G1287" s="22" t="inlineStr">
        <is>
          <t>200</t>
        </is>
      </c>
    </row>
    <row r="1288">
      <c r="A1288" s="22" t="n">
        <v>3</v>
      </c>
      <c r="B1288" s="22" t="inlineStr">
        <is>
          <t>Tang 3 profile_Submissions</t>
        </is>
      </c>
      <c r="C1288" s="23" t="inlineStr">
        <is>
          <t>https://weballdirectorys.com/listings1177758/hút-hầm-cầu-uy-tín-giá-rẻ-24-7</t>
        </is>
      </c>
      <c r="D1288" s="22" t="inlineStr">
        <is>
          <t>Sai tang</t>
        </is>
      </c>
      <c r="E1288" s="22" t="inlineStr">
        <is>
          <t>TRO_SAI_TANG</t>
        </is>
      </c>
      <c r="F1288" s="24" t="inlineStr">
        <is>
          <t>Link VAN CON va van tro ve he thong cua minh, nhung roi vao tang khac voi khai bao trong config. Xem cot khop_tang de biet no tro vao dau.</t>
        </is>
      </c>
      <c r="G1288" s="22" t="inlineStr">
        <is>
          <t>200</t>
        </is>
      </c>
    </row>
    <row r="1289">
      <c r="A1289" s="22" t="n">
        <v>3</v>
      </c>
      <c r="B1289" s="22" t="inlineStr">
        <is>
          <t>Tang 3 profile_Submissions</t>
        </is>
      </c>
      <c r="C1289" s="23" t="inlineStr">
        <is>
          <t>https://linkdirectory724.com/listings13670583/dịch-vụ-hút-hầm-cầu-chuyên-nghiệp-giá-tốt-24-7</t>
        </is>
      </c>
      <c r="D1289" s="22" t="inlineStr">
        <is>
          <t>Sai tang</t>
        </is>
      </c>
      <c r="E1289" s="22" t="inlineStr">
        <is>
          <t>TRO_SAI_TANG</t>
        </is>
      </c>
      <c r="F1289" s="24" t="inlineStr">
        <is>
          <t>Link VAN CON va van tro ve he thong cua minh, nhung roi vao tang khac voi khai bao trong config. Xem cot khop_tang de biet no tro vao dau.</t>
        </is>
      </c>
      <c r="G1289" s="22" t="inlineStr">
        <is>
          <t>200</t>
        </is>
      </c>
    </row>
    <row r="1290">
      <c r="A1290" s="22" t="n">
        <v>3</v>
      </c>
      <c r="B1290" s="22" t="inlineStr">
        <is>
          <t>Tang 3 profile_Submissions</t>
        </is>
      </c>
      <c r="C1290" s="23" t="inlineStr">
        <is>
          <t>https://heliskidirectory.com/listings13686083/dịch-vụ-hút-hầm-cầu-chuyên-nghiệp-giá-tốt-24-7</t>
        </is>
      </c>
      <c r="D1290" s="22" t="inlineStr">
        <is>
          <t>Sai tang</t>
        </is>
      </c>
      <c r="E1290" s="22" t="inlineStr">
        <is>
          <t>TRO_SAI_TANG</t>
        </is>
      </c>
      <c r="F1290" s="24" t="inlineStr">
        <is>
          <t>Link VAN CON va van tro ve he thong cua minh, nhung roi vao tang khac voi khai bao trong config. Xem cot khop_tang de biet no tro vao dau.</t>
        </is>
      </c>
      <c r="G1290" s="22" t="inlineStr">
        <is>
          <t>200</t>
        </is>
      </c>
    </row>
    <row r="1291">
      <c r="A1291" s="22" t="n">
        <v>3</v>
      </c>
      <c r="B1291" s="22" t="inlineStr">
        <is>
          <t>Tang 3 profile_Submissions</t>
        </is>
      </c>
      <c r="C1291" s="23" t="inlineStr">
        <is>
          <t>https://az-directory.com/listings13690098/dịch-vụ-hút-hầm-cầu-chuyên-nghiệp-giá-tốt-24-7</t>
        </is>
      </c>
      <c r="D1291" s="22" t="inlineStr">
        <is>
          <t>Sai tang</t>
        </is>
      </c>
      <c r="E1291" s="22" t="inlineStr">
        <is>
          <t>TRO_SAI_TANG</t>
        </is>
      </c>
      <c r="F1291" s="24" t="inlineStr">
        <is>
          <t>Link VAN CON va van tro ve he thong cua minh, nhung roi vao tang khac voi khai bao trong config. Xem cot khop_tang de biet no tro vao dau.</t>
        </is>
      </c>
      <c r="G1291" s="22" t="inlineStr">
        <is>
          <t>200</t>
        </is>
      </c>
    </row>
    <row r="1292">
      <c r="A1292" s="22" t="n">
        <v>3</v>
      </c>
      <c r="B1292" s="22" t="inlineStr">
        <is>
          <t>Tang 3 profile_Submissions</t>
        </is>
      </c>
      <c r="C1292" s="23" t="inlineStr">
        <is>
          <t>https://adirectorysubmit.com/listings13682705/hút-hầm-cầu-uy-tín-giá-rẻ-24-7</t>
        </is>
      </c>
      <c r="D1292" s="22" t="inlineStr">
        <is>
          <t>Sai tang</t>
        </is>
      </c>
      <c r="E1292" s="22" t="inlineStr">
        <is>
          <t>TRO_SAI_TANG</t>
        </is>
      </c>
      <c r="F1292" s="24" t="inlineStr">
        <is>
          <t>Link VAN CON va van tro ve he thong cua minh, nhung roi vao tang khac voi khai bao trong config. Xem cot khop_tang de biet no tro vao dau.</t>
        </is>
      </c>
      <c r="G1292" s="22" t="inlineStr">
        <is>
          <t>200</t>
        </is>
      </c>
    </row>
    <row r="1293">
      <c r="A1293" s="22" t="n">
        <v>3</v>
      </c>
      <c r="B1293" s="22" t="inlineStr">
        <is>
          <t>Tang 3 profile_Submissions</t>
        </is>
      </c>
      <c r="C1293" s="23" t="inlineStr">
        <is>
          <t>https://arlinkdirectory.com/listings13683604/dịch-vụ-hút-hầm-cầu-chuyên-nghiệp-giá-tốt-24-7</t>
        </is>
      </c>
      <c r="D1293" s="22" t="inlineStr">
        <is>
          <t>Sai tang</t>
        </is>
      </c>
      <c r="E1293" s="22" t="inlineStr">
        <is>
          <t>TRO_SAI_TANG</t>
        </is>
      </c>
      <c r="F1293" s="24" t="inlineStr">
        <is>
          <t>Link VAN CON va van tro ve he thong cua minh, nhung roi vao tang khac voi khai bao trong config. Xem cot khop_tang de biet no tro vao dau.</t>
        </is>
      </c>
      <c r="G1293" s="22" t="inlineStr">
        <is>
          <t>200</t>
        </is>
      </c>
    </row>
    <row r="1294">
      <c r="A1294" s="22" t="n">
        <v>3</v>
      </c>
      <c r="B1294" s="22" t="inlineStr">
        <is>
          <t>Tang 3 profile_Submissions</t>
        </is>
      </c>
      <c r="C1294" s="23" t="inlineStr">
        <is>
          <t>https://directory-broker.com/listings13657094/dịch-vụ-hút-hầm-cầu-chuyên-nghiệp-giá-tốt-24-7</t>
        </is>
      </c>
      <c r="D1294" s="22" t="inlineStr">
        <is>
          <t>Sai tang</t>
        </is>
      </c>
      <c r="E1294" s="22" t="inlineStr">
        <is>
          <t>TRO_SAI_TANG</t>
        </is>
      </c>
      <c r="F1294" s="24" t="inlineStr">
        <is>
          <t>Link VAN CON va van tro ve he thong cua minh, nhung roi vao tang khac voi khai bao trong config. Xem cot khop_tang de biet no tro vao dau.</t>
        </is>
      </c>
      <c r="G1294" s="22" t="inlineStr">
        <is>
          <t>522</t>
        </is>
      </c>
    </row>
    <row r="1295">
      <c r="A1295" s="22" t="n">
        <v>3</v>
      </c>
      <c r="B1295" s="22" t="inlineStr">
        <is>
          <t>Tang 3 profile_Submissions</t>
        </is>
      </c>
      <c r="C1295" s="23" t="inlineStr">
        <is>
          <t>https://ukdirectoryof.com/listings13691750/nạo-hầm-cầu-nhanh-chóng-giá-rẻ-24-7</t>
        </is>
      </c>
      <c r="D1295" s="22" t="inlineStr">
        <is>
          <t>Sai tang</t>
        </is>
      </c>
      <c r="E1295" s="22" t="inlineStr">
        <is>
          <t>TRO_SAI_TANG</t>
        </is>
      </c>
      <c r="F1295" s="24" t="inlineStr">
        <is>
          <t>Link VAN CON va van tro ve he thong cua minh, nhung roi vao tang khac voi khai bao trong config. Xem cot khop_tang de biet no tro vao dau.</t>
        </is>
      </c>
      <c r="G1295" s="22" t="inlineStr">
        <is>
          <t>522</t>
        </is>
      </c>
    </row>
    <row r="1296">
      <c r="A1296" s="22" t="n">
        <v>3</v>
      </c>
      <c r="B1296" s="22" t="inlineStr">
        <is>
          <t>Tang 3 profile_Submissions</t>
        </is>
      </c>
      <c r="C1296" s="23" t="inlineStr">
        <is>
          <t>https://directorystumble.com/listings1201423/dịch-vụ-hút-hầm-cầu-chuyên-nghiệp-giá-tốt-24-7</t>
        </is>
      </c>
      <c r="D1296" s="22" t="inlineStr">
        <is>
          <t>Sai tang</t>
        </is>
      </c>
      <c r="E1296" s="22" t="inlineStr">
        <is>
          <t>TRO_SAI_TANG</t>
        </is>
      </c>
      <c r="F1296" s="24" t="inlineStr">
        <is>
          <t>Link VAN CON va van tro ve he thong cua minh, nhung roi vao tang khac voi khai bao trong config. Xem cot khop_tang de biet no tro vao dau.</t>
        </is>
      </c>
      <c r="G1296" s="22" t="inlineStr">
        <is>
          <t>200</t>
        </is>
      </c>
    </row>
    <row r="1297">
      <c r="A1297" s="22" t="n">
        <v>3</v>
      </c>
      <c r="B1297" s="22" t="inlineStr">
        <is>
          <t>Tang 3 profile_Submissions</t>
        </is>
      </c>
      <c r="C1297" s="23" t="inlineStr">
        <is>
          <t>https://fab-directory.com/listings13692601/dịch-vụ-hút-hầm-cầu-chuyên-nghiệp-giá-tốt-24-7</t>
        </is>
      </c>
      <c r="D1297" s="22" t="inlineStr">
        <is>
          <t>Sai tang</t>
        </is>
      </c>
      <c r="E1297" s="22" t="inlineStr">
        <is>
          <t>TRO_SAI_TANG</t>
        </is>
      </c>
      <c r="F1297" s="24" t="inlineStr">
        <is>
          <t>Link VAN CON va van tro ve he thong cua minh, nhung roi vao tang khac voi khai bao trong config. Xem cot khop_tang de biet no tro vao dau.</t>
        </is>
      </c>
      <c r="G1297" s="22" t="inlineStr">
        <is>
          <t>200</t>
        </is>
      </c>
    </row>
    <row r="1298">
      <c r="A1298" s="22" t="n">
        <v>3</v>
      </c>
      <c r="B1298" s="22" t="inlineStr">
        <is>
          <t>Tang 3 profile_Submissions</t>
        </is>
      </c>
      <c r="C1298" s="23" t="inlineStr">
        <is>
          <t>https://iodirectory.com/listings13674300/nạo-hầm-cầu-nhanh-chóng-giá-rẻ-24-7</t>
        </is>
      </c>
      <c r="D1298" s="22" t="inlineStr">
        <is>
          <t>Sai tang</t>
        </is>
      </c>
      <c r="E1298" s="22" t="inlineStr">
        <is>
          <t>TRO_SAI_TANG</t>
        </is>
      </c>
      <c r="F1298" s="24" t="inlineStr">
        <is>
          <t>Link VAN CON va van tro ve he thong cua minh, nhung roi vao tang khac voi khai bao trong config. Xem cot khop_tang de biet no tro vao dau.</t>
        </is>
      </c>
      <c r="G1298" s="22" t="inlineStr">
        <is>
          <t>200</t>
        </is>
      </c>
    </row>
    <row r="1299">
      <c r="A1299" s="22" t="n">
        <v>3</v>
      </c>
      <c r="B1299" s="22" t="inlineStr">
        <is>
          <t>Tang 3 profile_Submissions</t>
        </is>
      </c>
      <c r="C1299" s="23" t="inlineStr">
        <is>
          <t>https://abcblogdirectory.com/listings1138648/nạo-hầm-cầu-nhanh-chóng-giá-rẻ-24-7</t>
        </is>
      </c>
      <c r="D1299" s="22" t="inlineStr">
        <is>
          <t>Sai tang</t>
        </is>
      </c>
      <c r="E1299" s="22" t="inlineStr">
        <is>
          <t>TRO_SAI_TANG</t>
        </is>
      </c>
      <c r="F1299" s="24" t="inlineStr">
        <is>
          <t>Link VAN CON va van tro ve he thong cua minh, nhung roi vao tang khac voi khai bao trong config. Xem cot khop_tang de biet no tro vao dau.</t>
        </is>
      </c>
      <c r="G1299" s="22" t="inlineStr">
        <is>
          <t>200</t>
        </is>
      </c>
    </row>
    <row r="1300">
      <c r="A1300" s="22" t="n">
        <v>3</v>
      </c>
      <c r="B1300" s="22" t="inlineStr">
        <is>
          <t>Tang 3 profile_Submissions</t>
        </is>
      </c>
      <c r="C1300" s="23" t="inlineStr">
        <is>
          <t>https://phrasedirectory.com/listings13665329/nạo-hầm-cầu-nhanh-chóng-giá-rẻ-24-7</t>
        </is>
      </c>
      <c r="D1300" s="22" t="inlineStr">
        <is>
          <t>Sai tang</t>
        </is>
      </c>
      <c r="E1300" s="22" t="inlineStr">
        <is>
          <t>TRO_SAI_TANG</t>
        </is>
      </c>
      <c r="F1300" s="24" t="inlineStr">
        <is>
          <t>Link VAN CON va van tro ve he thong cua minh, nhung roi vao tang khac voi khai bao trong config. Xem cot khop_tang de biet no tro vao dau.</t>
        </is>
      </c>
      <c r="G1300" s="22" t="inlineStr">
        <is>
          <t>200</t>
        </is>
      </c>
    </row>
    <row r="1301">
      <c r="A1301" s="22" t="n">
        <v>3</v>
      </c>
      <c r="B1301" s="22" t="inlineStr">
        <is>
          <t>Tang 3 profile_Submissions</t>
        </is>
      </c>
      <c r="C1301" s="23" t="inlineStr">
        <is>
          <t>https://directory-url.com/listings13671660/hút-hầm-cầu-uy-tín-giá-rẻ-24-7</t>
        </is>
      </c>
      <c r="D1301" s="22" t="inlineStr">
        <is>
          <t>Sai tang</t>
        </is>
      </c>
      <c r="E1301" s="22" t="inlineStr">
        <is>
          <t>TRO_SAI_TANG</t>
        </is>
      </c>
      <c r="F1301" s="24" t="inlineStr">
        <is>
          <t>Link VAN CON va van tro ve he thong cua minh, nhung roi vao tang khac voi khai bao trong config. Xem cot khop_tang de biet no tro vao dau.</t>
        </is>
      </c>
      <c r="G1301" s="22" t="inlineStr">
        <is>
          <t>200</t>
        </is>
      </c>
    </row>
    <row r="1302">
      <c r="A1302" s="22" t="n">
        <v>3</v>
      </c>
      <c r="B1302" s="22" t="inlineStr">
        <is>
          <t>Tang 3 profile_Submissions</t>
        </is>
      </c>
      <c r="C1302" s="23" t="inlineStr">
        <is>
          <t>https://directoryserp.com/listings13672683/dịch-vụ-hút-hầm-cầu-chuyên-nghiệp-giá-tốt-24-7</t>
        </is>
      </c>
      <c r="D1302" s="22" t="inlineStr">
        <is>
          <t>Sai tang</t>
        </is>
      </c>
      <c r="E1302" s="22" t="inlineStr">
        <is>
          <t>TRO_SAI_TANG</t>
        </is>
      </c>
      <c r="F1302" s="24" t="inlineStr">
        <is>
          <t>Link VAN CON va van tro ve he thong cua minh, nhung roi vao tang khac voi khai bao trong config. Xem cot khop_tang de biet no tro vao dau.</t>
        </is>
      </c>
      <c r="G1302" s="22" t="inlineStr">
        <is>
          <t>200</t>
        </is>
      </c>
    </row>
    <row r="1303">
      <c r="A1303" s="22" t="n">
        <v>3</v>
      </c>
      <c r="B1303" s="22" t="inlineStr">
        <is>
          <t>Tang 3 profile_Submissions</t>
        </is>
      </c>
      <c r="C1303" s="23" t="inlineStr">
        <is>
          <t>https://directorypixels.com/listings13695120/dịch-vụ-hút-hầm-cầu-chuyên-nghiệp-giá-tốt-24-7</t>
        </is>
      </c>
      <c r="D1303" s="22" t="inlineStr">
        <is>
          <t>Sai tang</t>
        </is>
      </c>
      <c r="E1303" s="22" t="inlineStr">
        <is>
          <t>TRO_SAI_TANG</t>
        </is>
      </c>
      <c r="F1303" s="24" t="inlineStr">
        <is>
          <t>Link VAN CON va van tro ve he thong cua minh, nhung roi vao tang khac voi khai bao trong config. Xem cot khop_tang de biet no tro vao dau.</t>
        </is>
      </c>
      <c r="G1303" s="22" t="inlineStr">
        <is>
          <t>200</t>
        </is>
      </c>
    </row>
    <row r="1304">
      <c r="A1304" s="22" t="n">
        <v>3</v>
      </c>
      <c r="B1304" s="22" t="inlineStr">
        <is>
          <t>Tang 3 profile_Submissions</t>
        </is>
      </c>
      <c r="C1304" s="23" t="inlineStr">
        <is>
          <t>https://famous-directory.com/listings13651403/dịch-vụ-hút-hầm-cầu-chuyên-nghiệp-giá-tốt-24-7</t>
        </is>
      </c>
      <c r="D1304" s="22" t="inlineStr">
        <is>
          <t>Sai tang</t>
        </is>
      </c>
      <c r="E1304" s="22" t="inlineStr">
        <is>
          <t>TRO_SAI_TANG</t>
        </is>
      </c>
      <c r="F1304" s="24" t="inlineStr">
        <is>
          <t>Link VAN CON va van tro ve he thong cua minh, nhung roi vao tang khac voi khai bao trong config. Xem cot khop_tang de biet no tro vao dau.</t>
        </is>
      </c>
      <c r="G1304" s="22" t="inlineStr">
        <is>
          <t>200</t>
        </is>
      </c>
    </row>
    <row r="1305">
      <c r="A1305" s="22" t="n">
        <v>3</v>
      </c>
      <c r="B1305" s="22" t="inlineStr">
        <is>
          <t>Tang 3 profile_Submissions</t>
        </is>
      </c>
      <c r="C1305" s="23" t="inlineStr">
        <is>
          <t>https://begindirectory.com/listings13672567/hút-hầm-cầu-uy-tín-giá-rẻ-24-7</t>
        </is>
      </c>
      <c r="D1305" s="22" t="inlineStr">
        <is>
          <t>Sai tang</t>
        </is>
      </c>
      <c r="E1305" s="22" t="inlineStr">
        <is>
          <t>TRO_SAI_TANG</t>
        </is>
      </c>
      <c r="F1305" s="24" t="inlineStr">
        <is>
          <t>Link VAN CON va van tro ve he thong cua minh, nhung roi vao tang khac voi khai bao trong config. Xem cot khop_tang de biet no tro vao dau.</t>
        </is>
      </c>
      <c r="G1305" s="22" t="inlineStr">
        <is>
          <t>200</t>
        </is>
      </c>
    </row>
    <row r="1306">
      <c r="A1306" s="22" t="n">
        <v>3</v>
      </c>
      <c r="B1306" s="22" t="inlineStr">
        <is>
          <t>Tang 3 profile_Submissions</t>
        </is>
      </c>
      <c r="C1306" s="23" t="inlineStr">
        <is>
          <t>https://directoryrecap.com/listings13660364/dịch-vụ-hút-hầm-cầu-chuyên-nghiệp-giá-tốt-24-7</t>
        </is>
      </c>
      <c r="D1306" s="22" t="inlineStr">
        <is>
          <t>Sai tang</t>
        </is>
      </c>
      <c r="E1306" s="22" t="inlineStr">
        <is>
          <t>TRO_SAI_TANG</t>
        </is>
      </c>
      <c r="F1306" s="24" t="inlineStr">
        <is>
          <t>Link VAN CON va van tro ve he thong cua minh, nhung roi vao tang khac voi khai bao trong config. Xem cot khop_tang de biet no tro vao dau.</t>
        </is>
      </c>
      <c r="G1306" s="22" t="inlineStr">
        <is>
          <t>522</t>
        </is>
      </c>
    </row>
    <row r="1307">
      <c r="A1307" s="22" t="n">
        <v>3</v>
      </c>
      <c r="B1307" s="22" t="inlineStr">
        <is>
          <t>Tang 3 profile_Submissions</t>
        </is>
      </c>
      <c r="C1307" s="23" t="inlineStr">
        <is>
          <t>https://cypriotdirectory.com/listings13676548/nạo-hầm-cầu-nhanh-chóng-giá-rẻ-24-7</t>
        </is>
      </c>
      <c r="D1307" s="22" t="inlineStr">
        <is>
          <t>Sai tang</t>
        </is>
      </c>
      <c r="E1307" s="22" t="inlineStr">
        <is>
          <t>TRO_SAI_TANG</t>
        </is>
      </c>
      <c r="F1307" s="24" t="inlineStr">
        <is>
          <t>Link VAN CON va van tro ve he thong cua minh, nhung roi vao tang khac voi khai bao trong config. Xem cot khop_tang de biet no tro vao dau.</t>
        </is>
      </c>
      <c r="G1307" s="22" t="inlineStr">
        <is>
          <t>200</t>
        </is>
      </c>
    </row>
    <row r="1308">
      <c r="A1308" s="22" t="n">
        <v>3</v>
      </c>
      <c r="B1308" s="22" t="inlineStr">
        <is>
          <t>Tang 3 profile_Submissions</t>
        </is>
      </c>
      <c r="C1308" s="23" t="inlineStr">
        <is>
          <t>https://cool-directory.com/listings1199509/dịch-vụ-hút-hầm-cầu-chuyên-nghiệp-giá-tốt-24-7</t>
        </is>
      </c>
      <c r="D1308" s="22" t="inlineStr">
        <is>
          <t>Sai tang</t>
        </is>
      </c>
      <c r="E1308" s="22" t="inlineStr">
        <is>
          <t>TRO_SAI_TANG</t>
        </is>
      </c>
      <c r="F1308" s="24" t="inlineStr">
        <is>
          <t>Link VAN CON va van tro ve he thong cua minh, nhung roi vao tang khac voi khai bao trong config. Xem cot khop_tang de biet no tro vao dau.</t>
        </is>
      </c>
      <c r="G1308" s="22" t="inlineStr">
        <is>
          <t>200</t>
        </is>
      </c>
    </row>
    <row r="1309">
      <c r="A1309" s="22" t="n">
        <v>3</v>
      </c>
      <c r="B1309" s="22" t="inlineStr">
        <is>
          <t>Tang 3 profile_Submissions</t>
        </is>
      </c>
      <c r="C1309" s="23" t="inlineStr">
        <is>
          <t>https://oxodirectory.com/listings13652696/dịch-vụ-hút-hầm-cầu-chuyên-nghiệp-giá-tốt-24-7</t>
        </is>
      </c>
      <c r="D1309" s="22" t="inlineStr">
        <is>
          <t>Sai tang</t>
        </is>
      </c>
      <c r="E1309" s="22" t="inlineStr">
        <is>
          <t>TRO_SAI_TANG</t>
        </is>
      </c>
      <c r="F1309" s="24" t="inlineStr">
        <is>
          <t>Link VAN CON va van tro ve he thong cua minh, nhung roi vao tang khac voi khai bao trong config. Xem cot khop_tang de biet no tro vao dau.</t>
        </is>
      </c>
      <c r="G1309" s="22" t="inlineStr">
        <is>
          <t>200</t>
        </is>
      </c>
    </row>
    <row r="1310">
      <c r="A1310" s="22" t="n">
        <v>3</v>
      </c>
      <c r="B1310" s="22" t="inlineStr">
        <is>
          <t>Tang 3 profile_Submissions</t>
        </is>
      </c>
      <c r="C1310" s="23" t="inlineStr">
        <is>
          <t>https://cbpsdirectory.com/listings1176306/hút-hầm-cầu-uy-tín-giá-rẻ-24-7</t>
        </is>
      </c>
      <c r="D1310" s="22" t="inlineStr">
        <is>
          <t>Sai tang</t>
        </is>
      </c>
      <c r="E1310" s="22" t="inlineStr">
        <is>
          <t>TRO_SAI_TANG</t>
        </is>
      </c>
      <c r="F1310" s="24" t="inlineStr">
        <is>
          <t>Link VAN CON va van tro ve he thong cua minh, nhung roi vao tang khac voi khai bao trong config. Xem cot khop_tang de biet no tro vao dau.</t>
        </is>
      </c>
      <c r="G1310" s="22" t="inlineStr">
        <is>
          <t>200</t>
        </is>
      </c>
    </row>
    <row r="1311">
      <c r="A1311" s="22" t="n">
        <v>3</v>
      </c>
      <c r="B1311" s="22" t="inlineStr">
        <is>
          <t>Tang 3 profile_Submissions</t>
        </is>
      </c>
      <c r="C1311" s="23" t="inlineStr">
        <is>
          <t>https://isitedirectory.com/listings13660242/hút-hầm-cầu-uy-tín-giá-rẻ-24-7</t>
        </is>
      </c>
      <c r="D1311" s="22" t="inlineStr">
        <is>
          <t>Sai tang</t>
        </is>
      </c>
      <c r="E1311" s="22" t="inlineStr">
        <is>
          <t>TRO_SAI_TANG</t>
        </is>
      </c>
      <c r="F1311" s="24" t="inlineStr">
        <is>
          <t>Link VAN CON va van tro ve he thong cua minh, nhung roi vao tang khac voi khai bao trong config. Xem cot khop_tang de biet no tro vao dau.</t>
        </is>
      </c>
      <c r="G1311" s="22" t="inlineStr">
        <is>
          <t>200</t>
        </is>
      </c>
    </row>
    <row r="1312">
      <c r="A1312" s="22" t="n">
        <v>3</v>
      </c>
      <c r="B1312" s="22" t="inlineStr">
        <is>
          <t>Tang 3 profile_Submissions</t>
        </is>
      </c>
      <c r="C1312" s="23" t="inlineStr">
        <is>
          <t>https://directoryorg.com/listings13656385/dịch-vụ-hút-hầm-cầu-chuyên-nghiệp-giá-tốt-24-7</t>
        </is>
      </c>
      <c r="D1312" s="22" t="inlineStr">
        <is>
          <t>Sai tang</t>
        </is>
      </c>
      <c r="E1312" s="22" t="inlineStr">
        <is>
          <t>TRO_SAI_TANG</t>
        </is>
      </c>
      <c r="F1312" s="24" t="inlineStr">
        <is>
          <t>Link VAN CON va van tro ve he thong cua minh, nhung roi vao tang khac voi khai bao trong config. Xem cot khop_tang de biet no tro vao dau.</t>
        </is>
      </c>
      <c r="G1312" s="22" t="inlineStr">
        <is>
          <t>200</t>
        </is>
      </c>
    </row>
    <row r="1313">
      <c r="A1313" s="22" t="n">
        <v>3</v>
      </c>
      <c r="B1313" s="22" t="inlineStr">
        <is>
          <t>Tang 3 profile_Submissions</t>
        </is>
      </c>
      <c r="C1313" s="23" t="inlineStr">
        <is>
          <t>https://directoryprice.com/listings1166982/dịch-vụ-hút-hầm-cầu-chuyên-nghiệp-giá-tốt-24-7</t>
        </is>
      </c>
      <c r="D1313" s="22" t="inlineStr">
        <is>
          <t>Sai tang</t>
        </is>
      </c>
      <c r="E1313" s="22" t="inlineStr">
        <is>
          <t>TRO_SAI_TANG</t>
        </is>
      </c>
      <c r="F1313" s="24" t="inlineStr">
        <is>
          <t>Link VAN CON va van tro ve he thong cua minh, nhung roi vao tang khac voi khai bao trong config. Xem cot khop_tang de biet no tro vao dau.</t>
        </is>
      </c>
      <c r="G1313" s="22" t="inlineStr">
        <is>
          <t>200</t>
        </is>
      </c>
    </row>
    <row r="1314">
      <c r="A1314" s="22" t="n">
        <v>3</v>
      </c>
      <c r="B1314" s="22" t="inlineStr">
        <is>
          <t>Tang 3 profile_Submissions</t>
        </is>
      </c>
      <c r="C1314" s="23" t="inlineStr">
        <is>
          <t>https://bizdirectoryinfo.com/listings13657994/dịch-vụ-hút-hầm-cầu-chuyên-nghiệp-giá-tốt-24-7</t>
        </is>
      </c>
      <c r="D1314" s="22" t="inlineStr">
        <is>
          <t>Sai tang</t>
        </is>
      </c>
      <c r="E1314" s="22" t="inlineStr">
        <is>
          <t>TRO_SAI_TANG</t>
        </is>
      </c>
      <c r="F1314" s="24" t="inlineStr">
        <is>
          <t>Link VAN CON va van tro ve he thong cua minh, nhung roi vao tang khac voi khai bao trong config. Xem cot khop_tang de biet no tro vao dau.</t>
        </is>
      </c>
      <c r="G1314" s="22" t="inlineStr">
        <is>
          <t>200</t>
        </is>
      </c>
    </row>
    <row r="1315">
      <c r="A1315" s="22" t="n">
        <v>3</v>
      </c>
      <c r="B1315" s="22" t="inlineStr">
        <is>
          <t>Tang 3 profile_Submissions</t>
        </is>
      </c>
      <c r="C1315" s="23" t="inlineStr">
        <is>
          <t>https://getmedirectory.com/listings13659617/dịch-vụ-hút-hầm-cầu-chuyên-nghiệp-giá-tốt-24-7</t>
        </is>
      </c>
      <c r="D1315" s="22" t="inlineStr">
        <is>
          <t>Sai tang</t>
        </is>
      </c>
      <c r="E1315" s="22" t="inlineStr">
        <is>
          <t>TRO_SAI_TANG</t>
        </is>
      </c>
      <c r="F1315" s="24" t="inlineStr">
        <is>
          <t>Link VAN CON va van tro ve he thong cua minh, nhung roi vao tang khac voi khai bao trong config. Xem cot khop_tang de biet no tro vao dau.</t>
        </is>
      </c>
      <c r="G1315" s="22" t="inlineStr">
        <is>
          <t>200</t>
        </is>
      </c>
    </row>
    <row r="1316">
      <c r="A1316" s="22" t="n">
        <v>3</v>
      </c>
      <c r="B1316" s="22" t="inlineStr">
        <is>
          <t>Tang 3 profile_Submissions</t>
        </is>
      </c>
      <c r="C1316" s="23" t="inlineStr">
        <is>
          <t>https://tops-directory.com/listings13650615/hút-hầm-cầu-uy-tín-giá-rẻ-24-7</t>
        </is>
      </c>
      <c r="D1316" s="22" t="inlineStr">
        <is>
          <t>Sai tang</t>
        </is>
      </c>
      <c r="E1316" s="22" t="inlineStr">
        <is>
          <t>TRO_SAI_TANG</t>
        </is>
      </c>
      <c r="F1316" s="24" t="inlineStr">
        <is>
          <t>Link VAN CON va van tro ve he thong cua minh, nhung roi vao tang khac voi khai bao trong config. Xem cot khop_tang de biet no tro vao dau.</t>
        </is>
      </c>
      <c r="G1316" s="22" t="inlineStr">
        <is>
          <t>200</t>
        </is>
      </c>
    </row>
    <row r="1317">
      <c r="A1317" s="22" t="n">
        <v>3</v>
      </c>
      <c r="B1317" s="22" t="inlineStr">
        <is>
          <t>Tang 3 profile_Submissions</t>
        </is>
      </c>
      <c r="C1317" s="23" t="inlineStr">
        <is>
          <t>https://directorytome.com/listings13660773/hút-hầm-cầu-uy-tín-giá-rẻ-24-7</t>
        </is>
      </c>
      <c r="D1317" s="22" t="inlineStr">
        <is>
          <t>Sai tang</t>
        </is>
      </c>
      <c r="E1317" s="22" t="inlineStr">
        <is>
          <t>TRO_SAI_TANG</t>
        </is>
      </c>
      <c r="F1317" s="24" t="inlineStr">
        <is>
          <t>Link VAN CON va van tro ve he thong cua minh, nhung roi vao tang khac voi khai bao trong config. Xem cot khop_tang de biet no tro vao dau.</t>
        </is>
      </c>
      <c r="G1317" s="22" t="inlineStr">
        <is>
          <t>522</t>
        </is>
      </c>
    </row>
    <row r="1318">
      <c r="A1318" s="22" t="n">
        <v>3</v>
      </c>
      <c r="B1318" s="22" t="inlineStr">
        <is>
          <t>Tang 3 profile_Submissions</t>
        </is>
      </c>
      <c r="C1318" s="23" t="inlineStr">
        <is>
          <t>https://pulsardirectory.com/listings13661746/hút-hầm-cầu-uy-tín-giá-rẻ-24-7</t>
        </is>
      </c>
      <c r="D1318" s="22" t="inlineStr">
        <is>
          <t>Sai tang</t>
        </is>
      </c>
      <c r="E1318" s="22" t="inlineStr">
        <is>
          <t>TRO_SAI_TANG</t>
        </is>
      </c>
      <c r="F1318" s="24" t="inlineStr">
        <is>
          <t>Link VAN CON va van tro ve he thong cua minh, nhung roi vao tang khac voi khai bao trong config. Xem cot khop_tang de biet no tro vao dau.</t>
        </is>
      </c>
      <c r="G1318" s="22" t="inlineStr">
        <is>
          <t>200</t>
        </is>
      </c>
    </row>
    <row r="1319">
      <c r="A1319" s="22" t="n">
        <v>3</v>
      </c>
      <c r="B1319" s="22" t="inlineStr">
        <is>
          <t>Tang 3 profile_Submissions</t>
        </is>
      </c>
      <c r="C1319" s="23" t="inlineStr">
        <is>
          <t>https://afundirectory.com/listings13659837/nạo-hầm-cầu-nhanh-chóng-giá-rẻ-24-7</t>
        </is>
      </c>
      <c r="D1319" s="22" t="inlineStr">
        <is>
          <t>Sai tang</t>
        </is>
      </c>
      <c r="E1319" s="22" t="inlineStr">
        <is>
          <t>TRO_SAI_TANG</t>
        </is>
      </c>
      <c r="F1319" s="24" t="inlineStr">
        <is>
          <t>Link VAN CON va van tro ve he thong cua minh, nhung roi vao tang khac voi khai bao trong config. Xem cot khop_tang de biet no tro vao dau.</t>
        </is>
      </c>
      <c r="G1319" s="22" t="inlineStr">
        <is>
          <t>200</t>
        </is>
      </c>
    </row>
    <row r="1320">
      <c r="A1320" s="22" t="n">
        <v>3</v>
      </c>
      <c r="B1320" s="22" t="inlineStr">
        <is>
          <t>Tang 3 profile_Submissions</t>
        </is>
      </c>
      <c r="C1320" s="23" t="inlineStr">
        <is>
          <t>https://a-listdirectory.com/listings13662401/dịch-vụ-hút-hầm-cầu-chuyên-nghiệp-giá-tốt-24-7</t>
        </is>
      </c>
      <c r="D1320" s="22" t="inlineStr">
        <is>
          <t>Sai tang</t>
        </is>
      </c>
      <c r="E1320" s="22" t="inlineStr">
        <is>
          <t>TRO_SAI_TANG</t>
        </is>
      </c>
      <c r="F1320" s="24" t="inlineStr">
        <is>
          <t>Link VAN CON va van tro ve he thong cua minh, nhung roi vao tang khac voi khai bao trong config. Xem cot khop_tang de biet no tro vao dau.</t>
        </is>
      </c>
      <c r="G1320" s="22" t="inlineStr">
        <is>
          <t>200</t>
        </is>
      </c>
    </row>
    <row r="1321">
      <c r="A1321" s="22" t="n">
        <v>3</v>
      </c>
      <c r="B1321" s="22" t="inlineStr">
        <is>
          <t>Tang 3 profile_Submissions</t>
        </is>
      </c>
      <c r="C1321" s="23" t="inlineStr">
        <is>
          <t>https://oncedirectory.com/listings13653316/dịch-vụ-hút-hầm-cầu-chuyên-nghiệp-giá-tốt-24-7</t>
        </is>
      </c>
      <c r="D1321" s="22" t="inlineStr">
        <is>
          <t>Sai tang</t>
        </is>
      </c>
      <c r="E1321" s="22" t="inlineStr">
        <is>
          <t>TRO_SAI_TANG</t>
        </is>
      </c>
      <c r="F1321" s="24" t="inlineStr">
        <is>
          <t>Link VAN CON va van tro ve he thong cua minh, nhung roi vao tang khac voi khai bao trong config. Xem cot khop_tang de biet no tro vao dau.</t>
        </is>
      </c>
      <c r="G1321" s="22" t="inlineStr">
        <is>
          <t>522</t>
        </is>
      </c>
    </row>
    <row r="1322">
      <c r="A1322" s="22" t="n">
        <v>3</v>
      </c>
      <c r="B1322" s="22" t="inlineStr">
        <is>
          <t>Tang 3 profile_Submissions</t>
        </is>
      </c>
      <c r="C1322" s="23" t="inlineStr">
        <is>
          <t>https://yeepdirectory.com/listings13655199/nạo-hầm-cầu-nhanh-chóng-giá-rẻ-24-7</t>
        </is>
      </c>
      <c r="D1322" s="22" t="inlineStr">
        <is>
          <t>Sai tang</t>
        </is>
      </c>
      <c r="E1322" s="22" t="inlineStr">
        <is>
          <t>TRO_SAI_TANG</t>
        </is>
      </c>
      <c r="F1322" s="24" t="inlineStr">
        <is>
          <t>Link VAN CON va van tro ve he thong cua minh, nhung roi vao tang khac voi khai bao trong config. Xem cot khop_tang de biet no tro vao dau.</t>
        </is>
      </c>
      <c r="G1322" s="22" t="inlineStr">
        <is>
          <t>200</t>
        </is>
      </c>
    </row>
    <row r="1323">
      <c r="A1323" s="22" t="n">
        <v>3</v>
      </c>
      <c r="B1323" s="22" t="inlineStr">
        <is>
          <t>Tang 3 profile_Submissions</t>
        </is>
      </c>
      <c r="C1323" s="23" t="inlineStr">
        <is>
          <t>https://triplexdirectory.com/listings13643416/nạo-hầm-cầu-nhanh-chóng-giá-rẻ-24-7</t>
        </is>
      </c>
      <c r="D1323" s="22" t="inlineStr">
        <is>
          <t>Sai tang</t>
        </is>
      </c>
      <c r="E1323" s="22" t="inlineStr">
        <is>
          <t>TRO_SAI_TANG</t>
        </is>
      </c>
      <c r="F1323" s="24" t="inlineStr">
        <is>
          <t>Link VAN CON va van tro ve he thong cua minh, nhung roi vao tang khac voi khai bao trong config. Xem cot khop_tang de biet no tro vao dau.</t>
        </is>
      </c>
      <c r="G1323" s="22" t="inlineStr">
        <is>
          <t>200</t>
        </is>
      </c>
    </row>
    <row r="1324">
      <c r="A1324" s="22" t="n">
        <v>3</v>
      </c>
      <c r="B1324" s="22" t="inlineStr">
        <is>
          <t>Tang 3 profile_Submissions</t>
        </is>
      </c>
      <c r="C1324" s="23" t="inlineStr">
        <is>
          <t>https://tools-directory.com/listings1153815/hút-hầm-cầu-uy-tín-giá-rẻ-24-7</t>
        </is>
      </c>
      <c r="D1324" s="22" t="inlineStr">
        <is>
          <t>Sai tang</t>
        </is>
      </c>
      <c r="E1324" s="22" t="inlineStr">
        <is>
          <t>TRO_SAI_TANG</t>
        </is>
      </c>
      <c r="F1324" s="24" t="inlineStr">
        <is>
          <t>Link VAN CON va van tro ve he thong cua minh, nhung roi vao tang khac voi khai bao trong config. Xem cot khop_tang de biet no tro vao dau.</t>
        </is>
      </c>
      <c r="G1324" s="22" t="inlineStr">
        <is>
          <t>200</t>
        </is>
      </c>
    </row>
    <row r="1325">
      <c r="A1325" s="22" t="n">
        <v>3</v>
      </c>
      <c r="B1325" s="22" t="inlineStr">
        <is>
          <t>Tang 3 profile_Submissions</t>
        </is>
      </c>
      <c r="C1325" s="23" t="inlineStr">
        <is>
          <t>https://prxdirectory.com/listings13652829/nạo-hầm-cầu-nhanh-chóng-giá-rẻ-24-7</t>
        </is>
      </c>
      <c r="D1325" s="22" t="inlineStr">
        <is>
          <t>Sai tang</t>
        </is>
      </c>
      <c r="E1325" s="22" t="inlineStr">
        <is>
          <t>TRO_SAI_TANG</t>
        </is>
      </c>
      <c r="F1325" s="24" t="inlineStr">
        <is>
          <t>Link VAN CON va van tro ve he thong cua minh, nhung roi vao tang khac voi khai bao trong config. Xem cot khop_tang de biet no tro vao dau.</t>
        </is>
      </c>
      <c r="G1325" s="22" t="inlineStr">
        <is>
          <t>200</t>
        </is>
      </c>
    </row>
    <row r="1326">
      <c r="A1326" s="22" t="n">
        <v>3</v>
      </c>
      <c r="B1326" s="22" t="inlineStr">
        <is>
          <t>Tang 3 profile_Submissions</t>
        </is>
      </c>
      <c r="C1326" s="23" t="inlineStr">
        <is>
          <t>https://2020-directory.com/listings13644827/nạo-hầm-cầu-nhanh-chóng-giá-rẻ-24-7</t>
        </is>
      </c>
      <c r="D1326" s="22" t="inlineStr">
        <is>
          <t>Sai tang</t>
        </is>
      </c>
      <c r="E1326" s="22" t="inlineStr">
        <is>
          <t>TRO_SAI_TANG</t>
        </is>
      </c>
      <c r="F1326" s="24" t="inlineStr">
        <is>
          <t>Link VAN CON va van tro ve he thong cua minh, nhung roi vao tang khac voi khai bao trong config. Xem cot khop_tang de biet no tro vao dau.</t>
        </is>
      </c>
      <c r="G1326" s="22" t="inlineStr">
        <is>
          <t>200</t>
        </is>
      </c>
    </row>
    <row r="1327">
      <c r="A1327" s="22" t="n">
        <v>3</v>
      </c>
      <c r="B1327" s="22" t="inlineStr">
        <is>
          <t>Tang 3 profile_Submissions</t>
        </is>
      </c>
      <c r="C1327" s="23" t="inlineStr">
        <is>
          <t>https://neptunedirectory.com/listings13655314/dịch-vụ-hút-hầm-cầu-chuyên-nghiệp-giá-tốt-24-7</t>
        </is>
      </c>
      <c r="D1327" s="22" t="inlineStr">
        <is>
          <t>Sai tang</t>
        </is>
      </c>
      <c r="E1327" s="22" t="inlineStr">
        <is>
          <t>TRO_SAI_TANG</t>
        </is>
      </c>
      <c r="F1327" s="24" t="inlineStr">
        <is>
          <t>Link VAN CON va van tro ve he thong cua minh, nhung roi vao tang khac voi khai bao trong config. Xem cot khop_tang de biet no tro vao dau.</t>
        </is>
      </c>
      <c r="G1327" s="22" t="inlineStr">
        <is>
          <t>200</t>
        </is>
      </c>
    </row>
    <row r="1328">
      <c r="A1328" s="22" t="n">
        <v>3</v>
      </c>
      <c r="B1328" s="22" t="inlineStr">
        <is>
          <t>Tang 3 profile_Submissions</t>
        </is>
      </c>
      <c r="C1328" s="23" t="inlineStr">
        <is>
          <t>https://thedeepdirectory.com/listings13652493/hút-hầm-cầu-uy-tín-giá-rẻ-24-7</t>
        </is>
      </c>
      <c r="D1328" s="22" t="inlineStr">
        <is>
          <t>Sai tang</t>
        </is>
      </c>
      <c r="E1328" s="22" t="inlineStr">
        <is>
          <t>TRO_SAI_TANG</t>
        </is>
      </c>
      <c r="F1328" s="24" t="inlineStr">
        <is>
          <t>Link VAN CON va van tro ve he thong cua minh, nhung roi vao tang khac voi khai bao trong config. Xem cot khop_tang de biet no tro vao dau.</t>
        </is>
      </c>
      <c r="G1328" s="22" t="inlineStr">
        <is>
          <t>200</t>
        </is>
      </c>
    </row>
    <row r="1329">
      <c r="A1329" s="22" t="n">
        <v>3</v>
      </c>
      <c r="B1329" s="22" t="inlineStr">
        <is>
          <t>Tang 3 profile_Submissions</t>
        </is>
      </c>
      <c r="C1329" s="23" t="inlineStr">
        <is>
          <t>https://sectordirectory.com/listings1156518/nạo-hầm-cầu-nhanh-chóng-giá-rẻ-24-7</t>
        </is>
      </c>
      <c r="D1329" s="22" t="inlineStr">
        <is>
          <t>Sai tang</t>
        </is>
      </c>
      <c r="E1329" s="22" t="inlineStr">
        <is>
          <t>TRO_SAI_TANG</t>
        </is>
      </c>
      <c r="F1329" s="24" t="inlineStr">
        <is>
          <t>Link VAN CON va van tro ve he thong cua minh, nhung roi vao tang khac voi khai bao trong config. Xem cot khop_tang de biet no tro vao dau.</t>
        </is>
      </c>
      <c r="G1329" s="22" t="inlineStr">
        <is>
          <t>200</t>
        </is>
      </c>
    </row>
    <row r="1330">
      <c r="A1330" s="22" t="n">
        <v>3</v>
      </c>
      <c r="B1330" s="22" t="inlineStr">
        <is>
          <t>Tang 3 profile_Submissions</t>
        </is>
      </c>
      <c r="C1330" s="23" t="inlineStr">
        <is>
          <t>https://ontopicdirectory.com/listings13653753/dịch-vụ-hút-hầm-cầu-chuyên-nghiệp-giá-tốt-24-7</t>
        </is>
      </c>
      <c r="D1330" s="22" t="inlineStr">
        <is>
          <t>Sai tang</t>
        </is>
      </c>
      <c r="E1330" s="22" t="inlineStr">
        <is>
          <t>TRO_SAI_TANG</t>
        </is>
      </c>
      <c r="F1330" s="24" t="inlineStr">
        <is>
          <t>Link VAN CON va van tro ve he thong cua minh, nhung roi vao tang khac voi khai bao trong config. Xem cot khop_tang de biet no tro vao dau.</t>
        </is>
      </c>
      <c r="G1330" s="22" t="inlineStr">
        <is>
          <t>200</t>
        </is>
      </c>
    </row>
    <row r="1331">
      <c r="A1331" s="22" t="n">
        <v>3</v>
      </c>
      <c r="B1331" s="22" t="inlineStr">
        <is>
          <t>Tang 3 profile_Submissions</t>
        </is>
      </c>
      <c r="C1331" s="23" t="inlineStr">
        <is>
          <t>https://topdirectory1.com/listings13651592/nạo-hầm-cầu-nhanh-chóng-giá-rẻ-24-7</t>
        </is>
      </c>
      <c r="D1331" s="22" t="inlineStr">
        <is>
          <t>Sai tang</t>
        </is>
      </c>
      <c r="E1331" s="22" t="inlineStr">
        <is>
          <t>TRO_SAI_TANG</t>
        </is>
      </c>
      <c r="F1331" s="24" t="inlineStr">
        <is>
          <t>Link VAN CON va van tro ve he thong cua minh, nhung roi vao tang khac voi khai bao trong config. Xem cot khop_tang de biet no tro vao dau.</t>
        </is>
      </c>
      <c r="G1331" s="22" t="inlineStr">
        <is>
          <t>200</t>
        </is>
      </c>
    </row>
    <row r="1332">
      <c r="A1332" s="22" t="n">
        <v>3</v>
      </c>
      <c r="B1332" s="22" t="inlineStr">
        <is>
          <t>Tang 3 profile_Submissions</t>
        </is>
      </c>
      <c r="C1332" s="23" t="inlineStr">
        <is>
          <t>https://new-webdirectory.com/listings13648424/hút-hầm-cầu-uy-tín-giá-rẻ-24-7</t>
        </is>
      </c>
      <c r="D1332" s="22" t="inlineStr">
        <is>
          <t>Sai tang</t>
        </is>
      </c>
      <c r="E1332" s="22" t="inlineStr">
        <is>
          <t>TRO_SAI_TANG</t>
        </is>
      </c>
      <c r="F1332" s="24" t="inlineStr">
        <is>
          <t>Link VAN CON va van tro ve he thong cua minh, nhung roi vao tang khac voi khai bao trong config. Xem cot khop_tang de biet no tro vao dau.</t>
        </is>
      </c>
      <c r="G1332" s="22" t="inlineStr">
        <is>
          <t>500</t>
        </is>
      </c>
    </row>
    <row r="1333">
      <c r="A1333" s="22" t="n">
        <v>3</v>
      </c>
      <c r="B1333" s="22" t="inlineStr">
        <is>
          <t>Tang 3 profile_Submissions</t>
        </is>
      </c>
      <c r="C1333" s="23" t="inlineStr">
        <is>
          <t>https://directoryethics.com/listings13657170/hút-hầm-cầu-uy-tín-giá-rẻ-24-7</t>
        </is>
      </c>
      <c r="D1333" s="22" t="inlineStr">
        <is>
          <t>Sai tang</t>
        </is>
      </c>
      <c r="E1333" s="22" t="inlineStr">
        <is>
          <t>TRO_SAI_TANG</t>
        </is>
      </c>
      <c r="F1333" s="24" t="inlineStr">
        <is>
          <t>Link VAN CON va van tro ve he thong cua minh, nhung roi vao tang khac voi khai bao trong config. Xem cot khop_tang de biet no tro vao dau.</t>
        </is>
      </c>
      <c r="G1333" s="22" t="inlineStr">
        <is>
          <t>200</t>
        </is>
      </c>
    </row>
    <row r="1334">
      <c r="A1334" s="22" t="n">
        <v>3</v>
      </c>
      <c r="B1334" s="22" t="inlineStr">
        <is>
          <t>Tang 3 profile_Submissions</t>
        </is>
      </c>
      <c r="C1334" s="23" t="inlineStr">
        <is>
          <t>https://oteldirectory.com/listings13646348/hút-hầm-cầu-uy-tín-giá-rẻ-24-7</t>
        </is>
      </c>
      <c r="D1334" s="22" t="inlineStr">
        <is>
          <t>Sai tang</t>
        </is>
      </c>
      <c r="E1334" s="22" t="inlineStr">
        <is>
          <t>TRO_SAI_TANG</t>
        </is>
      </c>
      <c r="F1334" s="24" t="inlineStr">
        <is>
          <t>Link VAN CON va van tro ve he thong cua minh, nhung roi vao tang khac voi khai bao trong config. Xem cot khop_tang de biet no tro vao dau.</t>
        </is>
      </c>
      <c r="G1334" s="22" t="inlineStr">
        <is>
          <t>200</t>
        </is>
      </c>
    </row>
    <row r="1335">
      <c r="A1335" s="22" t="n">
        <v>3</v>
      </c>
      <c r="B1335" s="22" t="inlineStr">
        <is>
          <t>Tang 3 profile_Submissions</t>
        </is>
      </c>
      <c r="C1335" s="23" t="inlineStr">
        <is>
          <t>https://leedirectory.com/listings13651250/dịch-vụ-hút-hầm-cầu-chuyên-nghiệp-giá-tốt-24-7</t>
        </is>
      </c>
      <c r="D1335" s="22" t="inlineStr">
        <is>
          <t>Sai tang</t>
        </is>
      </c>
      <c r="E1335" s="22" t="inlineStr">
        <is>
          <t>TRO_SAI_TANG</t>
        </is>
      </c>
      <c r="F1335" s="24" t="inlineStr">
        <is>
          <t>Link VAN CON va van tro ve he thong cua minh, nhung roi vao tang khac voi khai bao trong config. Xem cot khop_tang de biet no tro vao dau.</t>
        </is>
      </c>
      <c r="G1335" s="22" t="inlineStr">
        <is>
          <t>200</t>
        </is>
      </c>
    </row>
    <row r="1336">
      <c r="A1336" s="22" t="n">
        <v>3</v>
      </c>
      <c r="B1336" s="22" t="inlineStr">
        <is>
          <t>Tang 3 profile_Submissions</t>
        </is>
      </c>
      <c r="C1336" s="23" t="inlineStr">
        <is>
          <t>https://simbadirectory.com/listings13642912/hút-hầm-cầu-uy-tín-giá-rẻ-24-7</t>
        </is>
      </c>
      <c r="D1336" s="22" t="inlineStr">
        <is>
          <t>Sai tang</t>
        </is>
      </c>
      <c r="E1336" s="22" t="inlineStr">
        <is>
          <t>TRO_SAI_TANG</t>
        </is>
      </c>
      <c r="F1336" s="24" t="inlineStr">
        <is>
          <t>Link VAN CON va van tro ve he thong cua minh, nhung roi vao tang khac voi khai bao trong config. Xem cot khop_tang de biet no tro vao dau.</t>
        </is>
      </c>
      <c r="G1336" s="22" t="inlineStr">
        <is>
          <t>200</t>
        </is>
      </c>
    </row>
    <row r="1337">
      <c r="A1337" s="22" t="n">
        <v>3</v>
      </c>
      <c r="B1337" s="22" t="inlineStr">
        <is>
          <t>Tang 3 profile_Submissions</t>
        </is>
      </c>
      <c r="C1337" s="23" t="inlineStr">
        <is>
          <t>https://aglocodirectory.com/listings13647975/dịch-vụ-hút-hầm-cầu-chuyên-nghiệp-giá-tốt-24-7</t>
        </is>
      </c>
      <c r="D1337" s="22" t="inlineStr">
        <is>
          <t>Sai tang</t>
        </is>
      </c>
      <c r="E1337" s="22" t="inlineStr">
        <is>
          <t>TRO_SAI_TANG</t>
        </is>
      </c>
      <c r="F1337" s="24" t="inlineStr">
        <is>
          <t>Link VAN CON va van tro ve he thong cua minh, nhung roi vao tang khac voi khai bao trong config. Xem cot khop_tang de biet no tro vao dau.</t>
        </is>
      </c>
      <c r="G1337" s="22" t="inlineStr">
        <is>
          <t>200</t>
        </is>
      </c>
    </row>
    <row r="1338">
      <c r="A1338" s="22" t="n">
        <v>3</v>
      </c>
      <c r="B1338" s="22" t="inlineStr">
        <is>
          <t>Tang 3 profile_Submissions</t>
        </is>
      </c>
      <c r="C1338" s="23" t="inlineStr">
        <is>
          <t>https://zed-directory.com/listings13639061/nạo-hầm-cầu-nhanh-chóng-giá-rẻ-24-7</t>
        </is>
      </c>
      <c r="D1338" s="22" t="inlineStr">
        <is>
          <t>Sai tang</t>
        </is>
      </c>
      <c r="E1338" s="22" t="inlineStr">
        <is>
          <t>TRO_SAI_TANG</t>
        </is>
      </c>
      <c r="F1338" s="24" t="inlineStr">
        <is>
          <t>Link VAN CON va van tro ve he thong cua minh, nhung roi vao tang khac voi khai bao trong config. Xem cot khop_tang de biet no tro vao dau.</t>
        </is>
      </c>
      <c r="G1338" s="22" t="inlineStr">
        <is>
          <t>200</t>
        </is>
      </c>
    </row>
    <row r="1339">
      <c r="A1339" s="22" t="n">
        <v>3</v>
      </c>
      <c r="B1339" s="22" t="inlineStr">
        <is>
          <t>Tang 3 profile_Submissions</t>
        </is>
      </c>
      <c r="C1339" s="23" t="inlineStr">
        <is>
          <t>https://directory-b.com/listings13652745/nạo-hầm-cầu-nhanh-chóng-giá-rẻ-24-7</t>
        </is>
      </c>
      <c r="D1339" s="22" t="inlineStr">
        <is>
          <t>Sai tang</t>
        </is>
      </c>
      <c r="E1339" s="22" t="inlineStr">
        <is>
          <t>TRO_SAI_TANG</t>
        </is>
      </c>
      <c r="F1339" s="24" t="inlineStr">
        <is>
          <t>Link VAN CON va van tro ve he thong cua minh, nhung roi vao tang khac voi khai bao trong config. Xem cot khop_tang de biet no tro vao dau.</t>
        </is>
      </c>
      <c r="G1339" s="22" t="inlineStr">
        <is>
          <t>200</t>
        </is>
      </c>
    </row>
    <row r="1340">
      <c r="A1340" s="22" t="n">
        <v>3</v>
      </c>
      <c r="B1340" s="22" t="inlineStr">
        <is>
          <t>Tang 3 profile_Submissions</t>
        </is>
      </c>
      <c r="C1340" s="23" t="inlineStr">
        <is>
          <t>https://99webdirectory.com/listings13647430/nạo-hầm-cầu-nhanh-chóng-giá-rẻ-24-7</t>
        </is>
      </c>
      <c r="D1340" s="22" t="inlineStr">
        <is>
          <t>Sai tang</t>
        </is>
      </c>
      <c r="E1340" s="22" t="inlineStr">
        <is>
          <t>TRO_SAI_TANG</t>
        </is>
      </c>
      <c r="F1340" s="24" t="inlineStr">
        <is>
          <t>Link VAN CON va van tro ve he thong cua minh, nhung roi vao tang khac voi khai bao trong config. Xem cot khop_tang de biet no tro vao dau.</t>
        </is>
      </c>
      <c r="G1340" s="22" t="inlineStr">
        <is>
          <t>200</t>
        </is>
      </c>
    </row>
    <row r="1341">
      <c r="A1341" s="22" t="n">
        <v>3</v>
      </c>
      <c r="B1341" s="22" t="inlineStr">
        <is>
          <t>Tang 3 profile_Submissions</t>
        </is>
      </c>
      <c r="C1341" s="23" t="inlineStr">
        <is>
          <t>https://lifesdirectory.com/listings13646046/hút-hầm-cầu-uy-tín-giá-rẻ-24-7</t>
        </is>
      </c>
      <c r="D1341" s="22" t="inlineStr">
        <is>
          <t>Sai tang</t>
        </is>
      </c>
      <c r="E1341" s="22" t="inlineStr">
        <is>
          <t>TRO_SAI_TANG</t>
        </is>
      </c>
      <c r="F1341" s="24" t="inlineStr">
        <is>
          <t>Link VAN CON va van tro ve he thong cua minh, nhung roi vao tang khac voi khai bao trong config. Xem cot khop_tang de biet no tro vao dau.</t>
        </is>
      </c>
      <c r="G1341" s="22" t="inlineStr">
        <is>
          <t>200</t>
        </is>
      </c>
    </row>
    <row r="1342">
      <c r="A1342" s="22" t="n">
        <v>3</v>
      </c>
      <c r="B1342" s="22" t="inlineStr">
        <is>
          <t>Tang 3 profile_Submissions</t>
        </is>
      </c>
      <c r="C1342" s="23" t="inlineStr">
        <is>
          <t>https://problogdirectory.com/listings13648706/hút-hầm-cầu-uy-tín-giá-rẻ-24-7</t>
        </is>
      </c>
      <c r="D1342" s="22" t="inlineStr">
        <is>
          <t>Sai tang</t>
        </is>
      </c>
      <c r="E1342" s="22" t="inlineStr">
        <is>
          <t>TRO_SAI_TANG</t>
        </is>
      </c>
      <c r="F1342" s="24" t="inlineStr">
        <is>
          <t>Link VAN CON va van tro ve he thong cua minh, nhung roi vao tang khac voi khai bao trong config. Xem cot khop_tang de biet no tro vao dau.</t>
        </is>
      </c>
      <c r="G1342" s="22" t="inlineStr">
        <is>
          <t>200</t>
        </is>
      </c>
    </row>
    <row r="1343">
      <c r="A1343" s="22" t="n">
        <v>3</v>
      </c>
      <c r="B1343" s="22" t="inlineStr">
        <is>
          <t>Tang 3 profile_Submissions</t>
        </is>
      </c>
      <c r="C1343" s="23" t="inlineStr">
        <is>
          <t>https://webtalkdirectory.com/listings13654765/dịch-vụ-hút-hầm-cầu-chuyên-nghiệp-giá-tốt-24-7</t>
        </is>
      </c>
      <c r="D1343" s="22" t="inlineStr">
        <is>
          <t>Sai tang</t>
        </is>
      </c>
      <c r="E1343" s="22" t="inlineStr">
        <is>
          <t>TRO_SAI_TANG</t>
        </is>
      </c>
      <c r="F1343" s="24" t="inlineStr">
        <is>
          <t>Link VAN CON va van tro ve he thong cua minh, nhung roi vao tang khac voi khai bao trong config. Xem cot khop_tang de biet no tro vao dau.</t>
        </is>
      </c>
      <c r="G1343" s="22" t="inlineStr">
        <is>
          <t>200</t>
        </is>
      </c>
    </row>
    <row r="1344">
      <c r="A1344" s="22" t="n">
        <v>3</v>
      </c>
      <c r="B1344" s="22" t="inlineStr">
        <is>
          <t>Tang 3 profile_Submissions</t>
        </is>
      </c>
      <c r="C1344" s="23" t="inlineStr">
        <is>
          <t>https://bentdirectory.com/listings13656550/nạo-hầm-cầu-nhanh-chóng-giá-rẻ-24-7</t>
        </is>
      </c>
      <c r="D1344" s="22" t="inlineStr">
        <is>
          <t>Sai tang</t>
        </is>
      </c>
      <c r="E1344" s="22" t="inlineStr">
        <is>
          <t>TRO_SAI_TANG</t>
        </is>
      </c>
      <c r="F1344" s="24" t="inlineStr">
        <is>
          <t>Link VAN CON va van tro ve he thong cua minh, nhung roi vao tang khac voi khai bao trong config. Xem cot khop_tang de biet no tro vao dau.</t>
        </is>
      </c>
      <c r="G1344" s="22" t="inlineStr">
        <is>
          <t>200</t>
        </is>
      </c>
    </row>
    <row r="1345">
      <c r="A1345" s="22" t="n">
        <v>3</v>
      </c>
      <c r="B1345" s="22" t="inlineStr">
        <is>
          <t>Tang 3 profile_Submissions</t>
        </is>
      </c>
      <c r="C1345" s="23" t="inlineStr">
        <is>
          <t>https://mydirectorys.com/listings13641611/dịch-vụ-hút-hầm-cầu-chuyên-nghiệp-giá-tốt-24-7</t>
        </is>
      </c>
      <c r="D1345" s="22" t="inlineStr">
        <is>
          <t>Sai tang</t>
        </is>
      </c>
      <c r="E1345" s="22" t="inlineStr">
        <is>
          <t>TRO_SAI_TANG</t>
        </is>
      </c>
      <c r="F1345" s="24" t="inlineStr">
        <is>
          <t>Link VAN CON va van tro ve he thong cua minh, nhung roi vao tang khac voi khai bao trong config. Xem cot khop_tang de biet no tro vao dau.</t>
        </is>
      </c>
      <c r="G1345" s="22" t="inlineStr">
        <is>
          <t>200</t>
        </is>
      </c>
    </row>
    <row r="1346">
      <c r="A1346" s="22" t="n">
        <v>3</v>
      </c>
      <c r="B1346" s="22" t="inlineStr">
        <is>
          <t>Tang 3 profile_Submissions</t>
        </is>
      </c>
      <c r="C1346" s="23" t="inlineStr">
        <is>
          <t>https://directoryweburl.com/listings13642439/dịch-vụ-hút-hầm-cầu-chuyên-nghiệp-giá-tốt-24-7</t>
        </is>
      </c>
      <c r="D1346" s="22" t="inlineStr">
        <is>
          <t>Sai tang</t>
        </is>
      </c>
      <c r="E1346" s="22" t="inlineStr">
        <is>
          <t>TRO_SAI_TANG</t>
        </is>
      </c>
      <c r="F1346" s="24" t="inlineStr">
        <is>
          <t>Link VAN CON va van tro ve he thong cua minh, nhung roi vao tang khac voi khai bao trong config. Xem cot khop_tang de biet no tro vao dau.</t>
        </is>
      </c>
      <c r="G1346" s="22" t="inlineStr">
        <is>
          <t>522</t>
        </is>
      </c>
    </row>
    <row r="1347">
      <c r="A1347" s="22" t="n">
        <v>3</v>
      </c>
      <c r="B1347" s="22" t="inlineStr">
        <is>
          <t>Tang 3 profile_Submissions</t>
        </is>
      </c>
      <c r="C1347" s="23" t="inlineStr">
        <is>
          <t>https://directorywidzard.com/listings13648790/nạo-hầm-cầu-nhanh-chóng-giá-rẻ-24-7</t>
        </is>
      </c>
      <c r="D1347" s="22" t="inlineStr">
        <is>
          <t>Sai tang</t>
        </is>
      </c>
      <c r="E1347" s="22" t="inlineStr">
        <is>
          <t>TRO_SAI_TANG</t>
        </is>
      </c>
      <c r="F1347" s="24" t="inlineStr">
        <is>
          <t>Link VAN CON va van tro ve he thong cua minh, nhung roi vao tang khac voi khai bao trong config. Xem cot khop_tang de biet no tro vao dau.</t>
        </is>
      </c>
      <c r="G1347" s="22" t="inlineStr">
        <is>
          <t>200</t>
        </is>
      </c>
    </row>
    <row r="1348">
      <c r="A1348" s="22" t="n">
        <v>3</v>
      </c>
      <c r="B1348" s="22" t="inlineStr">
        <is>
          <t>Tang 3 profile_Submissions</t>
        </is>
      </c>
      <c r="C1348" s="23" t="inlineStr">
        <is>
          <t>https://serpsdirectory.com/listings13647153/hút-hầm-cầu-uy-tín-giá-rẻ-24-7</t>
        </is>
      </c>
      <c r="D1348" s="22" t="inlineStr">
        <is>
          <t>Sai tang</t>
        </is>
      </c>
      <c r="E1348" s="22" t="inlineStr">
        <is>
          <t>TRO_SAI_TANG</t>
        </is>
      </c>
      <c r="F1348" s="24" t="inlineStr">
        <is>
          <t>Link VAN CON va van tro ve he thong cua minh, nhung roi vao tang khac voi khai bao trong config. Xem cot khop_tang de biet no tro vao dau.</t>
        </is>
      </c>
      <c r="G1348" s="22" t="inlineStr">
        <is>
          <t>500</t>
        </is>
      </c>
    </row>
    <row r="1349">
      <c r="A1349" s="22" t="n">
        <v>3</v>
      </c>
      <c r="B1349" s="22" t="inlineStr">
        <is>
          <t>Tang 3 profile_Submissions</t>
        </is>
      </c>
      <c r="C1349" s="23" t="inlineStr">
        <is>
          <t>https://deepodirectory.com/listings13645482/dịch-vụ-hút-hầm-cầu-chuyên-nghiệp-giá-tốt-24-7</t>
        </is>
      </c>
      <c r="D1349" s="22" t="inlineStr">
        <is>
          <t>Sai tang</t>
        </is>
      </c>
      <c r="E1349" s="22" t="inlineStr">
        <is>
          <t>TRO_SAI_TANG</t>
        </is>
      </c>
      <c r="F1349" s="24" t="inlineStr">
        <is>
          <t>Link VAN CON va van tro ve he thong cua minh, nhung roi vao tang khac voi khai bao trong config. Xem cot khop_tang de biet no tro vao dau.</t>
        </is>
      </c>
      <c r="G1349" s="22" t="inlineStr">
        <is>
          <t>200</t>
        </is>
      </c>
    </row>
    <row r="1350">
      <c r="A1350" s="22" t="n">
        <v>3</v>
      </c>
      <c r="B1350" s="22" t="inlineStr">
        <is>
          <t>Tang 3 profile_Submissions</t>
        </is>
      </c>
      <c r="C1350" s="23" t="inlineStr">
        <is>
          <t>https://adirectoryplace.com/listings13651455/hút-hầm-cầu-uy-tín-giá-rẻ-24-7</t>
        </is>
      </c>
      <c r="D1350" s="22" t="inlineStr">
        <is>
          <t>Sai tang</t>
        </is>
      </c>
      <c r="E1350" s="22" t="inlineStr">
        <is>
          <t>TRO_SAI_TANG</t>
        </is>
      </c>
      <c r="F1350" s="24" t="inlineStr">
        <is>
          <t>Link VAN CON va van tro ve he thong cua minh, nhung roi vao tang khac voi khai bao trong config. Xem cot khop_tang de biet no tro vao dau.</t>
        </is>
      </c>
      <c r="G1350" s="22" t="inlineStr">
        <is>
          <t>200</t>
        </is>
      </c>
    </row>
    <row r="1351">
      <c r="A1351" s="19" t="n">
        <v>4</v>
      </c>
      <c r="B1351" s="19" t="inlineStr">
        <is>
          <t>Tang 4_Blog Comment</t>
        </is>
      </c>
      <c r="C1351" s="20" t="inlineStr">
        <is>
          <t>https://ht-hm-cu-cho-nh-xng-chuy094941.mpeblog.com/76739082/dịch-vụ-hút-hầm-cầu-chuyên-nghiệp-giá-tốt-24-7</t>
        </is>
      </c>
      <c r="D1351" s="19" t="inlineStr">
        <is>
          <t>Da chet</t>
        </is>
      </c>
      <c r="E1351" s="19" t="inlineStr">
        <is>
          <t>LINK_BI_GO</t>
        </is>
      </c>
      <c r="F1351" s="21" t="inlineStr">
        <is>
          <t>Trang con song, doc duoc noi dung that, nhung khong con the &lt;a&gt; nao tro ve he thong cua minh.</t>
        </is>
      </c>
      <c r="G1351" s="19" t="inlineStr">
        <is>
          <t>200</t>
        </is>
      </c>
    </row>
    <row r="1352">
      <c r="A1352" s="19" t="n">
        <v>4</v>
      </c>
      <c r="B1352" s="19" t="inlineStr">
        <is>
          <t>Tang 4_Blog Comment</t>
        </is>
      </c>
      <c r="C1352" s="20" t="inlineStr">
        <is>
          <t>https://ht-b-pht-gi-r-khng-c-ph258287.bloggin-ads.com/65404991/nạo-hầm-cầu-nhanh-chóng-giá-rẻ-24-7</t>
        </is>
      </c>
      <c r="D1352" s="19" t="inlineStr">
        <is>
          <t>Da chet</t>
        </is>
      </c>
      <c r="E1352" s="19" t="inlineStr">
        <is>
          <t>LINK_BI_GO</t>
        </is>
      </c>
      <c r="F1352" s="21" t="inlineStr">
        <is>
          <t>Trang con song, doc duoc noi dung that, nhung khong con the &lt;a&gt; nao tro ve he thong cua minh.</t>
        </is>
      </c>
      <c r="G1352" s="19" t="inlineStr">
        <is>
          <t>200</t>
        </is>
      </c>
    </row>
    <row r="1353">
      <c r="A1353" s="19" t="n">
        <v>4</v>
      </c>
      <c r="B1353" s="19" t="inlineStr">
        <is>
          <t>Tang 4_Blog Comment</t>
        </is>
      </c>
      <c r="C1353" s="20" t="inlineStr">
        <is>
          <t>https://hthmcuuytngirphcv247774262.blogerus.com/64262142/dịch-vụ-hút-hầm-cầu-chuyên-nghiệp-giá-tốt-24-7</t>
        </is>
      </c>
      <c r="D1353" s="19" t="inlineStr">
        <is>
          <t>Da chet</t>
        </is>
      </c>
      <c r="E1353" s="19" t="inlineStr">
        <is>
          <t>LINK_BI_GO</t>
        </is>
      </c>
      <c r="F1353" s="21" t="inlineStr">
        <is>
          <t>Trang con song, doc duoc noi dung that, nhung khong con the &lt;a&gt; nao tro ve he thong cua minh.</t>
        </is>
      </c>
      <c r="G1353" s="19" t="inlineStr">
        <is>
          <t>200</t>
        </is>
      </c>
    </row>
    <row r="1354">
      <c r="A1354" s="19" t="n">
        <v>4</v>
      </c>
      <c r="B1354" s="19" t="inlineStr">
        <is>
          <t>Tang 4_Blog Comment</t>
        </is>
      </c>
      <c r="C1354" s="20" t="inlineStr">
        <is>
          <t>https://ht-b-pht-gi-r-khng-c-ph572832.post-blogs.com/63134296/hút-hầm-cầu-uy-tín-giá-rẻ-24-7</t>
        </is>
      </c>
      <c r="D1354" s="19" t="inlineStr">
        <is>
          <t>Da chet</t>
        </is>
      </c>
      <c r="E1354" s="19" t="inlineStr">
        <is>
          <t>LINK_BI_GO</t>
        </is>
      </c>
      <c r="F1354" s="21" t="inlineStr">
        <is>
          <t>Trang con song, doc duoc noi dung that, nhung khong con the &lt;a&gt; nao tro ve he thong cua minh.</t>
        </is>
      </c>
      <c r="G1354" s="19" t="inlineStr">
        <is>
          <t>200</t>
        </is>
      </c>
    </row>
    <row r="1355">
      <c r="A1355" s="19" t="n">
        <v>4</v>
      </c>
      <c r="B1355" s="19" t="inlineStr">
        <is>
          <t>Tang 4_Blog Comment</t>
        </is>
      </c>
      <c r="C1355" s="20" t="inlineStr">
        <is>
          <t>https://hthmcuuytngirphcv247854332.blogstival.com/63871935/dịch-vụ-hút-hầm-cầu-chuyên-nghiệp-giá-tốt-24-7</t>
        </is>
      </c>
      <c r="D1355" s="19" t="inlineStr">
        <is>
          <t>Da chet</t>
        </is>
      </c>
      <c r="E1355" s="19" t="inlineStr">
        <is>
          <t>LINK_BI_GO</t>
        </is>
      </c>
      <c r="F1355" s="21" t="inlineStr">
        <is>
          <t>Trang con song, doc duoc noi dung that, nhung khong con the &lt;a&gt; nao tro ve he thong cua minh.</t>
        </is>
      </c>
      <c r="G1355" s="19" t="inlineStr">
        <is>
          <t>200</t>
        </is>
      </c>
    </row>
    <row r="1356">
      <c r="A1356" s="19" t="n">
        <v>4</v>
      </c>
      <c r="B1356" s="19" t="inlineStr">
        <is>
          <t>Tang 4_Blog Comment</t>
        </is>
      </c>
      <c r="C1356" s="20" t="inlineStr">
        <is>
          <t>https://hthmcuuytngirphcv247802428.link4blogs.com/63084499/hút-hầm-cầu-uy-tín-giá-rẻ-24-7</t>
        </is>
      </c>
      <c r="D1356" s="19" t="inlineStr">
        <is>
          <t>Da chet</t>
        </is>
      </c>
      <c r="E1356" s="19" t="inlineStr">
        <is>
          <t>LINK_BI_GO</t>
        </is>
      </c>
      <c r="F1356" s="21" t="inlineStr">
        <is>
          <t>Trang con song, doc duoc noi dung that, nhung khong con the &lt;a&gt; nao tro ve he thong cua minh.</t>
        </is>
      </c>
      <c r="G1356" s="19" t="inlineStr">
        <is>
          <t>200</t>
        </is>
      </c>
    </row>
    <row r="1357">
      <c r="A1357" s="19" t="n">
        <v>4</v>
      </c>
      <c r="B1357" s="19" t="inlineStr">
        <is>
          <t>Tang 4_Blog Comment</t>
        </is>
      </c>
      <c r="C1357" s="20" t="inlineStr">
        <is>
          <t>https://ht-hm-cu-cho-nh-xng-chuy029958.blogpostie.com/63480010/nạo-hầm-cầu-nhanh-chóng-giá-rẻ-24-7</t>
        </is>
      </c>
      <c r="D1357" s="19" t="inlineStr">
        <is>
          <t>Da chet</t>
        </is>
      </c>
      <c r="E1357" s="19" t="inlineStr">
        <is>
          <t>LINK_BI_GO</t>
        </is>
      </c>
      <c r="F1357" s="21" t="inlineStr">
        <is>
          <t>Trang con song, doc duoc noi dung that, nhung khong con the &lt;a&gt; nao tro ve he thong cua minh.</t>
        </is>
      </c>
      <c r="G1357" s="19" t="inlineStr">
        <is>
          <t>200</t>
        </is>
      </c>
    </row>
    <row r="1358">
      <c r="A1358" s="19" t="n">
        <v>4</v>
      </c>
      <c r="B1358" s="19" t="inlineStr">
        <is>
          <t>Tang 4_Blog Comment</t>
        </is>
      </c>
      <c r="C1358" s="20" t="inlineStr">
        <is>
          <t>https://ht-b-pht-gi-r-khng-c-ph197046.mybloglicious.com/62159136/dịch-vụ-hút-hầm-cầu-chuyên-nghiệp-giá-tốt-24-7</t>
        </is>
      </c>
      <c r="D1358" s="19" t="inlineStr">
        <is>
          <t>Da chet</t>
        </is>
      </c>
      <c r="E1358" s="19" t="inlineStr">
        <is>
          <t>LINK_BI_GO</t>
        </is>
      </c>
      <c r="F1358" s="21" t="inlineStr">
        <is>
          <t>Trang con song, doc duoc noi dung that, nhung khong con the &lt;a&gt; nao tro ve he thong cua minh.</t>
        </is>
      </c>
      <c r="G1358" s="19" t="inlineStr">
        <is>
          <t>200</t>
        </is>
      </c>
    </row>
    <row r="1359">
      <c r="A1359" s="19" t="n">
        <v>4</v>
      </c>
      <c r="B1359" s="19" t="inlineStr">
        <is>
          <t>Tang 4_Blog Comment</t>
        </is>
      </c>
      <c r="C1359" s="20" t="inlineStr">
        <is>
          <t>https://ht-hm-cu-cho-nh-xng-chuy746614.review-blogger.com/63869160/hút-hầm-cầu-uy-tín-giá-rẻ-24-7</t>
        </is>
      </c>
      <c r="D1359" s="19" t="inlineStr">
        <is>
          <t>Da chet</t>
        </is>
      </c>
      <c r="E1359" s="19" t="inlineStr">
        <is>
          <t>LINK_BI_GO</t>
        </is>
      </c>
      <c r="F1359" s="21" t="inlineStr">
        <is>
          <t>Trang con song, doc duoc noi dung that, nhung khong con the &lt;a&gt; nao tro ve he thong cua minh.</t>
        </is>
      </c>
      <c r="G1359" s="19" t="inlineStr">
        <is>
          <t>200</t>
        </is>
      </c>
    </row>
    <row r="1360">
      <c r="A1360" s="19" t="n">
        <v>4</v>
      </c>
      <c r="B1360" s="19" t="inlineStr">
        <is>
          <t>Tang 4_Blog Comment</t>
        </is>
      </c>
      <c r="C1360" s="20" t="inlineStr">
        <is>
          <t>https://ht-hm-cu-cho-nh-xng-chuy267797.designi1.com/62950280/dịch-vụ-hút-hầm-cầu-chuyên-nghiệp-giá-tốt-24-7</t>
        </is>
      </c>
      <c r="D1360" s="19" t="inlineStr">
        <is>
          <t>Da chet</t>
        </is>
      </c>
      <c r="E1360" s="19" t="inlineStr">
        <is>
          <t>LINK_BI_GO</t>
        </is>
      </c>
      <c r="F1360" s="21" t="inlineStr">
        <is>
          <t>Trang con song, doc duoc noi dung that, nhung khong con the &lt;a&gt; nao tro ve he thong cua minh.</t>
        </is>
      </c>
      <c r="G1360" s="19" t="inlineStr">
        <is>
          <t>200</t>
        </is>
      </c>
    </row>
    <row r="1361">
      <c r="A1361" s="19" t="n">
        <v>4</v>
      </c>
      <c r="B1361" s="19" t="inlineStr">
        <is>
          <t>Tang 4_Blog Comment</t>
        </is>
      </c>
      <c r="C1361" s="20" t="inlineStr">
        <is>
          <t>https://ht-hm-cu-cho-nh-xng-chuy624888.ivasdesign.com/63404191/dịch-vụ-hút-hầm-cầu-chuyên-nghiệp-giá-tốt-24-7</t>
        </is>
      </c>
      <c r="D1361" s="19" t="inlineStr">
        <is>
          <t>Da chet</t>
        </is>
      </c>
      <c r="E1361" s="19" t="inlineStr">
        <is>
          <t>LINK_BI_GO</t>
        </is>
      </c>
      <c r="F1361" s="21" t="inlineStr">
        <is>
          <t>Trang con song, doc duoc noi dung that, nhung khong con the &lt;a&gt; nao tro ve he thong cua minh.</t>
        </is>
      </c>
      <c r="G1361" s="19" t="inlineStr">
        <is>
          <t>200</t>
        </is>
      </c>
    </row>
    <row r="1362">
      <c r="A1362" s="19" t="n">
        <v>4</v>
      </c>
      <c r="B1362" s="19" t="inlineStr">
        <is>
          <t>Tang 4_Blog Comment</t>
        </is>
      </c>
      <c r="C1362" s="20" t="inlineStr">
        <is>
          <t>https://hthmcuchonhxngchuynnghip071626.educationalimpactblog.com/63825600/dịch-vụ-hút-hầm-cầu-chuyên-nghiệp-giá-tốt-24-7</t>
        </is>
      </c>
      <c r="D1362" s="19" t="inlineStr">
        <is>
          <t>Da chet</t>
        </is>
      </c>
      <c r="E1362" s="19" t="inlineStr">
        <is>
          <t>LINK_BI_GO</t>
        </is>
      </c>
      <c r="F1362" s="21" t="inlineStr">
        <is>
          <t>Trang con song, doc duoc noi dung that, nhung khong con the &lt;a&gt; nao tro ve he thong cua minh.</t>
        </is>
      </c>
      <c r="G1362" s="19" t="inlineStr">
        <is>
          <t>200</t>
        </is>
      </c>
    </row>
    <row r="1363">
      <c r="A1363" s="19" t="n">
        <v>4</v>
      </c>
      <c r="B1363" s="19" t="inlineStr">
        <is>
          <t>Tang 4_Blog Comment</t>
        </is>
      </c>
      <c r="C1363" s="20" t="inlineStr">
        <is>
          <t>https://hthmcuuytngirphcv247580095.arwebo.com/64816234/nạo-hầm-cầu-nhanh-chóng-giá-rẻ-24-7</t>
        </is>
      </c>
      <c r="D1363" s="19" t="inlineStr">
        <is>
          <t>Da chet</t>
        </is>
      </c>
      <c r="E1363" s="19" t="inlineStr">
        <is>
          <t>LINK_BI_GO</t>
        </is>
      </c>
      <c r="F1363" s="21" t="inlineStr">
        <is>
          <t>Trang con song, doc duoc noi dung that, nhung khong con the &lt;a&gt; nao tro ve he thong cua minh.</t>
        </is>
      </c>
      <c r="G1363" s="19" t="inlineStr">
        <is>
          <t>200</t>
        </is>
      </c>
    </row>
    <row r="1364">
      <c r="A1364" s="19" t="n">
        <v>4</v>
      </c>
      <c r="B1364" s="19" t="inlineStr">
        <is>
          <t>Tang 4_Blog Comment</t>
        </is>
      </c>
      <c r="C1364" s="20" t="inlineStr">
        <is>
          <t>https://hthmcuchonhxngchuynnghip521629.blogprodesign.com/63681755/nạo-hầm-cầu-nhanh-chóng-giá-rẻ-24-7</t>
        </is>
      </c>
      <c r="D1364" s="19" t="inlineStr">
        <is>
          <t>Da chet</t>
        </is>
      </c>
      <c r="E1364" s="19" t="inlineStr">
        <is>
          <t>LINK_BI_GO</t>
        </is>
      </c>
      <c r="F1364" s="21" t="inlineStr">
        <is>
          <t>Trang con song, doc duoc noi dung that, nhung khong con the &lt;a&gt; nao tro ve he thong cua minh.</t>
        </is>
      </c>
      <c r="G1364" s="19" t="inlineStr">
        <is>
          <t>200</t>
        </is>
      </c>
    </row>
    <row r="1365">
      <c r="A1365" s="19" t="n">
        <v>4</v>
      </c>
      <c r="B1365" s="19" t="inlineStr">
        <is>
          <t>Tang 4_Blog Comment</t>
        </is>
      </c>
      <c r="C1365" s="20" t="inlineStr">
        <is>
          <t>https://ht-b-pht-gi-r-khng-c-ph886146.articlesblogger.com/64656716/hút-hầm-cầu-uy-tín-giá-rẻ-24-7</t>
        </is>
      </c>
      <c r="D1365" s="19" t="inlineStr">
        <is>
          <t>Da chet</t>
        </is>
      </c>
      <c r="E1365" s="19" t="inlineStr">
        <is>
          <t>LINK_BI_GO</t>
        </is>
      </c>
      <c r="F1365" s="21" t="inlineStr">
        <is>
          <t>Trang con song, doc duoc noi dung that, nhung khong con the &lt;a&gt; nao tro ve he thong cua minh.</t>
        </is>
      </c>
      <c r="G1365" s="19" t="inlineStr">
        <is>
          <t>200</t>
        </is>
      </c>
    </row>
    <row r="1366">
      <c r="A1366" s="19" t="n">
        <v>4</v>
      </c>
      <c r="B1366" s="19" t="inlineStr">
        <is>
          <t>Tang 4_Blog Comment</t>
        </is>
      </c>
      <c r="C1366" s="20" t="inlineStr">
        <is>
          <t>https://hthmcuuytngirphcv247439539.blog-gold.com/60902256/nạo-hầm-cầu-nhanh-chóng-giá-rẻ-24-7</t>
        </is>
      </c>
      <c r="D1366" s="19" t="inlineStr">
        <is>
          <t>Da chet</t>
        </is>
      </c>
      <c r="E1366" s="19" t="inlineStr">
        <is>
          <t>CHUYEN_VE_TRANG_CHU</t>
        </is>
      </c>
      <c r="F1366" s="21" t="inlineStr">
        <is>
          <t>Bi chuyen huong ve trang chu - dau hieu bai viet da bi go.</t>
        </is>
      </c>
      <c r="G1366" s="19" t="inlineStr">
        <is>
          <t>502</t>
        </is>
      </c>
    </row>
    <row r="1367">
      <c r="A1367" s="19" t="n">
        <v>4</v>
      </c>
      <c r="B1367" s="19" t="inlineStr">
        <is>
          <t>Tang 4_Blog Comment</t>
        </is>
      </c>
      <c r="C1367" s="20" t="inlineStr">
        <is>
          <t>https://hthmcuuytngirphcv247822927.blogrenanda.com/49205621/dịch-vụ-hút-hầm-cầu-chuyên-nghiệp-giá-tốt-24-7</t>
        </is>
      </c>
      <c r="D1367" s="19" t="inlineStr">
        <is>
          <t>Da chet</t>
        </is>
      </c>
      <c r="E1367" s="19" t="inlineStr">
        <is>
          <t>CHUYEN_VE_TRANG_CHU</t>
        </is>
      </c>
      <c r="F1367" s="21" t="inlineStr">
        <is>
          <t>Bi chuyen huong ve trang chu - dau hieu bai viet da bi go.</t>
        </is>
      </c>
      <c r="G1367" s="19" t="inlineStr">
        <is>
          <t>502</t>
        </is>
      </c>
    </row>
    <row r="1368">
      <c r="A1368" s="19" t="n">
        <v>4</v>
      </c>
      <c r="B1368" s="19" t="inlineStr">
        <is>
          <t>Tang 4_Blog Comment</t>
        </is>
      </c>
      <c r="C1368" s="20" t="inlineStr">
        <is>
          <t>https://hthmcuchonhxngchuynnghip866243.newbigblog.com/49227866/dịch-vụ-hút-hầm-cầu-chuyên-nghiệp-giá-tốt-24-7</t>
        </is>
      </c>
      <c r="D1368" s="19" t="inlineStr">
        <is>
          <t>Da chet</t>
        </is>
      </c>
      <c r="E1368" s="19" t="inlineStr">
        <is>
          <t>CHUYEN_VE_TRANG_CHU</t>
        </is>
      </c>
      <c r="F1368" s="21" t="inlineStr">
        <is>
          <t>Bi chuyen huong ve trang chu - dau hieu bai viet da bi go.</t>
        </is>
      </c>
      <c r="G1368" s="19" t="inlineStr">
        <is>
          <t>502</t>
        </is>
      </c>
    </row>
    <row r="1369">
      <c r="A1369" s="19" t="n">
        <v>4</v>
      </c>
      <c r="B1369" s="19" t="inlineStr">
        <is>
          <t>Tang 4_Blog Comment</t>
        </is>
      </c>
      <c r="C1369" s="20" t="inlineStr">
        <is>
          <t>https://ht-b-pht-gi-r-khng-c-ph416220.aboutyoublog.com/55038767/nạo-hầm-cầu-nhanh-chóng-giá-rẻ-24-7</t>
        </is>
      </c>
      <c r="D1369" s="19" t="inlineStr">
        <is>
          <t>Da chet</t>
        </is>
      </c>
      <c r="E1369" s="19" t="inlineStr">
        <is>
          <t>CHUYEN_VE_TRANG_CHU</t>
        </is>
      </c>
      <c r="F1369" s="21" t="inlineStr">
        <is>
          <t>Bi chuyen huong ve trang chu - dau hieu bai viet da bi go.</t>
        </is>
      </c>
      <c r="G1369" s="19" t="inlineStr">
        <is>
          <t>502</t>
        </is>
      </c>
    </row>
    <row r="1370">
      <c r="A1370" s="19" t="n">
        <v>4</v>
      </c>
      <c r="B1370" s="19" t="inlineStr">
        <is>
          <t>Tang 4_Blog Comment</t>
        </is>
      </c>
      <c r="C1370" s="20" t="inlineStr">
        <is>
          <t>https://hthmcuuytngirphcv247683912.blog2news.com/42752160/dịch-vụ-hút-hầm-cầu-chuyên-nghiệp-giá-tốt-24-7</t>
        </is>
      </c>
      <c r="D1370" s="19" t="inlineStr">
        <is>
          <t>Da chet</t>
        </is>
      </c>
      <c r="E1370" s="19" t="inlineStr">
        <is>
          <t>CHUYEN_VE_TRANG_CHU</t>
        </is>
      </c>
      <c r="F1370" s="21" t="inlineStr">
        <is>
          <t>Bi chuyen huong ve trang chu - dau hieu bai viet da bi go.</t>
        </is>
      </c>
      <c r="G1370" s="19" t="inlineStr">
        <is>
          <t>502</t>
        </is>
      </c>
    </row>
    <row r="1371">
      <c r="A1371" s="19" t="n">
        <v>4</v>
      </c>
      <c r="B1371" s="19" t="inlineStr">
        <is>
          <t>Tang 4_Blog Comment</t>
        </is>
      </c>
      <c r="C1371" s="20" t="inlineStr">
        <is>
          <t>https://ht-hm-cu-cho-nh-xng-chuy072990.newsbloger.com/42853845/hút-hầm-cầu-uy-tín-giá-rẻ-24-7</t>
        </is>
      </c>
      <c r="D1371" s="19" t="inlineStr">
        <is>
          <t>Da chet</t>
        </is>
      </c>
      <c r="E1371" s="19" t="inlineStr">
        <is>
          <t>CHUYEN_VE_TRANG_CHU</t>
        </is>
      </c>
      <c r="F1371" s="21" t="inlineStr">
        <is>
          <t>Bi chuyen huong ve trang chu - dau hieu bai viet da bi go.</t>
        </is>
      </c>
      <c r="G1371" s="19" t="inlineStr">
        <is>
          <t>502</t>
        </is>
      </c>
    </row>
    <row r="1372">
      <c r="A1372" s="19" t="n">
        <v>4</v>
      </c>
      <c r="B1372" s="19" t="inlineStr">
        <is>
          <t>Tang 4_Blog Comment</t>
        </is>
      </c>
      <c r="C1372" s="20" t="inlineStr">
        <is>
          <t>https://hthmcuchonhxngchuynnghip066416.activoblog.com/54668792/dịch-vụ-hút-hầm-cầu-chuyên-nghiệp-giá-tốt-24-7</t>
        </is>
      </c>
      <c r="D1372" s="19" t="inlineStr">
        <is>
          <t>Da chet</t>
        </is>
      </c>
      <c r="E1372" s="19" t="inlineStr">
        <is>
          <t>CHUYEN_VE_TRANG_CHU</t>
        </is>
      </c>
      <c r="F1372" s="21" t="inlineStr">
        <is>
          <t>Bi chuyen huong ve trang chu - dau hieu bai viet da bi go.</t>
        </is>
      </c>
      <c r="G1372" s="19" t="inlineStr">
        <is>
          <t>200</t>
        </is>
      </c>
    </row>
    <row r="1373">
      <c r="A1373" s="19" t="n">
        <v>4</v>
      </c>
      <c r="B1373" s="19" t="inlineStr">
        <is>
          <t>Tang 4_Blog Comment</t>
        </is>
      </c>
      <c r="C1373" s="20" t="inlineStr">
        <is>
          <t>https://mediajx.com/story28949944/nạo-hầm-cầu-nhanh-chóng-giá-rẻ-24-7</t>
        </is>
      </c>
      <c r="D1373" s="19" t="inlineStr">
        <is>
          <t>Da chet</t>
        </is>
      </c>
      <c r="E1373" s="19" t="inlineStr">
        <is>
          <t>SOFT_404</t>
        </is>
      </c>
      <c r="F1373" s="21" t="inlineStr">
        <is>
          <t>Tra ve 200 nhung noi dung la trang bao loi / bai da bi xoa.</t>
        </is>
      </c>
      <c r="G1373" s="19" t="inlineStr">
        <is>
          <t>404</t>
        </is>
      </c>
    </row>
    <row r="1374">
      <c r="A1374" s="19" t="n">
        <v>4</v>
      </c>
      <c r="B1374" s="19" t="inlineStr">
        <is>
          <t>Tang 4_Blog Comment</t>
        </is>
      </c>
      <c r="C1374" s="20" t="inlineStr">
        <is>
          <t>https://bookmarklinking.com/story12089840/hút-hầm-cầu-uy-tín-giá-rẻ-24-7</t>
        </is>
      </c>
      <c r="D1374" s="19" t="inlineStr">
        <is>
          <t>Da chet</t>
        </is>
      </c>
      <c r="E1374" s="19" t="inlineStr">
        <is>
          <t>SOFT_404</t>
        </is>
      </c>
      <c r="F1374" s="21" t="inlineStr">
        <is>
          <t>Tra ve 200 nhung noi dung la trang bao loi / bai da bi xoa.</t>
        </is>
      </c>
      <c r="G1374" s="19" t="inlineStr">
        <is>
          <t>404</t>
        </is>
      </c>
    </row>
    <row r="1375">
      <c r="A1375" s="19" t="n">
        <v>4</v>
      </c>
      <c r="B1375" s="19" t="inlineStr">
        <is>
          <t>Tang 4_Blog Comment</t>
        </is>
      </c>
      <c r="C1375" s="20" t="inlineStr">
        <is>
          <t>https://bookmarks-hit.com/story26531705/hút-hầm-cầu-uy-tín-giá-rẻ-24-7</t>
        </is>
      </c>
      <c r="D1375" s="19" t="inlineStr">
        <is>
          <t>Da chet</t>
        </is>
      </c>
      <c r="E1375" s="19" t="inlineStr">
        <is>
          <t>SOFT_404</t>
        </is>
      </c>
      <c r="F1375" s="21" t="inlineStr">
        <is>
          <t>Tra ve 200 nhung noi dung la trang bao loi / bai da bi xoa.</t>
        </is>
      </c>
      <c r="G1375" s="19" t="inlineStr">
        <is>
          <t>404</t>
        </is>
      </c>
    </row>
    <row r="1376">
      <c r="A1376" s="19" t="n">
        <v>4</v>
      </c>
      <c r="B1376" s="19" t="inlineStr">
        <is>
          <t>Tang 4_Blog Comment</t>
        </is>
      </c>
      <c r="C1376" s="20" t="inlineStr">
        <is>
          <t>https://mediajx.com/story28950470/hút-hầm-cầu-uy-tín-giá-rẻ-24-7</t>
        </is>
      </c>
      <c r="D1376" s="19" t="inlineStr">
        <is>
          <t>Da chet</t>
        </is>
      </c>
      <c r="E1376" s="19" t="inlineStr">
        <is>
          <t>SOFT_404</t>
        </is>
      </c>
      <c r="F1376" s="21" t="inlineStr">
        <is>
          <t>Tra ve 200 nhung noi dung la trang bao loi / bai da bi xoa.</t>
        </is>
      </c>
      <c r="G1376" s="19" t="inlineStr">
        <is>
          <t>404</t>
        </is>
      </c>
    </row>
    <row r="1377">
      <c r="A1377" s="19" t="n">
        <v>4</v>
      </c>
      <c r="B1377" s="19" t="inlineStr">
        <is>
          <t>Tang 4_Blog Comment</t>
        </is>
      </c>
      <c r="C1377" s="20" t="inlineStr">
        <is>
          <t>https://bookmark-dofollow.com/story29319398/dịch-vụ-hút-hầm-cầu-chuyên-nghiệp-giá-tốt-24-7</t>
        </is>
      </c>
      <c r="D1377" s="19" t="inlineStr">
        <is>
          <t>Da chet</t>
        </is>
      </c>
      <c r="E1377" s="19" t="inlineStr">
        <is>
          <t>LINK_BI_GO</t>
        </is>
      </c>
      <c r="F1377" s="21" t="inlineStr">
        <is>
          <t>Trang con song, doc duoc noi dung that, nhung khong con the &lt;a&gt; nao tro ve he thong cua minh.</t>
        </is>
      </c>
      <c r="G1377" s="19" t="inlineStr">
        <is>
          <t>200</t>
        </is>
      </c>
    </row>
    <row r="1378">
      <c r="A1378" s="19" t="n">
        <v>4</v>
      </c>
      <c r="B1378" s="19" t="inlineStr">
        <is>
          <t>Tang 4_Blog Comment</t>
        </is>
      </c>
      <c r="C1378" s="20" t="inlineStr">
        <is>
          <t>https://bookmark-template.com/story29653945/dịch-vụ-hút-hầm-cầu-chuyên-nghiệp-giá-tốt-24-7</t>
        </is>
      </c>
      <c r="D1378" s="19" t="inlineStr">
        <is>
          <t>Da chet</t>
        </is>
      </c>
      <c r="E1378" s="19" t="inlineStr">
        <is>
          <t>LINK_BI_GO</t>
        </is>
      </c>
      <c r="F1378" s="21" t="inlineStr">
        <is>
          <t>Trang con song, doc duoc noi dung that, nhung khong con the &lt;a&gt; nao tro ve he thong cua minh.</t>
        </is>
      </c>
      <c r="G1378" s="19" t="inlineStr">
        <is>
          <t>200</t>
        </is>
      </c>
    </row>
    <row r="1379">
      <c r="A1379" s="19" t="n">
        <v>4</v>
      </c>
      <c r="B1379" s="19" t="inlineStr">
        <is>
          <t>Tang 4_Blog Comment</t>
        </is>
      </c>
      <c r="C1379" s="20" t="inlineStr">
        <is>
          <t>https://prbookmarkingwebsites.com/story29414184/hút-hầm-cầu-uy-tín-giá-rẻ-24-7</t>
        </is>
      </c>
      <c r="D1379" s="19" t="inlineStr">
        <is>
          <t>Da chet</t>
        </is>
      </c>
      <c r="E1379" s="19" t="inlineStr">
        <is>
          <t>LINK_BI_GO</t>
        </is>
      </c>
      <c r="F1379" s="21" t="inlineStr">
        <is>
          <t>Trang con song, doc duoc noi dung that, nhung khong con the &lt;a&gt; nao tro ve he thong cua minh.</t>
        </is>
      </c>
      <c r="G1379" s="19" t="inlineStr">
        <is>
          <t>200</t>
        </is>
      </c>
    </row>
    <row r="1380">
      <c r="A1380" s="19" t="n">
        <v>4</v>
      </c>
      <c r="B1380" s="19" t="inlineStr">
        <is>
          <t>Tang 4_Blog Comment</t>
        </is>
      </c>
      <c r="C1380" s="20" t="inlineStr">
        <is>
          <t>https://socialmediainuk.com/story27765458/nạo-hầm-cầu-nhanh-chóng-giá-rẻ-24-7</t>
        </is>
      </c>
      <c r="D1380" s="19" t="inlineStr">
        <is>
          <t>Da chet</t>
        </is>
      </c>
      <c r="E1380" s="19" t="inlineStr">
        <is>
          <t>LINK_BI_GO</t>
        </is>
      </c>
      <c r="F1380" s="21" t="inlineStr">
        <is>
          <t>Trang con song, doc duoc noi dung that, nhung khong con the &lt;a&gt; nao tro ve he thong cua minh.</t>
        </is>
      </c>
      <c r="G1380" s="19" t="inlineStr">
        <is>
          <t>200</t>
        </is>
      </c>
    </row>
    <row r="1381">
      <c r="A1381" s="19" t="n">
        <v>4</v>
      </c>
      <c r="B1381" s="19" t="inlineStr">
        <is>
          <t>Tang 4_Blog Comment</t>
        </is>
      </c>
      <c r="C1381" s="20" t="inlineStr">
        <is>
          <t>https://dirstop.com/story29320905/hút-hầm-cầu-uy-tín-giá-rẻ-24-7</t>
        </is>
      </c>
      <c r="D1381" s="19" t="inlineStr">
        <is>
          <t>Da chet</t>
        </is>
      </c>
      <c r="E1381" s="19" t="inlineStr">
        <is>
          <t>LINK_BI_GO</t>
        </is>
      </c>
      <c r="F1381" s="21" t="inlineStr">
        <is>
          <t>Trang con song, doc duoc noi dung that, nhung khong con the &lt;a&gt; nao tro ve he thong cua minh.</t>
        </is>
      </c>
      <c r="G1381" s="19" t="inlineStr">
        <is>
          <t>200</t>
        </is>
      </c>
    </row>
    <row r="1382">
      <c r="A1382" s="19" t="n">
        <v>4</v>
      </c>
      <c r="B1382" s="19" t="inlineStr">
        <is>
          <t>Tang 4_Blog Comment</t>
        </is>
      </c>
      <c r="C1382" s="20" t="inlineStr">
        <is>
          <t>https://opensocialfactory.com/story26804965/hút-hầm-cầu-uy-tín-giá-rẻ-24-7</t>
        </is>
      </c>
      <c r="D1382" s="19" t="inlineStr">
        <is>
          <t>Da chet</t>
        </is>
      </c>
      <c r="E1382" s="19" t="inlineStr">
        <is>
          <t>LINK_BI_GO</t>
        </is>
      </c>
      <c r="F1382" s="21" t="inlineStr">
        <is>
          <t>Trang con song, doc duoc noi dung that, nhung khong con the &lt;a&gt; nao tro ve he thong cua minh.</t>
        </is>
      </c>
      <c r="G1382" s="19" t="inlineStr">
        <is>
          <t>200</t>
        </is>
      </c>
    </row>
    <row r="1383">
      <c r="A1383" s="19" t="n">
        <v>4</v>
      </c>
      <c r="B1383" s="19" t="inlineStr">
        <is>
          <t>Tang 4_Blog Comment</t>
        </is>
      </c>
      <c r="C1383" s="20" t="inlineStr">
        <is>
          <t>https://ztndz.com/story29330925/dịch-vụ-hút-hầm-cầu-chuyên-nghiệp-giá-tốt-24-7</t>
        </is>
      </c>
      <c r="D1383" s="19" t="inlineStr">
        <is>
          <t>Da chet</t>
        </is>
      </c>
      <c r="E1383" s="19" t="inlineStr">
        <is>
          <t>LINK_BI_GO</t>
        </is>
      </c>
      <c r="F1383" s="21" t="inlineStr">
        <is>
          <t>Trang con song, doc duoc noi dung that, nhung khong con the &lt;a&gt; nao tro ve he thong cua minh.</t>
        </is>
      </c>
      <c r="G1383" s="19" t="inlineStr">
        <is>
          <t>200</t>
        </is>
      </c>
    </row>
    <row r="1384">
      <c r="A1384" s="19" t="n">
        <v>4</v>
      </c>
      <c r="B1384" s="19" t="inlineStr">
        <is>
          <t>Tang 4_Blog Comment</t>
        </is>
      </c>
      <c r="C1384" s="20" t="inlineStr">
        <is>
          <t>https://gorillasocialwork.com/story27898750/nạo-hầm-cầu-nhanh-chóng-giá-rẻ-24-7</t>
        </is>
      </c>
      <c r="D1384" s="19" t="inlineStr">
        <is>
          <t>Da chet</t>
        </is>
      </c>
      <c r="E1384" s="19" t="inlineStr">
        <is>
          <t>LINK_BI_GO</t>
        </is>
      </c>
      <c r="F1384" s="21" t="inlineStr">
        <is>
          <t>Trang con song, doc duoc noi dung that, nhung khong con the &lt;a&gt; nao tro ve he thong cua minh.</t>
        </is>
      </c>
      <c r="G1384" s="19" t="inlineStr">
        <is>
          <t>200</t>
        </is>
      </c>
    </row>
    <row r="1385">
      <c r="A1385" s="19" t="n">
        <v>4</v>
      </c>
      <c r="B1385" s="19" t="inlineStr">
        <is>
          <t>Tang 4_Blog Comment</t>
        </is>
      </c>
      <c r="C1385" s="20" t="inlineStr">
        <is>
          <t>https://socialmediastore.net/story22941587/hút-hầm-cầu-uy-tín-giá-rẻ-24-7</t>
        </is>
      </c>
      <c r="D1385" s="19" t="inlineStr">
        <is>
          <t>Da chet</t>
        </is>
      </c>
      <c r="E1385" s="19" t="inlineStr">
        <is>
          <t>LINK_BI_GO</t>
        </is>
      </c>
      <c r="F1385" s="21" t="inlineStr">
        <is>
          <t>Trang con song, doc duoc noi dung that, nhung khong con the &lt;a&gt; nao tro ve he thong cua minh.</t>
        </is>
      </c>
      <c r="G1385" s="19" t="inlineStr">
        <is>
          <t>200</t>
        </is>
      </c>
    </row>
    <row r="1386">
      <c r="A1386" s="19" t="n">
        <v>4</v>
      </c>
      <c r="B1386" s="19" t="inlineStr">
        <is>
          <t>Tang 4_Blog Comment</t>
        </is>
      </c>
      <c r="C1386" s="20" t="inlineStr">
        <is>
          <t>https://socialnetworkadsinfo.com/story23492768/dịch-vụ-hút-hầm-cầu-chuyên-nghiệp-giá-tốt-24-7</t>
        </is>
      </c>
      <c r="D1386" s="19" t="inlineStr">
        <is>
          <t>Da chet</t>
        </is>
      </c>
      <c r="E1386" s="19" t="inlineStr">
        <is>
          <t>LINK_BI_GO</t>
        </is>
      </c>
      <c r="F1386" s="21" t="inlineStr">
        <is>
          <t>Trang con song, doc duoc noi dung that, nhung khong con the &lt;a&gt; nao tro ve he thong cua minh.</t>
        </is>
      </c>
      <c r="G1386" s="19" t="inlineStr">
        <is>
          <t>200</t>
        </is>
      </c>
    </row>
    <row r="1387">
      <c r="A1387" s="19" t="n">
        <v>4</v>
      </c>
      <c r="B1387" s="19" t="inlineStr">
        <is>
          <t>Tang 4_Blog Comment</t>
        </is>
      </c>
      <c r="C1387" s="20" t="inlineStr">
        <is>
          <t>https://bookmarkport.com/story24631235/hút-hầm-cầu-uy-tín-giá-rẻ-24-7</t>
        </is>
      </c>
      <c r="D1387" s="19" t="inlineStr">
        <is>
          <t>Da chet</t>
        </is>
      </c>
      <c r="E1387" s="19" t="inlineStr">
        <is>
          <t>LINK_BI_GO</t>
        </is>
      </c>
      <c r="F1387" s="21" t="inlineStr">
        <is>
          <t>Trang con song, doc duoc noi dung that, nhung khong con the &lt;a&gt; nao tro ve he thong cua minh.</t>
        </is>
      </c>
      <c r="G1387" s="19" t="inlineStr">
        <is>
          <t>200</t>
        </is>
      </c>
    </row>
    <row r="1388">
      <c r="A1388" s="19" t="n">
        <v>4</v>
      </c>
      <c r="B1388" s="19" t="inlineStr">
        <is>
          <t>Tang 4_Blog Comment</t>
        </is>
      </c>
      <c r="C1388" s="20" t="inlineStr">
        <is>
          <t>https://bookmarkbirth.com/story22468400/nạo-hầm-cầu-nhanh-chóng-giá-rẻ-24-7</t>
        </is>
      </c>
      <c r="D1388" s="19" t="inlineStr">
        <is>
          <t>Da chet</t>
        </is>
      </c>
      <c r="E1388" s="19" t="inlineStr">
        <is>
          <t>LINK_BI_GO</t>
        </is>
      </c>
      <c r="F1388" s="21" t="inlineStr">
        <is>
          <t>Trang con song, doc duoc noi dung that, nhung khong con the &lt;a&gt; nao tro ve he thong cua minh.</t>
        </is>
      </c>
      <c r="G1388" s="19" t="inlineStr">
        <is>
          <t>200</t>
        </is>
      </c>
    </row>
    <row r="1389">
      <c r="A1389" s="19" t="n">
        <v>4</v>
      </c>
      <c r="B1389" s="19" t="inlineStr">
        <is>
          <t>Tang 4_Blog Comment</t>
        </is>
      </c>
      <c r="C1389" s="20" t="inlineStr">
        <is>
          <t>https://bookmarkloves.com/story24297669/dịch-vụ-hút-hầm-cầu-chuyên-nghiệp-giá-tốt-24-7</t>
        </is>
      </c>
      <c r="D1389" s="19" t="inlineStr">
        <is>
          <t>Da chet</t>
        </is>
      </c>
      <c r="E1389" s="19" t="inlineStr">
        <is>
          <t>LINK_BI_GO</t>
        </is>
      </c>
      <c r="F1389" s="21" t="inlineStr">
        <is>
          <t>Trang con song, doc duoc noi dung that, nhung khong con the &lt;a&gt; nao tro ve he thong cua minh.</t>
        </is>
      </c>
      <c r="G1389" s="19" t="inlineStr">
        <is>
          <t>200</t>
        </is>
      </c>
    </row>
    <row r="1390">
      <c r="A1390" s="19" t="n">
        <v>4</v>
      </c>
      <c r="B1390" s="19" t="inlineStr">
        <is>
          <t>Tang 4_Blog Comment</t>
        </is>
      </c>
      <c r="C1390" s="20" t="inlineStr">
        <is>
          <t>https://bookmarkstumble.com/story23859409/nạo-hầm-cầu-nhanh-chóng-giá-rẻ-24-7</t>
        </is>
      </c>
      <c r="D1390" s="19" t="inlineStr">
        <is>
          <t>Da chet</t>
        </is>
      </c>
      <c r="E1390" s="19" t="inlineStr">
        <is>
          <t>LINK_BI_GO</t>
        </is>
      </c>
      <c r="F1390" s="21" t="inlineStr">
        <is>
          <t>Trang con song, doc duoc noi dung that, nhung khong con the &lt;a&gt; nao tro ve he thong cua minh.</t>
        </is>
      </c>
      <c r="G1390" s="19" t="inlineStr">
        <is>
          <t>200</t>
        </is>
      </c>
    </row>
    <row r="1391">
      <c r="A1391" s="19" t="n">
        <v>4</v>
      </c>
      <c r="B1391" s="19" t="inlineStr">
        <is>
          <t>Tang 4_Blog Comment</t>
        </is>
      </c>
      <c r="C1391" s="20" t="inlineStr">
        <is>
          <t>https://bookmarkstime.com/story22492635/hút-hầm-cầu-uy-tín-giá-rẻ-24-7</t>
        </is>
      </c>
      <c r="D1391" s="19" t="inlineStr">
        <is>
          <t>Da chet</t>
        </is>
      </c>
      <c r="E1391" s="19" t="inlineStr">
        <is>
          <t>LINK_BI_GO</t>
        </is>
      </c>
      <c r="F1391" s="21" t="inlineStr">
        <is>
          <t>Trang con song, doc duoc noi dung that, nhung khong con the &lt;a&gt; nao tro ve he thong cua minh.</t>
        </is>
      </c>
      <c r="G1391" s="19" t="inlineStr">
        <is>
          <t>200</t>
        </is>
      </c>
    </row>
    <row r="1392">
      <c r="A1392" s="19" t="n">
        <v>4</v>
      </c>
      <c r="B1392" s="19" t="inlineStr">
        <is>
          <t>Tang 4_Blog Comment</t>
        </is>
      </c>
      <c r="C1392" s="20" t="inlineStr">
        <is>
          <t>https://gatherbookmarks.com/story22769033/hút-hầm-cầu-uy-tín-giá-rẻ-24-7</t>
        </is>
      </c>
      <c r="D1392" s="19" t="inlineStr">
        <is>
          <t>Da chet</t>
        </is>
      </c>
      <c r="E1392" s="19" t="inlineStr">
        <is>
          <t>LINK_BI_GO</t>
        </is>
      </c>
      <c r="F1392" s="21" t="inlineStr">
        <is>
          <t>Trang con song, doc duoc noi dung that, nhung khong con the &lt;a&gt; nao tro ve he thong cua minh.</t>
        </is>
      </c>
      <c r="G1392" s="19" t="inlineStr">
        <is>
          <t>200</t>
        </is>
      </c>
    </row>
    <row r="1393">
      <c r="A1393" s="19" t="n">
        <v>4</v>
      </c>
      <c r="B1393" s="19" t="inlineStr">
        <is>
          <t>Tang 4_Blog Comment</t>
        </is>
      </c>
      <c r="C1393" s="20" t="inlineStr">
        <is>
          <t>https://bookmarkrange.com/story23696593/nạo-hầm-cầu-nhanh-chóng-giá-rẻ-24-7</t>
        </is>
      </c>
      <c r="D1393" s="19" t="inlineStr">
        <is>
          <t>Da chet</t>
        </is>
      </c>
      <c r="E1393" s="19" t="inlineStr">
        <is>
          <t>LINK_BI_GO</t>
        </is>
      </c>
      <c r="F1393" s="21" t="inlineStr">
        <is>
          <t>Trang con song, doc duoc noi dung that, nhung khong con the &lt;a&gt; nao tro ve he thong cua minh.</t>
        </is>
      </c>
      <c r="G1393" s="19" t="inlineStr">
        <is>
          <t>200</t>
        </is>
      </c>
    </row>
    <row r="1394">
      <c r="A1394" s="19" t="n">
        <v>4</v>
      </c>
      <c r="B1394" s="19" t="inlineStr">
        <is>
          <t>Tang 4_Blog Comment</t>
        </is>
      </c>
      <c r="C1394" s="20" t="inlineStr">
        <is>
          <t>https://bookmarkextent.com/story23946501/dịch-vụ-hút-hầm-cầu-chuyên-nghiệp-giá-tốt-24-7</t>
        </is>
      </c>
      <c r="D1394" s="19" t="inlineStr">
        <is>
          <t>Da chet</t>
        </is>
      </c>
      <c r="E1394" s="19" t="inlineStr">
        <is>
          <t>LINK_BI_GO</t>
        </is>
      </c>
      <c r="F1394" s="21" t="inlineStr">
        <is>
          <t>Trang con song, doc duoc noi dung that, nhung khong con the &lt;a&gt; nao tro ve he thong cua minh.</t>
        </is>
      </c>
      <c r="G1394" s="19" t="inlineStr">
        <is>
          <t>200</t>
        </is>
      </c>
    </row>
    <row r="1395">
      <c r="A1395" s="19" t="n">
        <v>4</v>
      </c>
      <c r="B1395" s="19" t="inlineStr">
        <is>
          <t>Tang 4_Blog Comment</t>
        </is>
      </c>
      <c r="C1395" s="20" t="inlineStr">
        <is>
          <t>https://bookmarkspring.com/story16975159/nạo-hầm-cầu-nhanh-chóng-giá-rẻ-24-7</t>
        </is>
      </c>
      <c r="D1395" s="19" t="inlineStr">
        <is>
          <t>Da chet</t>
        </is>
      </c>
      <c r="E1395" s="19" t="inlineStr">
        <is>
          <t>LINK_BI_GO</t>
        </is>
      </c>
      <c r="F1395" s="21" t="inlineStr">
        <is>
          <t>Trang con song, doc duoc noi dung that, nhung khong con the &lt;a&gt; nao tro ve he thong cua minh.</t>
        </is>
      </c>
      <c r="G1395" s="19" t="inlineStr">
        <is>
          <t>200</t>
        </is>
      </c>
    </row>
    <row r="1396">
      <c r="A1396" s="19" t="n">
        <v>4</v>
      </c>
      <c r="B1396" s="19" t="inlineStr">
        <is>
          <t>Tang 4_Blog Comment</t>
        </is>
      </c>
      <c r="C1396" s="20" t="inlineStr">
        <is>
          <t>https://bookmarkswing.com/story23550568/hút-hầm-cầu-uy-tín-giá-rẻ-24-7</t>
        </is>
      </c>
      <c r="D1396" s="19" t="inlineStr">
        <is>
          <t>Da chet</t>
        </is>
      </c>
      <c r="E1396" s="19" t="inlineStr">
        <is>
          <t>LINK_BI_GO</t>
        </is>
      </c>
      <c r="F1396" s="21" t="inlineStr">
        <is>
          <t>Trang con song, doc duoc noi dung that, nhung khong con the &lt;a&gt; nao tro ve he thong cua minh.</t>
        </is>
      </c>
      <c r="G1396" s="19" t="inlineStr">
        <is>
          <t>200</t>
        </is>
      </c>
    </row>
    <row r="1397">
      <c r="A1397" s="19" t="n">
        <v>4</v>
      </c>
      <c r="B1397" s="19" t="inlineStr">
        <is>
          <t>Tang 4_Blog Comment</t>
        </is>
      </c>
      <c r="C1397" s="20" t="inlineStr">
        <is>
          <t>https://bookmarkja.com/story24647596/hút-hầm-cầu-uy-tín-giá-rẻ-24-7</t>
        </is>
      </c>
      <c r="D1397" s="19" t="inlineStr">
        <is>
          <t>Da chet</t>
        </is>
      </c>
      <c r="E1397" s="19" t="inlineStr">
        <is>
          <t>LINK_BI_GO</t>
        </is>
      </c>
      <c r="F1397" s="21" t="inlineStr">
        <is>
          <t>Trang con song, doc duoc noi dung that, nhung khong con the &lt;a&gt; nao tro ve he thong cua minh.</t>
        </is>
      </c>
      <c r="G1397" s="19" t="inlineStr">
        <is>
          <t>200</t>
        </is>
      </c>
    </row>
    <row r="1398">
      <c r="A1398" s="19" t="n">
        <v>4</v>
      </c>
      <c r="B1398" s="19" t="inlineStr">
        <is>
          <t>Tang 4_Blog Comment</t>
        </is>
      </c>
      <c r="C1398" s="20" t="inlineStr">
        <is>
          <t>https://altbookmark.com/story23752141/hút-hầm-cầu-uy-tín-giá-rẻ-24-7</t>
        </is>
      </c>
      <c r="D1398" s="19" t="inlineStr">
        <is>
          <t>Da chet</t>
        </is>
      </c>
      <c r="E1398" s="19" t="inlineStr">
        <is>
          <t>LINK_BI_GO</t>
        </is>
      </c>
      <c r="F1398" s="21" t="inlineStr">
        <is>
          <t>Trang con song, doc duoc noi dung that, nhung khong con the &lt;a&gt; nao tro ve he thong cua minh.</t>
        </is>
      </c>
      <c r="G1398" s="19" t="inlineStr">
        <is>
          <t>200</t>
        </is>
      </c>
    </row>
    <row r="1399">
      <c r="A1399" s="19" t="n">
        <v>4</v>
      </c>
      <c r="B1399" s="19" t="inlineStr">
        <is>
          <t>Tang 4_Blog Comment</t>
        </is>
      </c>
      <c r="C1399" s="20" t="inlineStr">
        <is>
          <t>https://letusbookmark.com/story23772022/dịch-vụ-hút-hầm-cầu-chuyên-nghiệp-giá-tốt-24-7</t>
        </is>
      </c>
      <c r="D1399" s="19" t="inlineStr">
        <is>
          <t>Da chet</t>
        </is>
      </c>
      <c r="E1399" s="19" t="inlineStr">
        <is>
          <t>LINK_BI_GO</t>
        </is>
      </c>
      <c r="F1399" s="21" t="inlineStr">
        <is>
          <t>Trang con song, doc duoc noi dung that, nhung khong con the &lt;a&gt; nao tro ve he thong cua minh.</t>
        </is>
      </c>
      <c r="G1399" s="19" t="inlineStr">
        <is>
          <t>200</t>
        </is>
      </c>
    </row>
    <row r="1400">
      <c r="A1400" s="19" t="n">
        <v>4</v>
      </c>
      <c r="B1400" s="19" t="inlineStr">
        <is>
          <t>Tang 4_Blog Comment</t>
        </is>
      </c>
      <c r="C1400" s="20" t="inlineStr">
        <is>
          <t>https://trackbookmark.com/story23621200/nạo-hầm-cầu-nhanh-chóng-giá-rẻ-24-7</t>
        </is>
      </c>
      <c r="D1400" s="19" t="inlineStr">
        <is>
          <t>Da chet</t>
        </is>
      </c>
      <c r="E1400" s="19" t="inlineStr">
        <is>
          <t>LINK_BI_GO</t>
        </is>
      </c>
      <c r="F1400" s="21" t="inlineStr">
        <is>
          <t>Trang con song, doc duoc noi dung that, nhung khong con the &lt;a&gt; nao tro ve he thong cua minh.</t>
        </is>
      </c>
      <c r="G1400" s="19" t="inlineStr">
        <is>
          <t>200</t>
        </is>
      </c>
    </row>
    <row r="1401">
      <c r="A1401" s="19" t="n">
        <v>4</v>
      </c>
      <c r="B1401" s="19" t="inlineStr">
        <is>
          <t>Tang 4_Blog Comment</t>
        </is>
      </c>
      <c r="C1401" s="20" t="inlineStr">
        <is>
          <t>https://hindibookmark.com/story23846272/nạo-hầm-cầu-nhanh-chóng-giá-rẻ-24-7</t>
        </is>
      </c>
      <c r="D1401" s="19" t="inlineStr">
        <is>
          <t>Da chet</t>
        </is>
      </c>
      <c r="E1401" s="19" t="inlineStr">
        <is>
          <t>LINK_BI_GO</t>
        </is>
      </c>
      <c r="F1401" s="21" t="inlineStr">
        <is>
          <t>Trang con song, doc duoc noi dung that, nhung khong con the &lt;a&gt; nao tro ve he thong cua minh.</t>
        </is>
      </c>
      <c r="G1401" s="19" t="inlineStr">
        <is>
          <t>200</t>
        </is>
      </c>
    </row>
    <row r="1402">
      <c r="A1402" s="19" t="n">
        <v>4</v>
      </c>
      <c r="B1402" s="19" t="inlineStr">
        <is>
          <t>Tang 4_Blog Comment</t>
        </is>
      </c>
      <c r="C1402" s="20" t="inlineStr">
        <is>
          <t>https://bookmarkshq.com/story23646788/dịch-vụ-hút-hầm-cầu-chuyên-nghiệp-giá-tốt-24-7</t>
        </is>
      </c>
      <c r="D1402" s="19" t="inlineStr">
        <is>
          <t>Da chet</t>
        </is>
      </c>
      <c r="E1402" s="19" t="inlineStr">
        <is>
          <t>LINK_BI_GO</t>
        </is>
      </c>
      <c r="F1402" s="21" t="inlineStr">
        <is>
          <t>Trang con song, doc duoc noi dung that, nhung khong con the &lt;a&gt; nao tro ve he thong cua minh.</t>
        </is>
      </c>
      <c r="G1402" s="19" t="inlineStr">
        <is>
          <t>200</t>
        </is>
      </c>
    </row>
    <row r="1403">
      <c r="A1403" s="19" t="n">
        <v>4</v>
      </c>
      <c r="B1403" s="19" t="inlineStr">
        <is>
          <t>Tang 4_Blog Comment</t>
        </is>
      </c>
      <c r="C1403" s="20" t="inlineStr">
        <is>
          <t>https://nybookmark.com/story23726843/hút-hầm-cầu-uy-tín-giá-rẻ-24-7</t>
        </is>
      </c>
      <c r="D1403" s="19" t="inlineStr">
        <is>
          <t>Da chet</t>
        </is>
      </c>
      <c r="E1403" s="19" t="inlineStr">
        <is>
          <t>LINK_BI_GO</t>
        </is>
      </c>
      <c r="F1403" s="21" t="inlineStr">
        <is>
          <t>Trang con song, doc duoc noi dung that, nhung khong con the &lt;a&gt; nao tro ve he thong cua minh.</t>
        </is>
      </c>
      <c r="G1403" s="19" t="inlineStr">
        <is>
          <t>200</t>
        </is>
      </c>
    </row>
    <row r="1404">
      <c r="A1404" s="19" t="n">
        <v>4</v>
      </c>
      <c r="B1404" s="19" t="inlineStr">
        <is>
          <t>Tang 4_Blog Comment</t>
        </is>
      </c>
      <c r="C1404" s="20" t="inlineStr">
        <is>
          <t>https://bookmarketmaven.com/story22662896/dịch-vụ-hút-hầm-cầu-chuyên-nghiệp-giá-tốt-24-7</t>
        </is>
      </c>
      <c r="D1404" s="19" t="inlineStr">
        <is>
          <t>Da chet</t>
        </is>
      </c>
      <c r="E1404" s="19" t="inlineStr">
        <is>
          <t>LINK_BI_GO</t>
        </is>
      </c>
      <c r="F1404" s="21" t="inlineStr">
        <is>
          <t>Trang con song, doc duoc noi dung that, nhung khong con the &lt;a&gt; nao tro ve he thong cua minh.</t>
        </is>
      </c>
      <c r="G1404" s="19" t="inlineStr">
        <is>
          <t>200</t>
        </is>
      </c>
    </row>
    <row r="1405">
      <c r="A1405" s="19" t="n">
        <v>4</v>
      </c>
      <c r="B1405" s="19" t="inlineStr">
        <is>
          <t>Tang 4_Blog Comment</t>
        </is>
      </c>
      <c r="C1405" s="20" t="inlineStr">
        <is>
          <t>https://iowa-bookmarks.com/story17657141/hút-hầm-cầu-uy-tín-giá-rẻ-24-7</t>
        </is>
      </c>
      <c r="D1405" s="19" t="inlineStr">
        <is>
          <t>Da chet</t>
        </is>
      </c>
      <c r="E1405" s="19" t="inlineStr">
        <is>
          <t>LINK_BI_GO</t>
        </is>
      </c>
      <c r="F1405" s="21" t="inlineStr">
        <is>
          <t>Trang con song, doc duoc noi dung that, nhung khong con the &lt;a&gt; nao tro ve he thong cua minh.</t>
        </is>
      </c>
      <c r="G1405" s="19" t="inlineStr">
        <is>
          <t>200</t>
        </is>
      </c>
    </row>
    <row r="1406">
      <c r="A1406" s="19" t="n">
        <v>4</v>
      </c>
      <c r="B1406" s="19" t="inlineStr">
        <is>
          <t>Tang 4_Blog Comment</t>
        </is>
      </c>
      <c r="C1406" s="20" t="inlineStr">
        <is>
          <t>https://johsocial.com/story12476717/dịch-vụ-hút-hầm-cầu-chuyên-nghiệp-giá-tốt-24-7</t>
        </is>
      </c>
      <c r="D1406" s="19" t="inlineStr">
        <is>
          <t>Da chet</t>
        </is>
      </c>
      <c r="E1406" s="19" t="inlineStr">
        <is>
          <t>LINK_BI_GO</t>
        </is>
      </c>
      <c r="F1406" s="21" t="inlineStr">
        <is>
          <t>Trang con song, doc duoc noi dung that, nhung khong con the &lt;a&gt; nao tro ve he thong cua minh.</t>
        </is>
      </c>
      <c r="G1406" s="19" t="inlineStr">
        <is>
          <t>200</t>
        </is>
      </c>
    </row>
    <row r="1407">
      <c r="A1407" s="19" t="n">
        <v>4</v>
      </c>
      <c r="B1407" s="19" t="inlineStr">
        <is>
          <t>Tang 4_Blog Comment</t>
        </is>
      </c>
      <c r="C1407" s="20" t="inlineStr">
        <is>
          <t>https://bouchesocial.com/story24104304/dịch-vụ-hút-hầm-cầu-chuyên-nghiệp-giá-tốt-24-7</t>
        </is>
      </c>
      <c r="D1407" s="19" t="inlineStr">
        <is>
          <t>Da chet</t>
        </is>
      </c>
      <c r="E1407" s="19" t="inlineStr">
        <is>
          <t>LINK_BI_GO</t>
        </is>
      </c>
      <c r="F1407" s="21" t="inlineStr">
        <is>
          <t>Trang con song, doc duoc noi dung that, nhung khong con the &lt;a&gt; nao tro ve he thong cua minh.</t>
        </is>
      </c>
      <c r="G1407" s="19" t="inlineStr">
        <is>
          <t>200</t>
        </is>
      </c>
    </row>
    <row r="1408">
      <c r="A1408" s="19" t="n">
        <v>4</v>
      </c>
      <c r="B1408" s="19" t="inlineStr">
        <is>
          <t>Tang 4_Blog Comment</t>
        </is>
      </c>
      <c r="C1408" s="20" t="inlineStr">
        <is>
          <t>https://socialmarkz.com/story12474032/hút-hầm-cầu-uy-tín-giá-rẻ-24-7</t>
        </is>
      </c>
      <c r="D1408" s="19" t="inlineStr">
        <is>
          <t>Da chet</t>
        </is>
      </c>
      <c r="E1408" s="19" t="inlineStr">
        <is>
          <t>LINK_BI_GO</t>
        </is>
      </c>
      <c r="F1408" s="21" t="inlineStr">
        <is>
          <t>Trang con song, doc duoc noi dung that, nhung khong con the &lt;a&gt; nao tro ve he thong cua minh.</t>
        </is>
      </c>
      <c r="G1408" s="19" t="inlineStr">
        <is>
          <t>200</t>
        </is>
      </c>
    </row>
    <row r="1409">
      <c r="A1409" s="19" t="n">
        <v>4</v>
      </c>
      <c r="B1409" s="19" t="inlineStr">
        <is>
          <t>Tang 4_Blog Comment</t>
        </is>
      </c>
      <c r="C1409" s="20" t="inlineStr">
        <is>
          <t>https://sparxsocial.com/story618200/dịch-vụ-hút-hầm-cầu-chuyên-nghiệp-giá-tốt-24-7</t>
        </is>
      </c>
      <c r="D1409" s="19" t="inlineStr">
        <is>
          <t>Da chet</t>
        </is>
      </c>
      <c r="E1409" s="19" t="inlineStr">
        <is>
          <t>LINK_BI_GO</t>
        </is>
      </c>
      <c r="F1409" s="21" t="inlineStr">
        <is>
          <t>Trang con song, doc duoc noi dung that, nhung khong con the &lt;a&gt; nao tro ve he thong cua minh.</t>
        </is>
      </c>
      <c r="G1409" s="19" t="inlineStr">
        <is>
          <t>200</t>
        </is>
      </c>
    </row>
    <row r="1410">
      <c r="A1410" s="19" t="n">
        <v>4</v>
      </c>
      <c r="B1410" s="19" t="inlineStr">
        <is>
          <t>Tang 4_Blog Comment</t>
        </is>
      </c>
      <c r="C1410" s="20" t="inlineStr">
        <is>
          <t>https://socialclubfm.com/story12599645/nạo-hầm-cầu-nhanh-chóng-giá-rẻ-24-7</t>
        </is>
      </c>
      <c r="D1410" s="19" t="inlineStr">
        <is>
          <t>Da chet</t>
        </is>
      </c>
      <c r="E1410" s="19" t="inlineStr">
        <is>
          <t>LINK_BI_GO</t>
        </is>
      </c>
      <c r="F1410" s="21" t="inlineStr">
        <is>
          <t>Trang con song, doc duoc noi dung that, nhung khong con the &lt;a&gt; nao tro ve he thong cua minh.</t>
        </is>
      </c>
      <c r="G1410" s="19" t="inlineStr">
        <is>
          <t>200</t>
        </is>
      </c>
    </row>
    <row r="1411">
      <c r="A1411" s="19" t="n">
        <v>4</v>
      </c>
      <c r="B1411" s="19" t="inlineStr">
        <is>
          <t>Tang 4_Blog Comment</t>
        </is>
      </c>
      <c r="C1411" s="20" t="inlineStr">
        <is>
          <t>https://sound-social.com/story12118786/dịch-vụ-hút-hầm-cầu-chuyên-nghiệp-giá-tốt-24-7</t>
        </is>
      </c>
      <c r="D1411" s="19" t="inlineStr">
        <is>
          <t>Da chet</t>
        </is>
      </c>
      <c r="E1411" s="19" t="inlineStr">
        <is>
          <t>LINK_BI_GO</t>
        </is>
      </c>
      <c r="F1411" s="21" t="inlineStr">
        <is>
          <t>Trang con song, doc duoc noi dung that, nhung khong con the &lt;a&gt; nao tro ve he thong cua minh.</t>
        </is>
      </c>
      <c r="G1411" s="19" t="inlineStr">
        <is>
          <t>200</t>
        </is>
      </c>
    </row>
    <row r="1412">
      <c r="A1412" s="19" t="n">
        <v>4</v>
      </c>
      <c r="B1412" s="19" t="inlineStr">
        <is>
          <t>Tang 4_Blog Comment</t>
        </is>
      </c>
      <c r="C1412" s="20" t="inlineStr">
        <is>
          <t>https://sociallawy.com/story12389520/dịch-vụ-hút-hầm-cầu-chuyên-nghiệp-giá-tốt-24-7</t>
        </is>
      </c>
      <c r="D1412" s="19" t="inlineStr">
        <is>
          <t>Da chet</t>
        </is>
      </c>
      <c r="E1412" s="19" t="inlineStr">
        <is>
          <t>LINK_BI_GO</t>
        </is>
      </c>
      <c r="F1412" s="21" t="inlineStr">
        <is>
          <t>Trang con song, doc duoc noi dung that, nhung khong con the &lt;a&gt; nao tro ve he thong cua minh.</t>
        </is>
      </c>
      <c r="G1412" s="19" t="inlineStr">
        <is>
          <t>200</t>
        </is>
      </c>
    </row>
    <row r="1413">
      <c r="A1413" s="19" t="n">
        <v>4</v>
      </c>
      <c r="B1413" s="19" t="inlineStr">
        <is>
          <t>Tang 4_Blog Comment</t>
        </is>
      </c>
      <c r="C1413" s="20" t="inlineStr">
        <is>
          <t>https://thesocialroi.com/story11769591/dịch-vụ-hút-hầm-cầu-chuyên-nghiệp-giá-tốt-24-7</t>
        </is>
      </c>
      <c r="D1413" s="19" t="inlineStr">
        <is>
          <t>Da chet</t>
        </is>
      </c>
      <c r="E1413" s="19" t="inlineStr">
        <is>
          <t>LINK_BI_GO</t>
        </is>
      </c>
      <c r="F1413" s="21" t="inlineStr">
        <is>
          <t>Trang con song, doc duoc noi dung that, nhung khong con the &lt;a&gt; nao tro ve he thong cua minh.</t>
        </is>
      </c>
      <c r="G1413" s="19" t="inlineStr">
        <is>
          <t>200</t>
        </is>
      </c>
    </row>
    <row r="1414">
      <c r="A1414" s="19" t="n">
        <v>4</v>
      </c>
      <c r="B1414" s="19" t="inlineStr">
        <is>
          <t>Tang 4_Blog Comment</t>
        </is>
      </c>
      <c r="C1414" s="20" t="inlineStr">
        <is>
          <t>https://throbsocial.com/story23923073/dịch-vụ-hút-hầm-cầu-chuyên-nghiệp-giá-tốt-24-7</t>
        </is>
      </c>
      <c r="D1414" s="19" t="inlineStr">
        <is>
          <t>Da chet</t>
        </is>
      </c>
      <c r="E1414" s="19" t="inlineStr">
        <is>
          <t>LINK_BI_GO</t>
        </is>
      </c>
      <c r="F1414" s="21" t="inlineStr">
        <is>
          <t>Trang con song, doc duoc noi dung that, nhung khong con the &lt;a&gt; nao tro ve he thong cua minh.</t>
        </is>
      </c>
      <c r="G1414" s="19" t="inlineStr">
        <is>
          <t>200</t>
        </is>
      </c>
    </row>
    <row r="1415">
      <c r="A1415" s="19" t="n">
        <v>4</v>
      </c>
      <c r="B1415" s="19" t="inlineStr">
        <is>
          <t>Tang 4_Blog Comment</t>
        </is>
      </c>
      <c r="C1415" s="20" t="inlineStr">
        <is>
          <t>https://bbsocialclub.com/story24014272/dịch-vụ-hút-hầm-cầu-chuyên-nghiệp-giá-tốt-24-7</t>
        </is>
      </c>
      <c r="D1415" s="19" t="inlineStr">
        <is>
          <t>Da chet</t>
        </is>
      </c>
      <c r="E1415" s="19" t="inlineStr">
        <is>
          <t>LINK_BI_GO</t>
        </is>
      </c>
      <c r="F1415" s="21" t="inlineStr">
        <is>
          <t>Trang con song, doc duoc noi dung that, nhung khong con the &lt;a&gt; nao tro ve he thong cua minh.</t>
        </is>
      </c>
      <c r="G1415" s="19" t="inlineStr">
        <is>
          <t>200</t>
        </is>
      </c>
    </row>
    <row r="1416">
      <c r="A1416" s="19" t="n">
        <v>4</v>
      </c>
      <c r="B1416" s="19" t="inlineStr">
        <is>
          <t>Tang 4_Blog Comment</t>
        </is>
      </c>
      <c r="C1416" s="20" t="inlineStr">
        <is>
          <t>https://dftsocial.com/story22913633/hút-hầm-cầu-uy-tín-giá-rẻ-24-7</t>
        </is>
      </c>
      <c r="D1416" s="19" t="inlineStr">
        <is>
          <t>Da chet</t>
        </is>
      </c>
      <c r="E1416" s="19" t="inlineStr">
        <is>
          <t>LINK_BI_GO</t>
        </is>
      </c>
      <c r="F1416" s="21" t="inlineStr">
        <is>
          <t>Trang con song, doc duoc noi dung that, nhung khong con the &lt;a&gt; nao tro ve he thong cua minh.</t>
        </is>
      </c>
      <c r="G1416" s="19" t="inlineStr">
        <is>
          <t>200</t>
        </is>
      </c>
    </row>
    <row r="1417">
      <c r="A1417" s="19" t="n">
        <v>4</v>
      </c>
      <c r="B1417" s="19" t="inlineStr">
        <is>
          <t>Tang 4_Blog Comment</t>
        </is>
      </c>
      <c r="C1417" s="20" t="inlineStr">
        <is>
          <t>https://socialevity.com/story23951302/nạo-hầm-cầu-nhanh-chóng-giá-rẻ-24-7</t>
        </is>
      </c>
      <c r="D1417" s="19" t="inlineStr">
        <is>
          <t>Da chet</t>
        </is>
      </c>
      <c r="E1417" s="19" t="inlineStr">
        <is>
          <t>LINK_BI_GO</t>
        </is>
      </c>
      <c r="F1417" s="21" t="inlineStr">
        <is>
          <t>Trang con song, doc duoc noi dung that, nhung khong con the &lt;a&gt; nao tro ve he thong cua minh.</t>
        </is>
      </c>
      <c r="G1417" s="19" t="inlineStr">
        <is>
          <t>200</t>
        </is>
      </c>
    </row>
    <row r="1418">
      <c r="A1418" s="19" t="n">
        <v>4</v>
      </c>
      <c r="B1418" s="19" t="inlineStr">
        <is>
          <t>Tang 4_Blog Comment</t>
        </is>
      </c>
      <c r="C1418" s="20" t="inlineStr">
        <is>
          <t>https://nimmansocial.com/story11903002/nạo-hầm-cầu-nhanh-chóng-giá-rẻ-24-7</t>
        </is>
      </c>
      <c r="D1418" s="19" t="inlineStr">
        <is>
          <t>Da chet</t>
        </is>
      </c>
      <c r="E1418" s="19" t="inlineStr">
        <is>
          <t>LINK_BI_GO</t>
        </is>
      </c>
      <c r="F1418" s="21" t="inlineStr">
        <is>
          <t>Trang con song, doc duoc noi dung that, nhung khong con the &lt;a&gt; nao tro ve he thong cua minh.</t>
        </is>
      </c>
      <c r="G1418" s="19" t="inlineStr">
        <is>
          <t>200</t>
        </is>
      </c>
    </row>
    <row r="1419">
      <c r="A1419" s="19" t="n">
        <v>4</v>
      </c>
      <c r="B1419" s="19" t="inlineStr">
        <is>
          <t>Tang 4_Blog Comment</t>
        </is>
      </c>
      <c r="C1419" s="20" t="inlineStr">
        <is>
          <t>https://socialrator.com/story13175598/hút-hầm-cầu-uy-tín-giá-rẻ-24-7</t>
        </is>
      </c>
      <c r="D1419" s="19" t="inlineStr">
        <is>
          <t>Da chet</t>
        </is>
      </c>
      <c r="E1419" s="19" t="inlineStr">
        <is>
          <t>LINK_BI_GO</t>
        </is>
      </c>
      <c r="F1419" s="21" t="inlineStr">
        <is>
          <t>Trang con song, doc duoc noi dung that, nhung khong con the &lt;a&gt; nao tro ve he thong cua minh.</t>
        </is>
      </c>
      <c r="G1419" s="19" t="inlineStr">
        <is>
          <t>200</t>
        </is>
      </c>
    </row>
    <row r="1420">
      <c r="A1420" s="19" t="n">
        <v>4</v>
      </c>
      <c r="B1420" s="19" t="inlineStr">
        <is>
          <t>Tang 4_Blog Comment</t>
        </is>
      </c>
      <c r="C1420" s="20" t="inlineStr">
        <is>
          <t>https://social-lyft.com/story11892304/dịch-vụ-hút-hầm-cầu-chuyên-nghiệp-giá-tốt-24-7</t>
        </is>
      </c>
      <c r="D1420" s="19" t="inlineStr">
        <is>
          <t>Da chet</t>
        </is>
      </c>
      <c r="E1420" s="19" t="inlineStr">
        <is>
          <t>LINK_BI_GO</t>
        </is>
      </c>
      <c r="F1420" s="21" t="inlineStr">
        <is>
          <t>Trang con song, doc duoc noi dung that, nhung khong con the &lt;a&gt; nao tro ve he thong cua minh.</t>
        </is>
      </c>
      <c r="G1420" s="19" t="inlineStr">
        <is>
          <t>200</t>
        </is>
      </c>
    </row>
    <row r="1421">
      <c r="A1421" s="19" t="n">
        <v>4</v>
      </c>
      <c r="B1421" s="19" t="inlineStr">
        <is>
          <t>Tang 4_Blog Comment</t>
        </is>
      </c>
      <c r="C1421" s="20" t="inlineStr">
        <is>
          <t>https://socialskates.com/story23244589/dịch-vụ-hút-hầm-cầu-chuyên-nghiệp-giá-tốt-24-7</t>
        </is>
      </c>
      <c r="D1421" s="19" t="inlineStr">
        <is>
          <t>Da chet</t>
        </is>
      </c>
      <c r="E1421" s="19" t="inlineStr">
        <is>
          <t>LINK_BI_GO</t>
        </is>
      </c>
      <c r="F1421" s="21" t="inlineStr">
        <is>
          <t>Trang con song, doc duoc noi dung that, nhung khong con the &lt;a&gt; nao tro ve he thong cua minh.</t>
        </is>
      </c>
      <c r="G1421" s="19" t="inlineStr">
        <is>
          <t>200</t>
        </is>
      </c>
    </row>
    <row r="1422">
      <c r="A1422" s="19" t="n">
        <v>4</v>
      </c>
      <c r="B1422" s="19" t="inlineStr">
        <is>
          <t>Tang 4_Blog Comment</t>
        </is>
      </c>
      <c r="C1422" s="20" t="inlineStr">
        <is>
          <t>https://socials360.com/story12447861/nạo-hầm-cầu-nhanh-chóng-giá-rẻ-24-7</t>
        </is>
      </c>
      <c r="D1422" s="19" t="inlineStr">
        <is>
          <t>Da chet</t>
        </is>
      </c>
      <c r="E1422" s="19" t="inlineStr">
        <is>
          <t>LINK_BI_GO</t>
        </is>
      </c>
      <c r="F1422" s="21" t="inlineStr">
        <is>
          <t>Trang con song, doc duoc noi dung that, nhung khong con the &lt;a&gt; nao tro ve he thong cua minh.</t>
        </is>
      </c>
      <c r="G1422" s="19" t="inlineStr">
        <is>
          <t>200</t>
        </is>
      </c>
    </row>
    <row r="1423">
      <c r="A1423" s="19" t="n">
        <v>4</v>
      </c>
      <c r="B1423" s="19" t="inlineStr">
        <is>
          <t>Tang 4_Blog Comment</t>
        </is>
      </c>
      <c r="C1423" s="20" t="inlineStr">
        <is>
          <t>https://socialwoot.com/story23716567/nạo-hầm-cầu-nhanh-chóng-giá-rẻ-24-7</t>
        </is>
      </c>
      <c r="D1423" s="19" t="inlineStr">
        <is>
          <t>Da chet</t>
        </is>
      </c>
      <c r="E1423" s="19" t="inlineStr">
        <is>
          <t>LINK_BI_GO</t>
        </is>
      </c>
      <c r="F1423" s="21" t="inlineStr">
        <is>
          <t>Trang con song, doc duoc noi dung that, nhung khong con the &lt;a&gt; nao tro ve he thong cua minh.</t>
        </is>
      </c>
      <c r="G1423" s="19" t="inlineStr">
        <is>
          <t>200</t>
        </is>
      </c>
    </row>
    <row r="1424">
      <c r="A1424" s="19" t="n">
        <v>4</v>
      </c>
      <c r="B1424" s="19" t="inlineStr">
        <is>
          <t>Tang 4_Blog Comment</t>
        </is>
      </c>
      <c r="C1424" s="20" t="inlineStr">
        <is>
          <t>https://bookmarkinglive.com/story22874304/hút-hầm-cầu-uy-tín-giá-rẻ-24-7</t>
        </is>
      </c>
      <c r="D1424" s="19" t="inlineStr">
        <is>
          <t>Da chet</t>
        </is>
      </c>
      <c r="E1424" s="19" t="inlineStr">
        <is>
          <t>LINK_BI_GO</t>
        </is>
      </c>
      <c r="F1424" s="21" t="inlineStr">
        <is>
          <t>Trang con song, doc duoc noi dung that, nhung khong con the &lt;a&gt; nao tro ve he thong cua minh.</t>
        </is>
      </c>
      <c r="G1424" s="19" t="inlineStr">
        <is>
          <t>200</t>
        </is>
      </c>
    </row>
    <row r="1425">
      <c r="A1425" s="19" t="n">
        <v>4</v>
      </c>
      <c r="B1425" s="19" t="inlineStr">
        <is>
          <t>Tang 4_Blog Comment</t>
        </is>
      </c>
      <c r="C1425" s="20" t="inlineStr">
        <is>
          <t>https://bookmarkmiracle.com/story268953/nạo-hầm-cầu-nhanh-chóng-giá-rẻ-24-7</t>
        </is>
      </c>
      <c r="D1425" s="19" t="inlineStr">
        <is>
          <t>Da chet</t>
        </is>
      </c>
      <c r="E1425" s="19" t="inlineStr">
        <is>
          <t>LINK_BI_GO</t>
        </is>
      </c>
      <c r="F1425" s="21" t="inlineStr">
        <is>
          <t>Trang con song, doc duoc noi dung that, nhung khong con the &lt;a&gt; nao tro ve he thong cua minh.</t>
        </is>
      </c>
      <c r="G1425" s="19" t="inlineStr">
        <is>
          <t>200</t>
        </is>
      </c>
    </row>
    <row r="1426">
      <c r="A1426" s="19" t="n">
        <v>4</v>
      </c>
      <c r="B1426" s="19" t="inlineStr">
        <is>
          <t>Tang 4_Blog Comment</t>
        </is>
      </c>
      <c r="C1426" s="20" t="inlineStr">
        <is>
          <t>https://telebookmarks.com/story12414114/nạo-hầm-cầu-nhanh-chóng-giá-rẻ-24-7</t>
        </is>
      </c>
      <c r="D1426" s="19" t="inlineStr">
        <is>
          <t>Da chet</t>
        </is>
      </c>
      <c r="E1426" s="19" t="inlineStr">
        <is>
          <t>LINK_BI_GO</t>
        </is>
      </c>
      <c r="F1426" s="21" t="inlineStr">
        <is>
          <t>Trang con song, doc duoc noi dung that, nhung khong con the &lt;a&gt; nao tro ve he thong cua minh.</t>
        </is>
      </c>
      <c r="G1426" s="19" t="inlineStr">
        <is>
          <t>200</t>
        </is>
      </c>
    </row>
    <row r="1427">
      <c r="A1427" s="19" t="n">
        <v>4</v>
      </c>
      <c r="B1427" s="19" t="inlineStr">
        <is>
          <t>Tang 4_Blog Comment</t>
        </is>
      </c>
      <c r="C1427" s="20" t="inlineStr">
        <is>
          <t>https://bookmarkcork.com/story22580772/dịch-vụ-hút-hầm-cầu-chuyên-nghiệp-giá-tốt-24-7</t>
        </is>
      </c>
      <c r="D1427" s="19" t="inlineStr">
        <is>
          <t>Da chet</t>
        </is>
      </c>
      <c r="E1427" s="19" t="inlineStr">
        <is>
          <t>LINK_BI_GO</t>
        </is>
      </c>
      <c r="F1427" s="21" t="inlineStr">
        <is>
          <t>Trang con song, doc duoc noi dung that, nhung khong con the &lt;a&gt; nao tro ve he thong cua minh.</t>
        </is>
      </c>
      <c r="G1427" s="19" t="inlineStr">
        <is>
          <t>200</t>
        </is>
      </c>
    </row>
    <row r="1428">
      <c r="A1428" s="19" t="n">
        <v>4</v>
      </c>
      <c r="B1428" s="19" t="inlineStr">
        <is>
          <t>Tang 4_Blog Comment</t>
        </is>
      </c>
      <c r="C1428" s="20" t="inlineStr">
        <is>
          <t>https://bookmarkedblog.com/story723325/dịch-vụ-hút-hầm-cầu-chuyên-nghiệp-giá-tốt-24-7</t>
        </is>
      </c>
      <c r="D1428" s="19" t="inlineStr">
        <is>
          <t>Da chet</t>
        </is>
      </c>
      <c r="E1428" s="19" t="inlineStr">
        <is>
          <t>LINK_BI_GO</t>
        </is>
      </c>
      <c r="F1428" s="21" t="inlineStr">
        <is>
          <t>Trang con song, doc duoc noi dung that, nhung khong con the &lt;a&gt; nao tro ve he thong cua minh.</t>
        </is>
      </c>
      <c r="G1428" s="19" t="inlineStr">
        <is>
          <t>200</t>
        </is>
      </c>
    </row>
    <row r="1429">
      <c r="A1429" s="19" t="n">
        <v>4</v>
      </c>
      <c r="B1429" s="19" t="inlineStr">
        <is>
          <t>Tang 4_Blog Comment</t>
        </is>
      </c>
      <c r="C1429" s="20" t="inlineStr">
        <is>
          <t>https://lingeriebookmark.com/story11835383/nạo-hầm-cầu-nhanh-chóng-giá-rẻ-24-7</t>
        </is>
      </c>
      <c r="D1429" s="19" t="inlineStr">
        <is>
          <t>Da chet</t>
        </is>
      </c>
      <c r="E1429" s="19" t="inlineStr">
        <is>
          <t>LINK_BI_GO</t>
        </is>
      </c>
      <c r="F1429" s="21" t="inlineStr">
        <is>
          <t>Trang con song, doc duoc noi dung that, nhung khong con the &lt;a&gt; nao tro ve he thong cua minh.</t>
        </is>
      </c>
      <c r="G1429" s="19" t="inlineStr">
        <is>
          <t>200</t>
        </is>
      </c>
    </row>
    <row r="1430">
      <c r="A1430" s="19" t="n">
        <v>4</v>
      </c>
      <c r="B1430" s="19" t="inlineStr">
        <is>
          <t>Tang 4_Blog Comment</t>
        </is>
      </c>
      <c r="C1430" s="20" t="inlineStr">
        <is>
          <t>https://bookmarkspy.com/story23403142/dịch-vụ-hút-hầm-cầu-chuyên-nghiệp-giá-tốt-24-7</t>
        </is>
      </c>
      <c r="D1430" s="19" t="inlineStr">
        <is>
          <t>Da chet</t>
        </is>
      </c>
      <c r="E1430" s="19" t="inlineStr">
        <is>
          <t>LINK_BI_GO</t>
        </is>
      </c>
      <c r="F1430" s="21" t="inlineStr">
        <is>
          <t>Trang con song, doc duoc noi dung that, nhung khong con the &lt;a&gt; nao tro ve he thong cua minh.</t>
        </is>
      </c>
      <c r="G1430" s="19" t="inlineStr">
        <is>
          <t>200</t>
        </is>
      </c>
    </row>
    <row r="1431">
      <c r="A1431" s="19" t="n">
        <v>4</v>
      </c>
      <c r="B1431" s="19" t="inlineStr">
        <is>
          <t>Tang 4_Blog Comment</t>
        </is>
      </c>
      <c r="C1431" s="20" t="inlineStr">
        <is>
          <t>https://bookmarkvids.com/story269206/hút-hầm-cầu-uy-tín-giá-rẻ-24-7</t>
        </is>
      </c>
      <c r="D1431" s="19" t="inlineStr">
        <is>
          <t>Da chet</t>
        </is>
      </c>
      <c r="E1431" s="19" t="inlineStr">
        <is>
          <t>LINK_BI_GO</t>
        </is>
      </c>
      <c r="F1431" s="21" t="inlineStr">
        <is>
          <t>Trang con song, doc duoc noi dung that, nhung khong con the &lt;a&gt; nao tro ve he thong cua minh.</t>
        </is>
      </c>
      <c r="G1431" s="19" t="inlineStr">
        <is>
          <t>200</t>
        </is>
      </c>
    </row>
    <row r="1432">
      <c r="A1432" s="19" t="n">
        <v>4</v>
      </c>
      <c r="B1432" s="19" t="inlineStr">
        <is>
          <t>Tang 4_Blog Comment</t>
        </is>
      </c>
      <c r="C1432" s="20" t="inlineStr">
        <is>
          <t>https://bookmarkshut.com/story23414236/dịch-vụ-hút-hầm-cầu-chuyên-nghiệp-giá-tốt-24-7</t>
        </is>
      </c>
      <c r="D1432" s="19" t="inlineStr">
        <is>
          <t>Da chet</t>
        </is>
      </c>
      <c r="E1432" s="19" t="inlineStr">
        <is>
          <t>LINK_BI_GO</t>
        </is>
      </c>
      <c r="F1432" s="21" t="inlineStr">
        <is>
          <t>Trang con song, doc duoc noi dung that, nhung khong con the &lt;a&gt; nao tro ve he thong cua minh.</t>
        </is>
      </c>
      <c r="G1432" s="19" t="inlineStr">
        <is>
          <t>200</t>
        </is>
      </c>
    </row>
    <row r="1433">
      <c r="A1433" s="19" t="n">
        <v>4</v>
      </c>
      <c r="B1433" s="19" t="inlineStr">
        <is>
          <t>Tang 4_Blog Comment</t>
        </is>
      </c>
      <c r="C1433" s="20" t="inlineStr">
        <is>
          <t>https://fellowfavorite.com/story23176628/dịch-vụ-hút-hầm-cầu-chuyên-nghiệp-giá-tốt-24-7</t>
        </is>
      </c>
      <c r="D1433" s="19" t="inlineStr">
        <is>
          <t>Da chet</t>
        </is>
      </c>
      <c r="E1433" s="19" t="inlineStr">
        <is>
          <t>LINK_BI_GO</t>
        </is>
      </c>
      <c r="F1433" s="21" t="inlineStr">
        <is>
          <t>Trang con song, doc duoc noi dung that, nhung khong con the &lt;a&gt; nao tro ve he thong cua minh.</t>
        </is>
      </c>
      <c r="G1433" s="19" t="inlineStr">
        <is>
          <t>200</t>
        </is>
      </c>
    </row>
    <row r="1434">
      <c r="A1434" s="19" t="n">
        <v>4</v>
      </c>
      <c r="B1434" s="19" t="inlineStr">
        <is>
          <t>Tang 4_Blog Comment</t>
        </is>
      </c>
      <c r="C1434" s="20" t="inlineStr">
        <is>
          <t>https://rotatesites.com/story23347963/nạo-hầm-cầu-nhanh-chóng-giá-rẻ-24-7</t>
        </is>
      </c>
      <c r="D1434" s="19" t="inlineStr">
        <is>
          <t>Da chet</t>
        </is>
      </c>
      <c r="E1434" s="19" t="inlineStr">
        <is>
          <t>LINK_BI_GO</t>
        </is>
      </c>
      <c r="F1434" s="21" t="inlineStr">
        <is>
          <t>Trang con song, doc duoc noi dung that, nhung khong con the &lt;a&gt; nao tro ve he thong cua minh.</t>
        </is>
      </c>
      <c r="G1434" s="19" t="inlineStr">
        <is>
          <t>200</t>
        </is>
      </c>
    </row>
    <row r="1435">
      <c r="A1435" s="19" t="n">
        <v>4</v>
      </c>
      <c r="B1435" s="19" t="inlineStr">
        <is>
          <t>Tang 4_Blog Comment</t>
        </is>
      </c>
      <c r="C1435" s="20" t="inlineStr">
        <is>
          <t>https://hubwebsites.com/story23314661/dịch-vụ-hút-hầm-cầu-chuyên-nghiệp-giá-tốt-24-7</t>
        </is>
      </c>
      <c r="D1435" s="19" t="inlineStr">
        <is>
          <t>Da chet</t>
        </is>
      </c>
      <c r="E1435" s="19" t="inlineStr">
        <is>
          <t>LINK_BI_GO</t>
        </is>
      </c>
      <c r="F1435" s="21" t="inlineStr">
        <is>
          <t>Trang con song, doc duoc noi dung that, nhung khong con the &lt;a&gt; nao tro ve he thong cua minh.</t>
        </is>
      </c>
      <c r="G1435" s="19" t="inlineStr">
        <is>
          <t>200</t>
        </is>
      </c>
    </row>
    <row r="1436">
      <c r="A1436" s="19" t="n">
        <v>4</v>
      </c>
      <c r="B1436" s="19" t="inlineStr">
        <is>
          <t>Tang 4_Blog Comment</t>
        </is>
      </c>
      <c r="C1436" s="20" t="inlineStr">
        <is>
          <t>https://binksites.com/story11717904/nạo-hầm-cầu-nhanh-chóng-giá-rẻ-24-7</t>
        </is>
      </c>
      <c r="D1436" s="19" t="inlineStr">
        <is>
          <t>Da chet</t>
        </is>
      </c>
      <c r="E1436" s="19" t="inlineStr">
        <is>
          <t>LINK_BI_GO</t>
        </is>
      </c>
      <c r="F1436" s="21" t="inlineStr">
        <is>
          <t>Trang con song, doc duoc noi dung that, nhung khong con the &lt;a&gt; nao tro ve he thong cua minh.</t>
        </is>
      </c>
      <c r="G1436" s="19" t="inlineStr">
        <is>
          <t>200</t>
        </is>
      </c>
    </row>
    <row r="1437">
      <c r="A1437" s="19" t="n">
        <v>4</v>
      </c>
      <c r="B1437" s="19" t="inlineStr">
        <is>
          <t>Tang 4_Blog Comment</t>
        </is>
      </c>
      <c r="C1437" s="20" t="inlineStr">
        <is>
          <t>https://sitesrow.com/story11824285/dịch-vụ-hút-hầm-cầu-chuyên-nghiệp-giá-tốt-24-7</t>
        </is>
      </c>
      <c r="D1437" s="19" t="inlineStr">
        <is>
          <t>Da chet</t>
        </is>
      </c>
      <c r="E1437" s="19" t="inlineStr">
        <is>
          <t>LINK_BI_GO</t>
        </is>
      </c>
      <c r="F1437" s="21" t="inlineStr">
        <is>
          <t>Trang con song, doc duoc noi dung that, nhung khong con the &lt;a&gt; nao tro ve he thong cua minh.</t>
        </is>
      </c>
      <c r="G1437" s="19" t="inlineStr">
        <is>
          <t>200</t>
        </is>
      </c>
    </row>
    <row r="1438">
      <c r="A1438" s="19" t="n">
        <v>4</v>
      </c>
      <c r="B1438" s="19" t="inlineStr">
        <is>
          <t>Tang 4_Blog Comment</t>
        </is>
      </c>
      <c r="C1438" s="20" t="inlineStr">
        <is>
          <t>https://mysitesname.com/story11747650/nạo-hầm-cầu-nhanh-chóng-giá-rẻ-24-7</t>
        </is>
      </c>
      <c r="D1438" s="19" t="inlineStr">
        <is>
          <t>Da chet</t>
        </is>
      </c>
      <c r="E1438" s="19" t="inlineStr">
        <is>
          <t>LINK_BI_GO</t>
        </is>
      </c>
      <c r="F1438" s="21" t="inlineStr">
        <is>
          <t>Trang con song, doc duoc noi dung that, nhung khong con the &lt;a&gt; nao tro ve he thong cua minh.</t>
        </is>
      </c>
      <c r="G1438" s="19" t="inlineStr">
        <is>
          <t>200</t>
        </is>
      </c>
    </row>
    <row r="1439">
      <c r="A1439" s="19" t="n">
        <v>4</v>
      </c>
      <c r="B1439" s="19" t="inlineStr">
        <is>
          <t>Tang 4_Blog Comment</t>
        </is>
      </c>
      <c r="C1439" s="20" t="inlineStr">
        <is>
          <t>https://sites2000.com/story11634071/hút-hầm-cầu-uy-tín-giá-rẻ-24-7</t>
        </is>
      </c>
      <c r="D1439" s="19" t="inlineStr">
        <is>
          <t>Da chet</t>
        </is>
      </c>
      <c r="E1439" s="19" t="inlineStr">
        <is>
          <t>LINK_BI_GO</t>
        </is>
      </c>
      <c r="F1439" s="21" t="inlineStr">
        <is>
          <t>Trang con song, doc duoc noi dung that, nhung khong con the &lt;a&gt; nao tro ve he thong cua minh.</t>
        </is>
      </c>
      <c r="G1439" s="19" t="inlineStr">
        <is>
          <t>200</t>
        </is>
      </c>
    </row>
    <row r="1440">
      <c r="A1440" s="19" t="n">
        <v>4</v>
      </c>
      <c r="B1440" s="19" t="inlineStr">
        <is>
          <t>Tang 4_Blog Comment</t>
        </is>
      </c>
      <c r="C1440" s="20" t="inlineStr">
        <is>
          <t>https://thejillist.com/story12220163/hút-hầm-cầu-uy-tín-giá-rẻ-24-7</t>
        </is>
      </c>
      <c r="D1440" s="19" t="inlineStr">
        <is>
          <t>Da chet</t>
        </is>
      </c>
      <c r="E1440" s="19" t="inlineStr">
        <is>
          <t>LINK_BI_GO</t>
        </is>
      </c>
      <c r="F1440" s="21" t="inlineStr">
        <is>
          <t>Trang con song, doc duoc noi dung that, nhung khong con the &lt;a&gt; nao tro ve he thong cua minh.</t>
        </is>
      </c>
      <c r="G1440" s="19" t="inlineStr">
        <is>
          <t>200</t>
        </is>
      </c>
    </row>
    <row r="1441">
      <c r="A1441" s="19" t="n">
        <v>4</v>
      </c>
      <c r="B1441" s="19" t="inlineStr">
        <is>
          <t>Tang 4_Blog Comment</t>
        </is>
      </c>
      <c r="C1441" s="20" t="inlineStr">
        <is>
          <t>https://toplistar.com/story23951446/hút-hầm-cầu-uy-tín-giá-rẻ-24-7</t>
        </is>
      </c>
      <c r="D1441" s="19" t="inlineStr">
        <is>
          <t>Da chet</t>
        </is>
      </c>
      <c r="E1441" s="19" t="inlineStr">
        <is>
          <t>LINK_BI_GO</t>
        </is>
      </c>
      <c r="F1441" s="21" t="inlineStr">
        <is>
          <t>Trang con song, doc duoc noi dung that, nhung khong con the &lt;a&gt; nao tro ve he thong cua minh.</t>
        </is>
      </c>
      <c r="G1441" s="19" t="inlineStr">
        <is>
          <t>200</t>
        </is>
      </c>
    </row>
    <row r="1442">
      <c r="A1442" s="19" t="n">
        <v>4</v>
      </c>
      <c r="B1442" s="19" t="inlineStr">
        <is>
          <t>Tang 4_Blog Comment</t>
        </is>
      </c>
      <c r="C1442" s="20" t="inlineStr">
        <is>
          <t>https://kingslists.com/story23226315/hút-hầm-cầu-uy-tín-giá-rẻ-24-7</t>
        </is>
      </c>
      <c r="D1442" s="19" t="inlineStr">
        <is>
          <t>Da chet</t>
        </is>
      </c>
      <c r="E1442" s="19" t="inlineStr">
        <is>
          <t>LINK_BI_GO</t>
        </is>
      </c>
      <c r="F1442" s="21" t="inlineStr">
        <is>
          <t>Trang con song, doc duoc noi dung that, nhung khong con the &lt;a&gt; nao tro ve he thong cua minh.</t>
        </is>
      </c>
      <c r="G1442" s="19" t="inlineStr">
        <is>
          <t>200</t>
        </is>
      </c>
    </row>
    <row r="1443">
      <c r="A1443" s="19" t="n">
        <v>4</v>
      </c>
      <c r="B1443" s="19" t="inlineStr">
        <is>
          <t>Tang 4_Blog Comment</t>
        </is>
      </c>
      <c r="C1443" s="20" t="inlineStr">
        <is>
          <t>https://fatallisto.com/story11917413/dịch-vụ-hút-hầm-cầu-chuyên-nghiệp-giá-tốt-24-7</t>
        </is>
      </c>
      <c r="D1443" s="19" t="inlineStr">
        <is>
          <t>Da chet</t>
        </is>
      </c>
      <c r="E1443" s="19" t="inlineStr">
        <is>
          <t>LINK_BI_GO</t>
        </is>
      </c>
      <c r="F1443" s="21" t="inlineStr">
        <is>
          <t>Trang con song, doc duoc noi dung that, nhung khong con the &lt;a&gt; nao tro ve he thong cua minh.</t>
        </is>
      </c>
      <c r="G1443" s="19" t="inlineStr">
        <is>
          <t>200</t>
        </is>
      </c>
    </row>
    <row r="1444">
      <c r="A1444" s="19" t="n">
        <v>4</v>
      </c>
      <c r="B1444" s="19" t="inlineStr">
        <is>
          <t>Tang 4_Blog Comment</t>
        </is>
      </c>
      <c r="C1444" s="20" t="inlineStr">
        <is>
          <t>https://worldlistpro.com/story23871808/dịch-vụ-hút-hầm-cầu-chuyên-nghiệp-giá-tốt-24-7</t>
        </is>
      </c>
      <c r="D1444" s="19" t="inlineStr">
        <is>
          <t>Da chet</t>
        </is>
      </c>
      <c r="E1444" s="19" t="inlineStr">
        <is>
          <t>LINK_BI_GO</t>
        </is>
      </c>
      <c r="F1444" s="21" t="inlineStr">
        <is>
          <t>Trang con song, doc duoc noi dung that, nhung khong con the &lt;a&gt; nao tro ve he thong cua minh.</t>
        </is>
      </c>
      <c r="G1444" s="19" t="inlineStr">
        <is>
          <t>200</t>
        </is>
      </c>
    </row>
    <row r="1445">
      <c r="A1445" s="19" t="n">
        <v>4</v>
      </c>
      <c r="B1445" s="19" t="inlineStr">
        <is>
          <t>Tang 4_Blog Comment</t>
        </is>
      </c>
      <c r="C1445" s="20" t="inlineStr">
        <is>
          <t>https://health-lists.com/story22612484/dịch-vụ-hút-hầm-cầu-chuyên-nghiệp-giá-tốt-24-7</t>
        </is>
      </c>
      <c r="D1445" s="19" t="inlineStr">
        <is>
          <t>Da chet</t>
        </is>
      </c>
      <c r="E1445" s="19" t="inlineStr">
        <is>
          <t>LINK_BI_GO</t>
        </is>
      </c>
      <c r="F1445" s="21" t="inlineStr">
        <is>
          <t>Trang con song, doc duoc noi dung that, nhung khong con the &lt;a&gt; nao tro ve he thong cua minh.</t>
        </is>
      </c>
      <c r="G1445" s="19" t="inlineStr">
        <is>
          <t>200</t>
        </is>
      </c>
    </row>
    <row r="1446">
      <c r="A1446" s="19" t="n">
        <v>4</v>
      </c>
      <c r="B1446" s="19" t="inlineStr">
        <is>
          <t>Tang 4_Blog Comment</t>
        </is>
      </c>
      <c r="C1446" s="20" t="inlineStr">
        <is>
          <t>https://webcastlist.com/story23289238/nạo-hầm-cầu-nhanh-chóng-giá-rẻ-24-7</t>
        </is>
      </c>
      <c r="D1446" s="19" t="inlineStr">
        <is>
          <t>Da chet</t>
        </is>
      </c>
      <c r="E1446" s="19" t="inlineStr">
        <is>
          <t>LINK_BI_GO</t>
        </is>
      </c>
      <c r="F1446" s="21" t="inlineStr">
        <is>
          <t>Trang con song, doc duoc noi dung that, nhung khong con the &lt;a&gt; nao tro ve he thong cua minh.</t>
        </is>
      </c>
      <c r="G1446" s="19" t="inlineStr">
        <is>
          <t>200</t>
        </is>
      </c>
    </row>
    <row r="1447">
      <c r="A1447" s="19" t="n">
        <v>4</v>
      </c>
      <c r="B1447" s="19" t="inlineStr">
        <is>
          <t>Tang 4_Blog Comment</t>
        </is>
      </c>
      <c r="C1447" s="20" t="inlineStr">
        <is>
          <t>https://classifylist.com/story23777481/dịch-vụ-hút-hầm-cầu-chuyên-nghiệp-giá-tốt-24-7</t>
        </is>
      </c>
      <c r="D1447" s="19" t="inlineStr">
        <is>
          <t>Da chet</t>
        </is>
      </c>
      <c r="E1447" s="19" t="inlineStr">
        <is>
          <t>LINK_BI_GO</t>
        </is>
      </c>
      <c r="F1447" s="21" t="inlineStr">
        <is>
          <t>Trang con song, doc duoc noi dung that, nhung khong con the &lt;a&gt; nao tro ve he thong cua minh.</t>
        </is>
      </c>
      <c r="G1447" s="19" t="inlineStr">
        <is>
          <t>200</t>
        </is>
      </c>
    </row>
    <row r="1448">
      <c r="A1448" s="19" t="n">
        <v>4</v>
      </c>
      <c r="B1448" s="19" t="inlineStr">
        <is>
          <t>Tang 4_Blog Comment</t>
        </is>
      </c>
      <c r="C1448" s="20" t="inlineStr">
        <is>
          <t>https://icelisting.com/story23083667/dịch-vụ-hút-hầm-cầu-chuyên-nghiệp-giá-tốt-24-7</t>
        </is>
      </c>
      <c r="D1448" s="19" t="inlineStr">
        <is>
          <t>Da chet</t>
        </is>
      </c>
      <c r="E1448" s="19" t="inlineStr">
        <is>
          <t>LINK_BI_GO</t>
        </is>
      </c>
      <c r="F1448" s="21" t="inlineStr">
        <is>
          <t>Trang con song, doc duoc noi dung that, nhung khong con the &lt;a&gt; nao tro ve he thong cua minh.</t>
        </is>
      </c>
      <c r="G1448" s="19" t="inlineStr">
        <is>
          <t>200</t>
        </is>
      </c>
    </row>
    <row r="1449">
      <c r="A1449" s="19" t="n">
        <v>4</v>
      </c>
      <c r="B1449" s="19" t="inlineStr">
        <is>
          <t>Tang 4_Blog Comment</t>
        </is>
      </c>
      <c r="C1449" s="20" t="inlineStr">
        <is>
          <t>https://210list.com/story22556494/hút-hầm-cầu-uy-tín-giá-rẻ-24-7</t>
        </is>
      </c>
      <c r="D1449" s="19" t="inlineStr">
        <is>
          <t>Da chet</t>
        </is>
      </c>
      <c r="E1449" s="19" t="inlineStr">
        <is>
          <t>LINK_BI_GO</t>
        </is>
      </c>
      <c r="F1449" s="21" t="inlineStr">
        <is>
          <t>Trang con song, doc duoc noi dung that, nhung khong con the &lt;a&gt; nao tro ve he thong cua minh.</t>
        </is>
      </c>
      <c r="G1449" s="19" t="inlineStr">
        <is>
          <t>200</t>
        </is>
      </c>
    </row>
    <row r="1450">
      <c r="A1450" s="19" t="n">
        <v>4</v>
      </c>
      <c r="B1450" s="19" t="inlineStr">
        <is>
          <t>Tang 4_Blog Comment</t>
        </is>
      </c>
      <c r="C1450" s="20" t="inlineStr">
        <is>
          <t>https://hylistings.com/story23155209/dịch-vụ-hút-hầm-cầu-chuyên-nghiệp-giá-tốt-24-7</t>
        </is>
      </c>
      <c r="D1450" s="19" t="inlineStr">
        <is>
          <t>Da chet</t>
        </is>
      </c>
      <c r="E1450" s="19" t="inlineStr">
        <is>
          <t>LINK_BI_GO</t>
        </is>
      </c>
      <c r="F1450" s="21" t="inlineStr">
        <is>
          <t>Trang con song, doc duoc noi dung that, nhung khong con the &lt;a&gt; nao tro ve he thong cua minh.</t>
        </is>
      </c>
      <c r="G1450" s="19" t="inlineStr">
        <is>
          <t>200</t>
        </is>
      </c>
    </row>
    <row r="1451">
      <c r="A1451" s="19" t="n">
        <v>4</v>
      </c>
      <c r="B1451" s="19" t="inlineStr">
        <is>
          <t>Tang 4_Blog Comment</t>
        </is>
      </c>
      <c r="C1451" s="20" t="inlineStr">
        <is>
          <t>https://wiishlist.com/story22598928/dịch-vụ-hút-hầm-cầu-chuyên-nghiệp-giá-tốt-24-7</t>
        </is>
      </c>
      <c r="D1451" s="19" t="inlineStr">
        <is>
          <t>Da chet</t>
        </is>
      </c>
      <c r="E1451" s="19" t="inlineStr">
        <is>
          <t>LINK_BI_GO</t>
        </is>
      </c>
      <c r="F1451" s="21" t="inlineStr">
        <is>
          <t>Trang con song, doc duoc noi dung that, nhung khong con the &lt;a&gt; nao tro ve he thong cua minh.</t>
        </is>
      </c>
      <c r="G1451" s="19" t="inlineStr">
        <is>
          <t>200</t>
        </is>
      </c>
    </row>
    <row r="1452">
      <c r="A1452" s="19" t="n">
        <v>4</v>
      </c>
      <c r="B1452" s="19" t="inlineStr">
        <is>
          <t>Tang 4_Blog Comment</t>
        </is>
      </c>
      <c r="C1452" s="20" t="inlineStr">
        <is>
          <t>https://travialist.com/story12215089/hút-hầm-cầu-uy-tín-giá-rẻ-24-7</t>
        </is>
      </c>
      <c r="D1452" s="19" t="inlineStr">
        <is>
          <t>Da chet</t>
        </is>
      </c>
      <c r="E1452" s="19" t="inlineStr">
        <is>
          <t>LINK_BI_GO</t>
        </is>
      </c>
      <c r="F1452" s="21" t="inlineStr">
        <is>
          <t>Trang con song, doc duoc noi dung that, nhung khong con the &lt;a&gt; nao tro ve he thong cua minh.</t>
        </is>
      </c>
      <c r="G1452" s="19" t="inlineStr">
        <is>
          <t>200</t>
        </is>
      </c>
    </row>
    <row r="1453">
      <c r="A1453" s="19" t="n">
        <v>4</v>
      </c>
      <c r="B1453" s="19" t="inlineStr">
        <is>
          <t>Tang 4_Blog Comment</t>
        </is>
      </c>
      <c r="C1453" s="20" t="inlineStr">
        <is>
          <t>https://wearethelist.com/story23976390/nạo-hầm-cầu-nhanh-chóng-giá-rẻ-24-7</t>
        </is>
      </c>
      <c r="D1453" s="19" t="inlineStr">
        <is>
          <t>Da chet</t>
        </is>
      </c>
      <c r="E1453" s="19" t="inlineStr">
        <is>
          <t>LINK_BI_GO</t>
        </is>
      </c>
      <c r="F1453" s="21" t="inlineStr">
        <is>
          <t>Trang con song, doc duoc noi dung that, nhung khong con the &lt;a&gt; nao tro ve he thong cua minh.</t>
        </is>
      </c>
      <c r="G1453" s="19" t="inlineStr">
        <is>
          <t>200</t>
        </is>
      </c>
    </row>
    <row r="1454">
      <c r="A1454" s="19" t="n">
        <v>4</v>
      </c>
      <c r="B1454" s="19" t="inlineStr">
        <is>
          <t>Tang 4_Blog Comment</t>
        </is>
      </c>
      <c r="C1454" s="20" t="inlineStr">
        <is>
          <t>https://listbell.com/story11723442/hút-hầm-cầu-uy-tín-giá-rẻ-24-7</t>
        </is>
      </c>
      <c r="D1454" s="19" t="inlineStr">
        <is>
          <t>Da chet</t>
        </is>
      </c>
      <c r="E1454" s="19" t="inlineStr">
        <is>
          <t>LINK_BI_GO</t>
        </is>
      </c>
      <c r="F1454" s="21" t="inlineStr">
        <is>
          <t>Trang con song, doc duoc noi dung that, nhung khong con the &lt;a&gt; nao tro ve he thong cua minh.</t>
        </is>
      </c>
      <c r="G1454" s="19" t="inlineStr">
        <is>
          <t>200</t>
        </is>
      </c>
    </row>
    <row r="1455">
      <c r="A1455" s="19" t="n">
        <v>4</v>
      </c>
      <c r="B1455" s="19" t="inlineStr">
        <is>
          <t>Tang 4_Blog Comment</t>
        </is>
      </c>
      <c r="C1455" s="20" t="inlineStr">
        <is>
          <t>https://seolistlinks.com/story23336470/hút-hầm-cầu-uy-tín-giá-rẻ-24-7</t>
        </is>
      </c>
      <c r="D1455" s="19" t="inlineStr">
        <is>
          <t>Da chet</t>
        </is>
      </c>
      <c r="E1455" s="19" t="inlineStr">
        <is>
          <t>LINK_BI_GO</t>
        </is>
      </c>
      <c r="F1455" s="21" t="inlineStr">
        <is>
          <t>Trang con song, doc duoc noi dung that, nhung khong con the &lt;a&gt; nao tro ve he thong cua minh.</t>
        </is>
      </c>
      <c r="G1455" s="19" t="inlineStr">
        <is>
          <t>200</t>
        </is>
      </c>
    </row>
    <row r="1456">
      <c r="A1456" s="19" t="n">
        <v>4</v>
      </c>
      <c r="B1456" s="19" t="inlineStr">
        <is>
          <t>Tang 4_Blog Comment</t>
        </is>
      </c>
      <c r="C1456" s="20" t="inlineStr">
        <is>
          <t>https://getidealist.com/story23733863/nạo-hầm-cầu-nhanh-chóng-giá-rẻ-24-7</t>
        </is>
      </c>
      <c r="D1456" s="19" t="inlineStr">
        <is>
          <t>Da chet</t>
        </is>
      </c>
      <c r="E1456" s="19" t="inlineStr">
        <is>
          <t>LINK_BI_GO</t>
        </is>
      </c>
      <c r="F1456" s="21" t="inlineStr">
        <is>
          <t>Trang con song, doc duoc noi dung that, nhung khong con the &lt;a&gt; nao tro ve he thong cua minh.</t>
        </is>
      </c>
      <c r="G1456" s="19" t="inlineStr">
        <is>
          <t>200</t>
        </is>
      </c>
    </row>
    <row r="1457">
      <c r="A1457" s="19" t="n">
        <v>4</v>
      </c>
      <c r="B1457" s="19" t="inlineStr">
        <is>
          <t>Tang 4_Blog Comment</t>
        </is>
      </c>
      <c r="C1457" s="20" t="inlineStr">
        <is>
          <t>https://funny-lists.com/story23140559/dịch-vụ-hút-hầm-cầu-chuyên-nghiệp-giá-tốt-24-7</t>
        </is>
      </c>
      <c r="D1457" s="19" t="inlineStr">
        <is>
          <t>Da chet</t>
        </is>
      </c>
      <c r="E1457" s="19" t="inlineStr">
        <is>
          <t>LINK_BI_GO</t>
        </is>
      </c>
      <c r="F1457" s="21" t="inlineStr">
        <is>
          <t>Trang con song, doc duoc noi dung that, nhung khong con the &lt;a&gt; nao tro ve he thong cua minh.</t>
        </is>
      </c>
      <c r="G1457" s="19" t="inlineStr">
        <is>
          <t>200</t>
        </is>
      </c>
    </row>
    <row r="1458">
      <c r="A1458" s="19" t="n">
        <v>4</v>
      </c>
      <c r="B1458" s="19" t="inlineStr">
        <is>
          <t>Tang 4_Blog Comment</t>
        </is>
      </c>
      <c r="C1458" s="20" t="inlineStr">
        <is>
          <t>https://45listing.com/story24003288/nạo-hầm-cầu-nhanh-chóng-giá-rẻ-24-7</t>
        </is>
      </c>
      <c r="D1458" s="19" t="inlineStr">
        <is>
          <t>Da chet</t>
        </is>
      </c>
      <c r="E1458" s="19" t="inlineStr">
        <is>
          <t>LINK_BI_GO</t>
        </is>
      </c>
      <c r="F1458" s="21" t="inlineStr">
        <is>
          <t>Trang con song, doc duoc noi dung that, nhung khong con the &lt;a&gt; nao tro ve he thong cua minh.</t>
        </is>
      </c>
      <c r="G1458" s="19" t="inlineStr">
        <is>
          <t>200</t>
        </is>
      </c>
    </row>
    <row r="1459">
      <c r="A1459" s="19" t="n">
        <v>4</v>
      </c>
      <c r="B1459" s="19" t="inlineStr">
        <is>
          <t>Tang 4_Blog Comment</t>
        </is>
      </c>
      <c r="C1459" s="20" t="inlineStr">
        <is>
          <t>https://thefairlist.com/story12044704/dịch-vụ-hút-hầm-cầu-chuyên-nghiệp-giá-tốt-24-7</t>
        </is>
      </c>
      <c r="D1459" s="19" t="inlineStr">
        <is>
          <t>Da chet</t>
        </is>
      </c>
      <c r="E1459" s="19" t="inlineStr">
        <is>
          <t>LINK_BI_GO</t>
        </is>
      </c>
      <c r="F1459" s="21" t="inlineStr">
        <is>
          <t>Trang con song, doc duoc noi dung that, nhung khong con the &lt;a&gt; nao tro ve he thong cua minh.</t>
        </is>
      </c>
      <c r="G1459" s="19" t="inlineStr">
        <is>
          <t>200</t>
        </is>
      </c>
    </row>
    <row r="1460">
      <c r="A1460" s="19" t="n">
        <v>4</v>
      </c>
      <c r="B1460" s="19" t="inlineStr">
        <is>
          <t>Tang 4_Blog Comment</t>
        </is>
      </c>
      <c r="C1460" s="20" t="inlineStr">
        <is>
          <t>https://bookmarklinking.com/story12090317/nạo-hầm-cầu-nhanh-chóng-giá-rẻ-24-7</t>
        </is>
      </c>
      <c r="D1460" s="19" t="inlineStr">
        <is>
          <t>Da chet</t>
        </is>
      </c>
      <c r="E1460" s="19" t="inlineStr">
        <is>
          <t>SOFT_404</t>
        </is>
      </c>
      <c r="F1460" s="21" t="inlineStr">
        <is>
          <t>Tra ve 200 nhung noi dung la trang bao loi / bai da bi xoa.</t>
        </is>
      </c>
      <c r="G1460" s="19" t="inlineStr">
        <is>
          <t>404</t>
        </is>
      </c>
    </row>
    <row r="1461">
      <c r="A1461" s="19" t="n">
        <v>4</v>
      </c>
      <c r="B1461" s="19" t="inlineStr">
        <is>
          <t>Tang 4_Blog Comment</t>
        </is>
      </c>
      <c r="C1461" s="20" t="inlineStr">
        <is>
          <t>https://bookmarkspedia.com/story7510287/dịch-vụ-hút-hầm-cầu-chuyên-nghiệp-giá-tốt-24-7</t>
        </is>
      </c>
      <c r="D1461" s="19" t="inlineStr">
        <is>
          <t>Da chet</t>
        </is>
      </c>
      <c r="E1461" s="19" t="inlineStr">
        <is>
          <t>LINK_BI_GO</t>
        </is>
      </c>
      <c r="F1461" s="21" t="inlineStr">
        <is>
          <t>Trang con song, doc duoc noi dung that, nhung khong con the &lt;a&gt; nao tro ve he thong cua minh.</t>
        </is>
      </c>
      <c r="G1461" s="19" t="inlineStr">
        <is>
          <t>200</t>
        </is>
      </c>
    </row>
    <row r="1462">
      <c r="A1462" s="19" t="n">
        <v>4</v>
      </c>
      <c r="B1462" s="19" t="inlineStr">
        <is>
          <t>Tang 4_Blog Comment</t>
        </is>
      </c>
      <c r="C1462" s="20" t="inlineStr">
        <is>
          <t>https://bookmarkshome.com/story7622225/nạo-hầm-cầu-nhanh-chóng-giá-rẻ-24-7</t>
        </is>
      </c>
      <c r="D1462" s="19" t="inlineStr">
        <is>
          <t>Da chet</t>
        </is>
      </c>
      <c r="E1462" s="19" t="inlineStr">
        <is>
          <t>LINK_BI_GO</t>
        </is>
      </c>
      <c r="F1462" s="21" t="inlineStr">
        <is>
          <t>Trang con song, doc duoc noi dung that, nhung khong con the &lt;a&gt; nao tro ve he thong cua minh.</t>
        </is>
      </c>
      <c r="G1462" s="19" t="inlineStr">
        <is>
          <t>200</t>
        </is>
      </c>
    </row>
    <row r="1463">
      <c r="A1463" s="19" t="n">
        <v>4</v>
      </c>
      <c r="B1463" s="19" t="inlineStr">
        <is>
          <t>Tang 4_Blog Comment</t>
        </is>
      </c>
      <c r="C1463" s="20" t="inlineStr">
        <is>
          <t>https://bookmarksfocus.com/story7537119/nạo-hầm-cầu-nhanh-chóng-giá-rẻ-24-7</t>
        </is>
      </c>
      <c r="D1463" s="19" t="inlineStr">
        <is>
          <t>Da chet</t>
        </is>
      </c>
      <c r="E1463" s="19" t="inlineStr">
        <is>
          <t>LINK_BI_GO</t>
        </is>
      </c>
      <c r="F1463" s="21" t="inlineStr">
        <is>
          <t>Trang con song, doc duoc noi dung that, nhung khong con the &lt;a&gt; nao tro ve he thong cua minh.</t>
        </is>
      </c>
      <c r="G1463" s="19" t="inlineStr">
        <is>
          <t>200</t>
        </is>
      </c>
    </row>
    <row r="1464">
      <c r="A1464" s="19" t="n">
        <v>4</v>
      </c>
      <c r="B1464" s="19" t="inlineStr">
        <is>
          <t>Tang 4_Blog Comment</t>
        </is>
      </c>
      <c r="C1464" s="20" t="inlineStr">
        <is>
          <t>https://bookmarksurl.com/story7452494/hút-hầm-cầu-uy-tín-giá-rẻ-24-7</t>
        </is>
      </c>
      <c r="D1464" s="19" t="inlineStr">
        <is>
          <t>Da chet</t>
        </is>
      </c>
      <c r="E1464" s="19" t="inlineStr">
        <is>
          <t>LINK_BI_GO</t>
        </is>
      </c>
      <c r="F1464" s="21" t="inlineStr">
        <is>
          <t>Trang con song, doc duoc noi dung that, nhung khong con the &lt;a&gt; nao tro ve he thong cua minh.</t>
        </is>
      </c>
      <c r="G1464" s="19" t="inlineStr">
        <is>
          <t>200</t>
        </is>
      </c>
    </row>
    <row r="1465">
      <c r="A1465" s="19" t="n">
        <v>4</v>
      </c>
      <c r="B1465" s="19" t="inlineStr">
        <is>
          <t>Tang 4_Blog Comment</t>
        </is>
      </c>
      <c r="C1465" s="20" t="inlineStr">
        <is>
          <t>https://myeasybookmarks.com/story7452177/hút-hầm-cầu-uy-tín-giá-rẻ-24-7</t>
        </is>
      </c>
      <c r="D1465" s="19" t="inlineStr">
        <is>
          <t>Da chet</t>
        </is>
      </c>
      <c r="E1465" s="19" t="inlineStr">
        <is>
          <t>LINK_BI_GO</t>
        </is>
      </c>
      <c r="F1465" s="21" t="inlineStr">
        <is>
          <t>Trang con song, doc duoc noi dung that, nhung khong con the &lt;a&gt; nao tro ve he thong cua minh.</t>
        </is>
      </c>
      <c r="G1465" s="19" t="inlineStr">
        <is>
          <t>200</t>
        </is>
      </c>
    </row>
    <row r="1466">
      <c r="A1466" s="19" t="n">
        <v>4</v>
      </c>
      <c r="B1466" s="19" t="inlineStr">
        <is>
          <t>Tang 4_Blog Comment</t>
        </is>
      </c>
      <c r="C1466" s="20" t="inlineStr">
        <is>
          <t>https://e-bookmarks.com/story7557508/hút-hầm-cầu-uy-tín-giá-rẻ-24-7</t>
        </is>
      </c>
      <c r="D1466" s="19" t="inlineStr">
        <is>
          <t>Da chet</t>
        </is>
      </c>
      <c r="E1466" s="19" t="inlineStr">
        <is>
          <t>LINK_BI_GO</t>
        </is>
      </c>
      <c r="F1466" s="21" t="inlineStr">
        <is>
          <t>Trang con song, doc duoc noi dung that, nhung khong con the &lt;a&gt; nao tro ve he thong cua minh.</t>
        </is>
      </c>
      <c r="G1466" s="19" t="inlineStr">
        <is>
          <t>200</t>
        </is>
      </c>
    </row>
    <row r="1467">
      <c r="A1467" s="19" t="n">
        <v>4</v>
      </c>
      <c r="B1467" s="19" t="inlineStr">
        <is>
          <t>Tang 4_Blog Comment</t>
        </is>
      </c>
      <c r="C1467" s="20" t="inlineStr">
        <is>
          <t>https://mixbookmark.com/story7502346/dịch-vụ-hút-hầm-cầu-chuyên-nghiệp-giá-tốt-24-7</t>
        </is>
      </c>
      <c r="D1467" s="19" t="inlineStr">
        <is>
          <t>Da chet</t>
        </is>
      </c>
      <c r="E1467" s="19" t="inlineStr">
        <is>
          <t>LINK_BI_GO</t>
        </is>
      </c>
      <c r="F1467" s="21" t="inlineStr">
        <is>
          <t>Trang con song, doc duoc noi dung that, nhung khong con the &lt;a&gt; nao tro ve he thong cua minh.</t>
        </is>
      </c>
      <c r="G1467" s="19" t="inlineStr">
        <is>
          <t>200</t>
        </is>
      </c>
    </row>
    <row r="1468">
      <c r="A1468" s="19" t="n">
        <v>4</v>
      </c>
      <c r="B1468" s="19" t="inlineStr">
        <is>
          <t>Tang 4_Blog Comment</t>
        </is>
      </c>
      <c r="C1468" s="20" t="inlineStr">
        <is>
          <t>https://bookmarkalexa.com/story7491808/dịch-vụ-hút-hầm-cầu-chuyên-nghiệp-giá-tốt-24-7</t>
        </is>
      </c>
      <c r="D1468" s="19" t="inlineStr">
        <is>
          <t>Da chet</t>
        </is>
      </c>
      <c r="E1468" s="19" t="inlineStr">
        <is>
          <t>LINK_BI_GO</t>
        </is>
      </c>
      <c r="F1468" s="21" t="inlineStr">
        <is>
          <t>Trang con song, doc duoc noi dung that, nhung khong con the &lt;a&gt; nao tro ve he thong cua minh.</t>
        </is>
      </c>
      <c r="G1468" s="19" t="inlineStr">
        <is>
          <t>200</t>
        </is>
      </c>
    </row>
    <row r="1469">
      <c r="A1469" s="19" t="n">
        <v>4</v>
      </c>
      <c r="B1469" s="19" t="inlineStr">
        <is>
          <t>Tang 4_Blog Comment</t>
        </is>
      </c>
      <c r="C1469" s="20" t="inlineStr">
        <is>
          <t>https://bookmarkinglife.com/story7473964/hút-hầm-cầu-uy-tín-giá-rẻ-24-7</t>
        </is>
      </c>
      <c r="D1469" s="19" t="inlineStr">
        <is>
          <t>Da chet</t>
        </is>
      </c>
      <c r="E1469" s="19" t="inlineStr">
        <is>
          <t>LINK_BI_GO</t>
        </is>
      </c>
      <c r="F1469" s="21" t="inlineStr">
        <is>
          <t>Trang con song, doc duoc noi dung that, nhung khong con the &lt;a&gt; nao tro ve he thong cua minh.</t>
        </is>
      </c>
      <c r="G1469" s="19" t="inlineStr">
        <is>
          <t>200</t>
        </is>
      </c>
    </row>
    <row r="1470">
      <c r="A1470" s="19" t="n">
        <v>4</v>
      </c>
      <c r="B1470" s="19" t="inlineStr">
        <is>
          <t>Tang 4_Blog Comment</t>
        </is>
      </c>
      <c r="C1470" s="20" t="inlineStr">
        <is>
          <t>https://bookmark-group.com/story7542342/dịch-vụ-hút-hầm-cầu-chuyên-nghiệp-giá-tốt-24-7</t>
        </is>
      </c>
      <c r="D1470" s="19" t="inlineStr">
        <is>
          <t>Da chet</t>
        </is>
      </c>
      <c r="E1470" s="19" t="inlineStr">
        <is>
          <t>LINK_BI_GO</t>
        </is>
      </c>
      <c r="F1470" s="21" t="inlineStr">
        <is>
          <t>Trang con song, doc duoc noi dung that, nhung khong con the &lt;a&gt; nao tro ve he thong cua minh.</t>
        </is>
      </c>
      <c r="G1470" s="19" t="inlineStr">
        <is>
          <t>200</t>
        </is>
      </c>
    </row>
    <row r="1471">
      <c r="A1471" s="19" t="n">
        <v>4</v>
      </c>
      <c r="B1471" s="19" t="inlineStr">
        <is>
          <t>Tang 4_Blog Comment</t>
        </is>
      </c>
      <c r="C1471" s="20" t="inlineStr">
        <is>
          <t>https://mylittlebookmark.com/story7579497/dịch-vụ-hút-hầm-cầu-chuyên-nghiệp-giá-tốt-24-7</t>
        </is>
      </c>
      <c r="D1471" s="19" t="inlineStr">
        <is>
          <t>Da chet</t>
        </is>
      </c>
      <c r="E1471" s="19" t="inlineStr">
        <is>
          <t>LINK_BI_GO</t>
        </is>
      </c>
      <c r="F1471" s="21" t="inlineStr">
        <is>
          <t>Trang con song, doc duoc noi dung that, nhung khong con the &lt;a&gt; nao tro ve he thong cua minh.</t>
        </is>
      </c>
      <c r="G1471" s="19" t="inlineStr">
        <is>
          <t>200</t>
        </is>
      </c>
    </row>
    <row r="1472">
      <c r="A1472" s="19" t="n">
        <v>4</v>
      </c>
      <c r="B1472" s="19" t="inlineStr">
        <is>
          <t>Tang 4_Blog Comment</t>
        </is>
      </c>
      <c r="C1472" s="20" t="inlineStr">
        <is>
          <t>https://webookmarks.com/story7444406/nạo-hầm-cầu-nhanh-chóng-giá-rẻ-24-7</t>
        </is>
      </c>
      <c r="D1472" s="19" t="inlineStr">
        <is>
          <t>Da chet</t>
        </is>
      </c>
      <c r="E1472" s="19" t="inlineStr">
        <is>
          <t>LINK_BI_GO</t>
        </is>
      </c>
      <c r="F1472" s="21" t="inlineStr">
        <is>
          <t>Trang con song, doc duoc noi dung that, nhung khong con the &lt;a&gt; nao tro ve he thong cua minh.</t>
        </is>
      </c>
      <c r="G1472" s="19" t="inlineStr">
        <is>
          <t>200</t>
        </is>
      </c>
    </row>
    <row r="1473">
      <c r="A1473" s="19" t="n">
        <v>4</v>
      </c>
      <c r="B1473" s="19" t="inlineStr">
        <is>
          <t>Tang 4_Blog Comment</t>
        </is>
      </c>
      <c r="C1473" s="20" t="inlineStr">
        <is>
          <t>https://checkbookmarks.com/story7487224/dịch-vụ-hút-hầm-cầu-chuyên-nghiệp-giá-tốt-24-7</t>
        </is>
      </c>
      <c r="D1473" s="19" t="inlineStr">
        <is>
          <t>Da chet</t>
        </is>
      </c>
      <c r="E1473" s="19" t="inlineStr">
        <is>
          <t>LINK_BI_GO</t>
        </is>
      </c>
      <c r="F1473" s="21" t="inlineStr">
        <is>
          <t>Trang con song, doc duoc noi dung that, nhung khong con the &lt;a&gt; nao tro ve he thong cua minh.</t>
        </is>
      </c>
      <c r="G1473" s="19" t="inlineStr">
        <is>
          <t>200</t>
        </is>
      </c>
    </row>
    <row r="1474">
      <c r="A1474" s="19" t="n">
        <v>4</v>
      </c>
      <c r="B1474" s="19" t="inlineStr">
        <is>
          <t>Tang 4_Blog Comment</t>
        </is>
      </c>
      <c r="C1474" s="20" t="inlineStr">
        <is>
          <t>https://ariabookmarks.com/story7654142/dịch-vụ-hút-hầm-cầu-chuyên-nghiệp-giá-tốt-24-7</t>
        </is>
      </c>
      <c r="D1474" s="19" t="inlineStr">
        <is>
          <t>Da chet</t>
        </is>
      </c>
      <c r="E1474" s="19" t="inlineStr">
        <is>
          <t>LINK_BI_GO</t>
        </is>
      </c>
      <c r="F1474" s="21" t="inlineStr">
        <is>
          <t>Trang con song, doc duoc noi dung that, nhung khong con the &lt;a&gt; nao tro ve he thong cua minh.</t>
        </is>
      </c>
      <c r="G1474" s="19" t="inlineStr">
        <is>
          <t>200</t>
        </is>
      </c>
    </row>
    <row r="1475">
      <c r="A1475" s="19" t="n">
        <v>4</v>
      </c>
      <c r="B1475" s="19" t="inlineStr">
        <is>
          <t>Tang 4_Blog Comment</t>
        </is>
      </c>
      <c r="C1475" s="20" t="inlineStr">
        <is>
          <t>https://bookmarkfox.com/story7492410/dịch-vụ-hút-hầm-cầu-chuyên-nghiệp-giá-tốt-24-7</t>
        </is>
      </c>
      <c r="D1475" s="19" t="inlineStr">
        <is>
          <t>Da chet</t>
        </is>
      </c>
      <c r="E1475" s="19" t="inlineStr">
        <is>
          <t>LINK_BI_GO</t>
        </is>
      </c>
      <c r="F1475" s="21" t="inlineStr">
        <is>
          <t>Trang con song, doc duoc noi dung that, nhung khong con the &lt;a&gt; nao tro ve he thong cua minh.</t>
        </is>
      </c>
      <c r="G1475" s="19" t="inlineStr">
        <is>
          <t>200</t>
        </is>
      </c>
    </row>
    <row r="1476">
      <c r="A1476" s="19" t="n">
        <v>4</v>
      </c>
      <c r="B1476" s="19" t="inlineStr">
        <is>
          <t>Tang 4_Blog Comment</t>
        </is>
      </c>
      <c r="C1476" s="20" t="inlineStr">
        <is>
          <t>https://linkedbookmarker.com/story7426100/nạo-hầm-cầu-nhanh-chóng-giá-rẻ-24-7</t>
        </is>
      </c>
      <c r="D1476" s="19" t="inlineStr">
        <is>
          <t>Da chet</t>
        </is>
      </c>
      <c r="E1476" s="19" t="inlineStr">
        <is>
          <t>LINK_BI_GO</t>
        </is>
      </c>
      <c r="F1476" s="21" t="inlineStr">
        <is>
          <t>Trang con song, doc duoc noi dung that, nhung khong con the &lt;a&gt; nao tro ve he thong cua minh.</t>
        </is>
      </c>
      <c r="G1476" s="19" t="inlineStr">
        <is>
          <t>200</t>
        </is>
      </c>
    </row>
    <row r="1477">
      <c r="A1477" s="19" t="n">
        <v>4</v>
      </c>
      <c r="B1477" s="19" t="inlineStr">
        <is>
          <t>Tang 4_Blog Comment</t>
        </is>
      </c>
      <c r="C1477" s="20" t="inlineStr">
        <is>
          <t>https://bookmarkfavors.com/story7502714/dịch-vụ-hút-hầm-cầu-chuyên-nghiệp-giá-tốt-24-7</t>
        </is>
      </c>
      <c r="D1477" s="19" t="inlineStr">
        <is>
          <t>Da chet</t>
        </is>
      </c>
      <c r="E1477" s="19" t="inlineStr">
        <is>
          <t>LINK_BI_GO</t>
        </is>
      </c>
      <c r="F1477" s="21" t="inlineStr">
        <is>
          <t>Trang con song, doc duoc noi dung that, nhung khong con the &lt;a&gt; nao tro ve he thong cua minh.</t>
        </is>
      </c>
      <c r="G1477" s="19" t="inlineStr">
        <is>
          <t>200</t>
        </is>
      </c>
    </row>
    <row r="1478">
      <c r="A1478" s="19" t="n">
        <v>4</v>
      </c>
      <c r="B1478" s="19" t="inlineStr">
        <is>
          <t>Tang 4_Blog Comment</t>
        </is>
      </c>
      <c r="C1478" s="20" t="inlineStr">
        <is>
          <t>https://bookmarkyourpage.com/story7315681/nạo-hầm-cầu-nhanh-chóng-giá-rẻ-24-7</t>
        </is>
      </c>
      <c r="D1478" s="19" t="inlineStr">
        <is>
          <t>Da chet</t>
        </is>
      </c>
      <c r="E1478" s="19" t="inlineStr">
        <is>
          <t>LINK_BI_GO</t>
        </is>
      </c>
      <c r="F1478" s="21" t="inlineStr">
        <is>
          <t>Trang con song, doc duoc noi dung that, nhung khong con the &lt;a&gt; nao tro ve he thong cua minh.</t>
        </is>
      </c>
      <c r="G1478" s="19" t="inlineStr">
        <is>
          <t>200</t>
        </is>
      </c>
    </row>
    <row r="1479">
      <c r="A1479" s="19" t="n">
        <v>4</v>
      </c>
      <c r="B1479" s="19" t="inlineStr">
        <is>
          <t>Tang 4_Blog Comment</t>
        </is>
      </c>
      <c r="C1479" s="20" t="inlineStr">
        <is>
          <t>https://businessbookmark.com/story7377252/hút-hầm-cầu-uy-tín-giá-rẻ-24-7</t>
        </is>
      </c>
      <c r="D1479" s="19" t="inlineStr">
        <is>
          <t>Da chet</t>
        </is>
      </c>
      <c r="E1479" s="19" t="inlineStr">
        <is>
          <t>LINK_BI_GO</t>
        </is>
      </c>
      <c r="F1479" s="21" t="inlineStr">
        <is>
          <t>Trang con song, doc duoc noi dung that, nhung khong con the &lt;a&gt; nao tro ve he thong cua minh.</t>
        </is>
      </c>
      <c r="G1479" s="19" t="inlineStr">
        <is>
          <t>200</t>
        </is>
      </c>
    </row>
    <row r="1480">
      <c r="A1480" s="19" t="n">
        <v>4</v>
      </c>
      <c r="B1480" s="19" t="inlineStr">
        <is>
          <t>Tang 4_Blog Comment</t>
        </is>
      </c>
      <c r="C1480" s="20" t="inlineStr">
        <is>
          <t>https://ledbookmark.com/story7582586/dịch-vụ-hút-hầm-cầu-chuyên-nghiệp-giá-tốt-24-7</t>
        </is>
      </c>
      <c r="D1480" s="19" t="inlineStr">
        <is>
          <t>Da chet</t>
        </is>
      </c>
      <c r="E1480" s="19" t="inlineStr">
        <is>
          <t>LINK_BI_GO</t>
        </is>
      </c>
      <c r="F1480" s="21" t="inlineStr">
        <is>
          <t>Trang con song, doc duoc noi dung that, nhung khong con the &lt;a&gt; nao tro ve he thong cua minh.</t>
        </is>
      </c>
      <c r="G1480" s="19" t="inlineStr">
        <is>
          <t>200</t>
        </is>
      </c>
    </row>
    <row r="1481">
      <c r="A1481" s="19" t="n">
        <v>4</v>
      </c>
      <c r="B1481" s="19" t="inlineStr">
        <is>
          <t>Tang 4_Blog Comment</t>
        </is>
      </c>
      <c r="C1481" s="20" t="inlineStr">
        <is>
          <t>https://socialaffluent.com/story7416595/nạo-hầm-cầu-nhanh-chóng-giá-rẻ-24-7</t>
        </is>
      </c>
      <c r="D1481" s="19" t="inlineStr">
        <is>
          <t>Da chet</t>
        </is>
      </c>
      <c r="E1481" s="19" t="inlineStr">
        <is>
          <t>LINK_BI_GO</t>
        </is>
      </c>
      <c r="F1481" s="21" t="inlineStr">
        <is>
          <t>Trang con song, doc duoc noi dung that, nhung khong con the &lt;a&gt; nao tro ve he thong cua minh.</t>
        </is>
      </c>
      <c r="G1481" s="19" t="inlineStr">
        <is>
          <t>200</t>
        </is>
      </c>
    </row>
    <row r="1482">
      <c r="A1482" s="19" t="n">
        <v>4</v>
      </c>
      <c r="B1482" s="19" t="inlineStr">
        <is>
          <t>Tang 4_Blog Comment</t>
        </is>
      </c>
      <c r="C1482" s="20" t="inlineStr">
        <is>
          <t>https://tornadosocial.com/story7458790/dịch-vụ-hút-hầm-cầu-chuyên-nghiệp-giá-tốt-24-7</t>
        </is>
      </c>
      <c r="D1482" s="19" t="inlineStr">
        <is>
          <t>Da chet</t>
        </is>
      </c>
      <c r="E1482" s="19" t="inlineStr">
        <is>
          <t>LINK_BI_GO</t>
        </is>
      </c>
      <c r="F1482" s="21" t="inlineStr">
        <is>
          <t>Trang con song, doc duoc noi dung that, nhung khong con the &lt;a&gt; nao tro ve he thong cua minh.</t>
        </is>
      </c>
      <c r="G1482" s="19" t="inlineStr">
        <is>
          <t>200</t>
        </is>
      </c>
    </row>
    <row r="1483">
      <c r="A1483" s="19" t="n">
        <v>4</v>
      </c>
      <c r="B1483" s="19" t="inlineStr">
        <is>
          <t>Tang 4_Blog Comment</t>
        </is>
      </c>
      <c r="C1483" s="20" t="inlineStr">
        <is>
          <t>https://topsocialplan.com/story7455137/hút-hầm-cầu-uy-tín-giá-rẻ-24-7</t>
        </is>
      </c>
      <c r="D1483" s="19" t="inlineStr">
        <is>
          <t>Da chet</t>
        </is>
      </c>
      <c r="E1483" s="19" t="inlineStr">
        <is>
          <t>LINK_BI_GO</t>
        </is>
      </c>
      <c r="F1483" s="21" t="inlineStr">
        <is>
          <t>Trang con song, doc duoc noi dung that, nhung khong con the &lt;a&gt; nao tro ve he thong cua minh.</t>
        </is>
      </c>
      <c r="G1483" s="19" t="inlineStr">
        <is>
          <t>200</t>
        </is>
      </c>
    </row>
    <row r="1484">
      <c r="A1484" s="19" t="n">
        <v>4</v>
      </c>
      <c r="B1484" s="19" t="inlineStr">
        <is>
          <t>Tang 4_Blog Comment</t>
        </is>
      </c>
      <c r="C1484" s="20" t="inlineStr">
        <is>
          <t>https://socialbuzzmaster.com/story7514645/nạo-hầm-cầu-nhanh-chóng-giá-rẻ-24-7</t>
        </is>
      </c>
      <c r="D1484" s="19" t="inlineStr">
        <is>
          <t>Da chet</t>
        </is>
      </c>
      <c r="E1484" s="19" t="inlineStr">
        <is>
          <t>LINK_BI_GO</t>
        </is>
      </c>
      <c r="F1484" s="21" t="inlineStr">
        <is>
          <t>Trang con song, doc duoc noi dung that, nhung khong con the &lt;a&gt; nao tro ve he thong cua minh.</t>
        </is>
      </c>
      <c r="G1484" s="19" t="inlineStr">
        <is>
          <t>200</t>
        </is>
      </c>
    </row>
    <row r="1485">
      <c r="A1485" s="19" t="n">
        <v>4</v>
      </c>
      <c r="B1485" s="19" t="inlineStr">
        <is>
          <t>Tang 4_Blog Comment</t>
        </is>
      </c>
      <c r="C1485" s="20" t="inlineStr">
        <is>
          <t>https://social4geek.com/story7487247/nạo-hầm-cầu-nhanh-chóng-giá-rẻ-24-7</t>
        </is>
      </c>
      <c r="D1485" s="19" t="inlineStr">
        <is>
          <t>Da chet</t>
        </is>
      </c>
      <c r="E1485" s="19" t="inlineStr">
        <is>
          <t>LINK_BI_GO</t>
        </is>
      </c>
      <c r="F1485" s="21" t="inlineStr">
        <is>
          <t>Trang con song, doc duoc noi dung that, nhung khong con the &lt;a&gt; nao tro ve he thong cua minh.</t>
        </is>
      </c>
      <c r="G1485" s="19" t="inlineStr">
        <is>
          <t>200</t>
        </is>
      </c>
    </row>
    <row r="1486">
      <c r="A1486" s="19" t="n">
        <v>4</v>
      </c>
      <c r="B1486" s="19" t="inlineStr">
        <is>
          <t>Tang 4_Blog Comment</t>
        </is>
      </c>
      <c r="C1486" s="20" t="inlineStr">
        <is>
          <t>https://socialstrategie.com/story7556355/nạo-hầm-cầu-nhanh-chóng-giá-rẻ-24-7</t>
        </is>
      </c>
      <c r="D1486" s="19" t="inlineStr">
        <is>
          <t>Da chet</t>
        </is>
      </c>
      <c r="E1486" s="19" t="inlineStr">
        <is>
          <t>LINK_BI_GO</t>
        </is>
      </c>
      <c r="F1486" s="21" t="inlineStr">
        <is>
          <t>Trang con song, doc duoc noi dung that, nhung khong con the &lt;a&gt; nao tro ve he thong cua minh.</t>
        </is>
      </c>
      <c r="G1486" s="19" t="inlineStr">
        <is>
          <t>200</t>
        </is>
      </c>
    </row>
    <row r="1487">
      <c r="A1487" s="19" t="n">
        <v>4</v>
      </c>
      <c r="B1487" s="19" t="inlineStr">
        <is>
          <t>Tang 4_Blog Comment</t>
        </is>
      </c>
      <c r="C1487" s="20" t="inlineStr">
        <is>
          <t>https://thekiwisocial.com/story7384407/dịch-vụ-hút-hầm-cầu-chuyên-nghiệp-giá-tốt-24-7</t>
        </is>
      </c>
      <c r="D1487" s="19" t="inlineStr">
        <is>
          <t>Da chet</t>
        </is>
      </c>
      <c r="E1487" s="19" t="inlineStr">
        <is>
          <t>LINK_BI_GO</t>
        </is>
      </c>
      <c r="F1487" s="21" t="inlineStr">
        <is>
          <t>Trang con song, doc duoc noi dung that, nhung khong con the &lt;a&gt; nao tro ve he thong cua minh.</t>
        </is>
      </c>
      <c r="G1487" s="19" t="inlineStr">
        <is>
          <t>200</t>
        </is>
      </c>
    </row>
    <row r="1488">
      <c r="A1488" s="19" t="n">
        <v>4</v>
      </c>
      <c r="B1488" s="19" t="inlineStr">
        <is>
          <t>Tang 4_Blog Comment</t>
        </is>
      </c>
      <c r="C1488" s="20" t="inlineStr">
        <is>
          <t>https://socialupme.com/story7458117/dịch-vụ-hút-hầm-cầu-chuyên-nghiệp-giá-tốt-24-7</t>
        </is>
      </c>
      <c r="D1488" s="19" t="inlineStr">
        <is>
          <t>Da chet</t>
        </is>
      </c>
      <c r="E1488" s="19" t="inlineStr">
        <is>
          <t>LINK_BI_GO</t>
        </is>
      </c>
      <c r="F1488" s="21" t="inlineStr">
        <is>
          <t>Trang con song, doc duoc noi dung that, nhung khong con the &lt;a&gt; nao tro ve he thong cua minh.</t>
        </is>
      </c>
      <c r="G1488" s="19" t="inlineStr">
        <is>
          <t>200</t>
        </is>
      </c>
    </row>
    <row r="1489">
      <c r="A1489" s="19" t="n">
        <v>4</v>
      </c>
      <c r="B1489" s="19" t="inlineStr">
        <is>
          <t>Tang 4_Blog Comment</t>
        </is>
      </c>
      <c r="C1489" s="20" t="inlineStr">
        <is>
          <t>https://tvsocialnews.com/story7414454/hút-hầm-cầu-uy-tín-giá-rẻ-24-7</t>
        </is>
      </c>
      <c r="D1489" s="19" t="inlineStr">
        <is>
          <t>Da chet</t>
        </is>
      </c>
      <c r="E1489" s="19" t="inlineStr">
        <is>
          <t>LINK_BI_GO</t>
        </is>
      </c>
      <c r="F1489" s="21" t="inlineStr">
        <is>
          <t>Trang con song, doc duoc noi dung that, nhung khong con the &lt;a&gt; nao tro ve he thong cua minh.</t>
        </is>
      </c>
      <c r="G1489" s="19" t="inlineStr">
        <is>
          <t>200</t>
        </is>
      </c>
    </row>
    <row r="1490">
      <c r="A1490" s="19" t="n">
        <v>4</v>
      </c>
      <c r="B1490" s="19" t="inlineStr">
        <is>
          <t>Tang 4_Blog Comment</t>
        </is>
      </c>
      <c r="C1490" s="20" t="inlineStr">
        <is>
          <t>https://wavesocialmedia.com/story7513326/nạo-hầm-cầu-nhanh-chóng-giá-rẻ-24-7</t>
        </is>
      </c>
      <c r="D1490" s="19" t="inlineStr">
        <is>
          <t>Da chet</t>
        </is>
      </c>
      <c r="E1490" s="19" t="inlineStr">
        <is>
          <t>LINK_BI_GO</t>
        </is>
      </c>
      <c r="F1490" s="21" t="inlineStr">
        <is>
          <t>Trang con song, doc duoc noi dung that, nhung khong con the &lt;a&gt; nao tro ve he thong cua minh.</t>
        </is>
      </c>
      <c r="G1490" s="19" t="inlineStr">
        <is>
          <t>200</t>
        </is>
      </c>
    </row>
    <row r="1491">
      <c r="A1491" s="19" t="n">
        <v>4</v>
      </c>
      <c r="B1491" s="19" t="inlineStr">
        <is>
          <t>Tang 4_Blog Comment</t>
        </is>
      </c>
      <c r="C1491" s="20" t="inlineStr">
        <is>
          <t>https://thesocialcircles.com/story7590598/nạo-hầm-cầu-nhanh-chóng-giá-rẻ-24-7</t>
        </is>
      </c>
      <c r="D1491" s="19" t="inlineStr">
        <is>
          <t>Da chet</t>
        </is>
      </c>
      <c r="E1491" s="19" t="inlineStr">
        <is>
          <t>LINK_BI_GO</t>
        </is>
      </c>
      <c r="F1491" s="21" t="inlineStr">
        <is>
          <t>Trang con song, doc duoc noi dung that, nhung khong con the &lt;a&gt; nao tro ve he thong cua minh.</t>
        </is>
      </c>
      <c r="G1491" s="19" t="inlineStr">
        <is>
          <t>200</t>
        </is>
      </c>
    </row>
    <row r="1492">
      <c r="A1492" s="19" t="n">
        <v>4</v>
      </c>
      <c r="B1492" s="19" t="inlineStr">
        <is>
          <t>Tang 4_Blog Comment</t>
        </is>
      </c>
      <c r="C1492" s="20" t="inlineStr">
        <is>
          <t>https://socialbaskets.com/story7483177/dịch-vụ-hút-hầm-cầu-chuyên-nghiệp-giá-tốt-24-7</t>
        </is>
      </c>
      <c r="D1492" s="19" t="inlineStr">
        <is>
          <t>Da chet</t>
        </is>
      </c>
      <c r="E1492" s="19" t="inlineStr">
        <is>
          <t>LINK_BI_GO</t>
        </is>
      </c>
      <c r="F1492" s="21" t="inlineStr">
        <is>
          <t>Trang con song, doc duoc noi dung that, nhung khong con the &lt;a&gt; nao tro ve he thong cua minh.</t>
        </is>
      </c>
      <c r="G1492" s="19" t="inlineStr">
        <is>
          <t>200</t>
        </is>
      </c>
    </row>
    <row r="1493">
      <c r="A1493" s="19" t="n">
        <v>4</v>
      </c>
      <c r="B1493" s="19" t="inlineStr">
        <is>
          <t>Tang 4_Blog Comment</t>
        </is>
      </c>
      <c r="C1493" s="20" t="inlineStr">
        <is>
          <t>https://reallivesocial.com/story7475904/nạo-hầm-cầu-nhanh-chóng-giá-rẻ-24-7</t>
        </is>
      </c>
      <c r="D1493" s="19" t="inlineStr">
        <is>
          <t>Da chet</t>
        </is>
      </c>
      <c r="E1493" s="19" t="inlineStr">
        <is>
          <t>LINK_BI_GO</t>
        </is>
      </c>
      <c r="F1493" s="21" t="inlineStr">
        <is>
          <t>Trang con song, doc duoc noi dung that, nhung khong con the &lt;a&gt; nao tro ve he thong cua minh.</t>
        </is>
      </c>
      <c r="G1493" s="19" t="inlineStr">
        <is>
          <t>200</t>
        </is>
      </c>
    </row>
    <row r="1494">
      <c r="A1494" s="19" t="n">
        <v>4</v>
      </c>
      <c r="B1494" s="19" t="inlineStr">
        <is>
          <t>Tang 4_Blog Comment</t>
        </is>
      </c>
      <c r="C1494" s="20" t="inlineStr">
        <is>
          <t>https://highkeysocial.com/story7406379/dịch-vụ-hút-hầm-cầu-chuyên-nghiệp-giá-tốt-24-7</t>
        </is>
      </c>
      <c r="D1494" s="19" t="inlineStr">
        <is>
          <t>Da chet</t>
        </is>
      </c>
      <c r="E1494" s="19" t="inlineStr">
        <is>
          <t>LINK_BI_GO</t>
        </is>
      </c>
      <c r="F1494" s="21" t="inlineStr">
        <is>
          <t>Trang con song, doc duoc noi dung that, nhung khong con the &lt;a&gt; nao tro ve he thong cua minh.</t>
        </is>
      </c>
      <c r="G1494" s="19" t="inlineStr">
        <is>
          <t>200</t>
        </is>
      </c>
    </row>
    <row r="1495">
      <c r="A1495" s="19" t="n">
        <v>4</v>
      </c>
      <c r="B1495" s="19" t="inlineStr">
        <is>
          <t>Tang 4_Blog Comment</t>
        </is>
      </c>
      <c r="C1495" s="20" t="inlineStr">
        <is>
          <t>https://esocialmall.com/story7285053/dịch-vụ-hút-hầm-cầu-chuyên-nghiệp-giá-tốt-24-7</t>
        </is>
      </c>
      <c r="D1495" s="19" t="inlineStr">
        <is>
          <t>Da chet</t>
        </is>
      </c>
      <c r="E1495" s="19" t="inlineStr">
        <is>
          <t>LINK_BI_GO</t>
        </is>
      </c>
      <c r="F1495" s="21" t="inlineStr">
        <is>
          <t>Trang con song, doc duoc noi dung that, nhung khong con the &lt;a&gt; nao tro ve he thong cua minh.</t>
        </is>
      </c>
      <c r="G1495" s="19" t="inlineStr">
        <is>
          <t>200</t>
        </is>
      </c>
    </row>
    <row r="1496">
      <c r="A1496" s="19" t="n">
        <v>4</v>
      </c>
      <c r="B1496" s="19" t="inlineStr">
        <is>
          <t>Tang 4_Blog Comment</t>
        </is>
      </c>
      <c r="C1496" s="20" t="inlineStr">
        <is>
          <t>https://thesocialintro.com/story7461374/hút-hầm-cầu-uy-tín-giá-rẻ-24-7</t>
        </is>
      </c>
      <c r="D1496" s="19" t="inlineStr">
        <is>
          <t>Da chet</t>
        </is>
      </c>
      <c r="E1496" s="19" t="inlineStr">
        <is>
          <t>LINK_BI_GO</t>
        </is>
      </c>
      <c r="F1496" s="21" t="inlineStr">
        <is>
          <t>Trang con song, doc duoc noi dung that, nhung khong con the &lt;a&gt; nao tro ve he thong cua minh.</t>
        </is>
      </c>
      <c r="G1496" s="19" t="inlineStr">
        <is>
          <t>200</t>
        </is>
      </c>
    </row>
    <row r="1497">
      <c r="A1497" s="19" t="n">
        <v>4</v>
      </c>
      <c r="B1497" s="19" t="inlineStr">
        <is>
          <t>Tang 4_Blog Comment</t>
        </is>
      </c>
      <c r="C1497" s="20" t="inlineStr">
        <is>
          <t>https://thesocialdelight.com/story7411158/nạo-hầm-cầu-nhanh-chóng-giá-rẻ-24-7</t>
        </is>
      </c>
      <c r="D1497" s="19" t="inlineStr">
        <is>
          <t>Da chet</t>
        </is>
      </c>
      <c r="E1497" s="19" t="inlineStr">
        <is>
          <t>LINK_BI_GO</t>
        </is>
      </c>
      <c r="F1497" s="21" t="inlineStr">
        <is>
          <t>Trang con song, doc duoc noi dung that, nhung khong con the &lt;a&gt; nao tro ve he thong cua minh.</t>
        </is>
      </c>
      <c r="G1497" s="19" t="inlineStr">
        <is>
          <t>200</t>
        </is>
      </c>
    </row>
    <row r="1498">
      <c r="A1498" s="19" t="n">
        <v>4</v>
      </c>
      <c r="B1498" s="19" t="inlineStr">
        <is>
          <t>Tang 4_Blog Comment</t>
        </is>
      </c>
      <c r="C1498" s="20" t="inlineStr">
        <is>
          <t>https://sociallytraffic.com/story6808942/hút-hầm-cầu-uy-tín-giá-rẻ-24-7</t>
        </is>
      </c>
      <c r="D1498" s="19" t="inlineStr">
        <is>
          <t>Da chet</t>
        </is>
      </c>
      <c r="E1498" s="19" t="inlineStr">
        <is>
          <t>LINK_BI_GO</t>
        </is>
      </c>
      <c r="F1498" s="21" t="inlineStr">
        <is>
          <t>Trang con song, doc duoc noi dung that, nhung khong con the &lt;a&gt; nao tro ve he thong cua minh.</t>
        </is>
      </c>
      <c r="G1498" s="19" t="inlineStr">
        <is>
          <t>200</t>
        </is>
      </c>
    </row>
    <row r="1499">
      <c r="A1499" s="19" t="n">
        <v>4</v>
      </c>
      <c r="B1499" s="19" t="inlineStr">
        <is>
          <t>Tang 4_Blog Comment</t>
        </is>
      </c>
      <c r="C1499" s="20" t="inlineStr">
        <is>
          <t>https://socialislife.com/story7250365/dịch-vụ-hút-hầm-cầu-chuyên-nghiệp-giá-tốt-24-7</t>
        </is>
      </c>
      <c r="D1499" s="19" t="inlineStr">
        <is>
          <t>Da chet</t>
        </is>
      </c>
      <c r="E1499" s="19" t="inlineStr">
        <is>
          <t>LINK_BI_GO</t>
        </is>
      </c>
      <c r="F1499" s="21" t="inlineStr">
        <is>
          <t>Trang con song, doc duoc noi dung that, nhung khong con the &lt;a&gt; nao tro ve he thong cua minh.</t>
        </is>
      </c>
      <c r="G1499" s="19" t="inlineStr">
        <is>
          <t>200</t>
        </is>
      </c>
    </row>
    <row r="1500">
      <c r="A1500" s="19" t="n">
        <v>4</v>
      </c>
      <c r="B1500" s="19" t="inlineStr">
        <is>
          <t>Tang 4_Blog Comment</t>
        </is>
      </c>
      <c r="C1500" s="20" t="inlineStr">
        <is>
          <t>https://socialdummies.com/story6782873/dịch-vụ-hút-hầm-cầu-chuyên-nghiệp-giá-tốt-24-7</t>
        </is>
      </c>
      <c r="D1500" s="19" t="inlineStr">
        <is>
          <t>Da chet</t>
        </is>
      </c>
      <c r="E1500" s="19" t="inlineStr">
        <is>
          <t>LINK_BI_GO</t>
        </is>
      </c>
      <c r="F1500" s="21" t="inlineStr">
        <is>
          <t>Trang con song, doc duoc noi dung that, nhung khong con the &lt;a&gt; nao tro ve he thong cua minh.</t>
        </is>
      </c>
      <c r="G1500" s="19" t="inlineStr">
        <is>
          <t>200</t>
        </is>
      </c>
    </row>
    <row r="1501">
      <c r="A1501" s="19" t="n">
        <v>4</v>
      </c>
      <c r="B1501" s="19" t="inlineStr">
        <is>
          <t>Tang 4_Blog Comment</t>
        </is>
      </c>
      <c r="C1501" s="20" t="inlineStr">
        <is>
          <t>https://social40.com/story7357181/hút-hầm-cầu-uy-tín-giá-rẻ-24-7</t>
        </is>
      </c>
      <c r="D1501" s="19" t="inlineStr">
        <is>
          <t>Da chet</t>
        </is>
      </c>
      <c r="E1501" s="19" t="inlineStr">
        <is>
          <t>LINK_BI_GO</t>
        </is>
      </c>
      <c r="F1501" s="21" t="inlineStr">
        <is>
          <t>Trang con song, doc duoc noi dung that, nhung khong con the &lt;a&gt; nao tro ve he thong cua minh.</t>
        </is>
      </c>
      <c r="G1501" s="19" t="inlineStr">
        <is>
          <t>200</t>
        </is>
      </c>
    </row>
    <row r="1502">
      <c r="A1502" s="19" t="n">
        <v>4</v>
      </c>
      <c r="B1502" s="19" t="inlineStr">
        <is>
          <t>Tang 4_Blog Comment</t>
        </is>
      </c>
      <c r="C1502" s="20" t="inlineStr">
        <is>
          <t>https://social-galaxy.com/story7346211/dịch-vụ-hút-hầm-cầu-chuyên-nghiệp-giá-tốt-24-7</t>
        </is>
      </c>
      <c r="D1502" s="19" t="inlineStr">
        <is>
          <t>Da chet</t>
        </is>
      </c>
      <c r="E1502" s="19" t="inlineStr">
        <is>
          <t>LINK_BI_GO</t>
        </is>
      </c>
      <c r="F1502" s="21" t="inlineStr">
        <is>
          <t>Trang con song, doc duoc noi dung that, nhung khong con the &lt;a&gt; nao tro ve he thong cua minh.</t>
        </is>
      </c>
      <c r="G1502" s="19" t="inlineStr">
        <is>
          <t>200</t>
        </is>
      </c>
    </row>
    <row r="1503">
      <c r="A1503" s="19" t="n">
        <v>4</v>
      </c>
      <c r="B1503" s="19" t="inlineStr">
        <is>
          <t>Tang 4_Blog Comment</t>
        </is>
      </c>
      <c r="C1503" s="20" t="inlineStr">
        <is>
          <t>https://directmysocial.com/story6564364/hút-hầm-cầu-uy-tín-giá-rẻ-24-7</t>
        </is>
      </c>
      <c r="D1503" s="19" t="inlineStr">
        <is>
          <t>Da chet</t>
        </is>
      </c>
      <c r="E1503" s="19" t="inlineStr">
        <is>
          <t>LINK_BI_GO</t>
        </is>
      </c>
      <c r="F1503" s="21" t="inlineStr">
        <is>
          <t>Trang con song, doc duoc noi dung that, nhung khong con the &lt;a&gt; nao tro ve he thong cua minh.</t>
        </is>
      </c>
      <c r="G1503" s="19" t="inlineStr">
        <is>
          <t>200</t>
        </is>
      </c>
    </row>
    <row r="1504">
      <c r="A1504" s="19" t="n">
        <v>4</v>
      </c>
      <c r="B1504" s="19" t="inlineStr">
        <is>
          <t>Tang 4_Blog Comment</t>
        </is>
      </c>
      <c r="C1504" s="20" t="inlineStr">
        <is>
          <t>https://isocialfans.com/story7369782/dịch-vụ-hút-hầm-cầu-chuyên-nghiệp-giá-tốt-24-7</t>
        </is>
      </c>
      <c r="D1504" s="19" t="inlineStr">
        <is>
          <t>Da chet</t>
        </is>
      </c>
      <c r="E1504" s="19" t="inlineStr">
        <is>
          <t>LINK_BI_GO</t>
        </is>
      </c>
      <c r="F1504" s="21" t="inlineStr">
        <is>
          <t>Trang con song, doc duoc noi dung that, nhung khong con the &lt;a&gt; nao tro ve he thong cua minh.</t>
        </is>
      </c>
      <c r="G1504" s="19" t="inlineStr">
        <is>
          <t>200</t>
        </is>
      </c>
    </row>
    <row r="1505">
      <c r="A1505" s="19" t="n">
        <v>4</v>
      </c>
      <c r="B1505" s="19" t="inlineStr">
        <is>
          <t>Tang 4_Blog Comment</t>
        </is>
      </c>
      <c r="C1505" s="20" t="inlineStr">
        <is>
          <t>https://socialfactories.com/story7354682/nạo-hầm-cầu-nhanh-chóng-giá-rẻ-24-7</t>
        </is>
      </c>
      <c r="D1505" s="19" t="inlineStr">
        <is>
          <t>Da chet</t>
        </is>
      </c>
      <c r="E1505" s="19" t="inlineStr">
        <is>
          <t>LINK_BI_GO</t>
        </is>
      </c>
      <c r="F1505" s="21" t="inlineStr">
        <is>
          <t>Trang con song, doc duoc noi dung that, nhung khong con the &lt;a&gt; nao tro ve he thong cua minh.</t>
        </is>
      </c>
      <c r="G1505" s="19" t="inlineStr">
        <is>
          <t>200</t>
        </is>
      </c>
    </row>
    <row r="1506">
      <c r="A1506" s="19" t="n">
        <v>4</v>
      </c>
      <c r="B1506" s="19" t="inlineStr">
        <is>
          <t>Tang 4_Blog Comment</t>
        </is>
      </c>
      <c r="C1506" s="20" t="inlineStr">
        <is>
          <t>https://onelifesocial.com/story7242602/hút-hầm-cầu-uy-tín-giá-rẻ-24-7</t>
        </is>
      </c>
      <c r="D1506" s="19" t="inlineStr">
        <is>
          <t>Da chet</t>
        </is>
      </c>
      <c r="E1506" s="19" t="inlineStr">
        <is>
          <t>LINK_BI_GO</t>
        </is>
      </c>
      <c r="F1506" s="21" t="inlineStr">
        <is>
          <t>Trang con song, doc duoc noi dung that, nhung khong con the &lt;a&gt; nao tro ve he thong cua minh.</t>
        </is>
      </c>
      <c r="G1506" s="19" t="inlineStr">
        <is>
          <t>200</t>
        </is>
      </c>
    </row>
    <row r="1507">
      <c r="A1507" s="19" t="n">
        <v>4</v>
      </c>
      <c r="B1507" s="19" t="inlineStr">
        <is>
          <t>Tang 4_Blog Comment</t>
        </is>
      </c>
      <c r="C1507" s="20" t="inlineStr">
        <is>
          <t>https://sociallweb.com/story7339915/hút-hầm-cầu-uy-tín-giá-rẻ-24-7</t>
        </is>
      </c>
      <c r="D1507" s="19" t="inlineStr">
        <is>
          <t>Da chet</t>
        </is>
      </c>
      <c r="E1507" s="19" t="inlineStr">
        <is>
          <t>LINK_BI_GO</t>
        </is>
      </c>
      <c r="F1507" s="21" t="inlineStr">
        <is>
          <t>Trang con song, doc duoc noi dung that, nhung khong con the &lt;a&gt; nao tro ve he thong cua minh.</t>
        </is>
      </c>
      <c r="G1507" s="19" t="inlineStr">
        <is>
          <t>200</t>
        </is>
      </c>
    </row>
    <row r="1508">
      <c r="A1508" s="19" t="n">
        <v>4</v>
      </c>
      <c r="B1508" s="19" t="inlineStr">
        <is>
          <t>Tang 4_Blog Comment</t>
        </is>
      </c>
      <c r="C1508" s="20" t="inlineStr">
        <is>
          <t>https://socialioapp.com/story6660744/nạo-hầm-cầu-nhanh-chóng-giá-rẻ-24-7</t>
        </is>
      </c>
      <c r="D1508" s="19" t="inlineStr">
        <is>
          <t>Da chet</t>
        </is>
      </c>
      <c r="E1508" s="19" t="inlineStr">
        <is>
          <t>LINK_BI_GO</t>
        </is>
      </c>
      <c r="F1508" s="21" t="inlineStr">
        <is>
          <t>Trang con song, doc duoc noi dung that, nhung khong con the &lt;a&gt; nao tro ve he thong cua minh.</t>
        </is>
      </c>
      <c r="G1508" s="19" t="inlineStr">
        <is>
          <t>200</t>
        </is>
      </c>
    </row>
    <row r="1509">
      <c r="A1509" s="19" t="n">
        <v>4</v>
      </c>
      <c r="B1509" s="19" t="inlineStr">
        <is>
          <t>Tang 4_Blog Comment</t>
        </is>
      </c>
      <c r="C1509" s="20" t="inlineStr">
        <is>
          <t>https://socialexpresions.com/story7390040/dịch-vụ-hút-hầm-cầu-chuyên-nghiệp-giá-tốt-24-7</t>
        </is>
      </c>
      <c r="D1509" s="19" t="inlineStr">
        <is>
          <t>Da chet</t>
        </is>
      </c>
      <c r="E1509" s="19" t="inlineStr">
        <is>
          <t>LINK_BI_GO</t>
        </is>
      </c>
      <c r="F1509" s="21" t="inlineStr">
        <is>
          <t>Trang con song, doc duoc noi dung that, nhung khong con the &lt;a&gt; nao tro ve he thong cua minh.</t>
        </is>
      </c>
      <c r="G1509" s="19" t="inlineStr">
        <is>
          <t>200</t>
        </is>
      </c>
    </row>
    <row r="1510">
      <c r="A1510" s="19" t="n">
        <v>4</v>
      </c>
      <c r="B1510" s="19" t="inlineStr">
        <is>
          <t>Tang 4_Blog Comment</t>
        </is>
      </c>
      <c r="C1510" s="20" t="inlineStr">
        <is>
          <t>https://mysocialquiz.com/story7387067/dịch-vụ-hút-hầm-cầu-chuyên-nghiệp-giá-tốt-24-7</t>
        </is>
      </c>
      <c r="D1510" s="19" t="inlineStr">
        <is>
          <t>Da chet</t>
        </is>
      </c>
      <c r="E1510" s="19" t="inlineStr">
        <is>
          <t>LINK_BI_GO</t>
        </is>
      </c>
      <c r="F1510" s="21" t="inlineStr">
        <is>
          <t>Trang con song, doc duoc noi dung that, nhung khong con the &lt;a&gt; nao tro ve he thong cua minh.</t>
        </is>
      </c>
      <c r="G1510" s="19" t="inlineStr">
        <is>
          <t>200</t>
        </is>
      </c>
    </row>
    <row r="1511">
      <c r="A1511" s="19" t="n">
        <v>4</v>
      </c>
      <c r="B1511" s="19" t="inlineStr">
        <is>
          <t>Tang 4_Blog Comment</t>
        </is>
      </c>
      <c r="C1511" s="20" t="inlineStr">
        <is>
          <t>https://mysocialport.com/story7323070/dịch-vụ-hút-hầm-cầu-chuyên-nghiệp-giá-tốt-24-7</t>
        </is>
      </c>
      <c r="D1511" s="19" t="inlineStr">
        <is>
          <t>Da chet</t>
        </is>
      </c>
      <c r="E1511" s="19" t="inlineStr">
        <is>
          <t>LINK_BI_GO</t>
        </is>
      </c>
      <c r="F1511" s="21" t="inlineStr">
        <is>
          <t>Trang con song, doc duoc noi dung that, nhung khong con the &lt;a&gt; nao tro ve he thong cua minh.</t>
        </is>
      </c>
      <c r="G1511" s="19" t="inlineStr">
        <is>
          <t>200</t>
        </is>
      </c>
    </row>
    <row r="1512">
      <c r="A1512" s="19" t="n">
        <v>4</v>
      </c>
      <c r="B1512" s="19" t="inlineStr">
        <is>
          <t>Tang 4_Blog Comment</t>
        </is>
      </c>
      <c r="C1512" s="20" t="inlineStr">
        <is>
          <t>https://mysocialfeeder.com/story6704468/hút-hầm-cầu-uy-tín-giá-rẻ-24-7</t>
        </is>
      </c>
      <c r="D1512" s="19" t="inlineStr">
        <is>
          <t>Da chet</t>
        </is>
      </c>
      <c r="E1512" s="19" t="inlineStr">
        <is>
          <t>LINK_BI_GO</t>
        </is>
      </c>
      <c r="F1512" s="21" t="inlineStr">
        <is>
          <t>Trang con song, doc duoc noi dung that, nhung khong con the &lt;a&gt; nao tro ve he thong cua minh.</t>
        </is>
      </c>
      <c r="G1512" s="19" t="inlineStr">
        <is>
          <t>200</t>
        </is>
      </c>
    </row>
    <row r="1513">
      <c r="A1513" s="19" t="n">
        <v>4</v>
      </c>
      <c r="B1513" s="19" t="inlineStr">
        <is>
          <t>Tang 4_Blog Comment</t>
        </is>
      </c>
      <c r="C1513" s="20" t="inlineStr">
        <is>
          <t>https://express-page.com/story7265024/nạo-hầm-cầu-nhanh-chóng-giá-rẻ-24-7</t>
        </is>
      </c>
      <c r="D1513" s="19" t="inlineStr">
        <is>
          <t>Da chet</t>
        </is>
      </c>
      <c r="E1513" s="19" t="inlineStr">
        <is>
          <t>LINK_BI_GO</t>
        </is>
      </c>
      <c r="F1513" s="21" t="inlineStr">
        <is>
          <t>Trang con song, doc duoc noi dung that, nhung khong con the &lt;a&gt; nao tro ve he thong cua minh.</t>
        </is>
      </c>
      <c r="G1513" s="19" t="inlineStr">
        <is>
          <t>200</t>
        </is>
      </c>
    </row>
    <row r="1514">
      <c r="A1514" s="19" t="n">
        <v>4</v>
      </c>
      <c r="B1514" s="19" t="inlineStr">
        <is>
          <t>Tang 4_Blog Comment</t>
        </is>
      </c>
      <c r="C1514" s="20" t="inlineStr">
        <is>
          <t>https://pageoftoday.com/story7294458/nạo-hầm-cầu-nhanh-chóng-giá-rẻ-24-7</t>
        </is>
      </c>
      <c r="D1514" s="19" t="inlineStr">
        <is>
          <t>Da chet</t>
        </is>
      </c>
      <c r="E1514" s="19" t="inlineStr">
        <is>
          <t>LINK_BI_GO</t>
        </is>
      </c>
      <c r="F1514" s="21" t="inlineStr">
        <is>
          <t>Trang con song, doc duoc noi dung that, nhung khong con the &lt;a&gt; nao tro ve he thong cua minh.</t>
        </is>
      </c>
      <c r="G1514" s="19" t="inlineStr">
        <is>
          <t>200</t>
        </is>
      </c>
    </row>
    <row r="1515">
      <c r="A1515" s="19" t="n">
        <v>4</v>
      </c>
      <c r="B1515" s="19" t="inlineStr">
        <is>
          <t>Tang 4_Blog Comment</t>
        </is>
      </c>
      <c r="C1515" s="20" t="inlineStr">
        <is>
          <t>https://livebackpage.com/story7298209/dịch-vụ-hút-hầm-cầu-chuyên-nghiệp-giá-tốt-24-7</t>
        </is>
      </c>
      <c r="D1515" s="19" t="inlineStr">
        <is>
          <t>Da chet</t>
        </is>
      </c>
      <c r="E1515" s="19" t="inlineStr">
        <is>
          <t>LINK_BI_GO</t>
        </is>
      </c>
      <c r="F1515" s="21" t="inlineStr">
        <is>
          <t>Trang con song, doc duoc noi dung that, nhung khong con the &lt;a&gt; nao tro ve he thong cua minh.</t>
        </is>
      </c>
      <c r="G1515" s="19" t="inlineStr">
        <is>
          <t>200</t>
        </is>
      </c>
    </row>
    <row r="1516">
      <c r="A1516" s="19" t="n">
        <v>4</v>
      </c>
      <c r="B1516" s="19" t="inlineStr">
        <is>
          <t>Tang 4_Blog Comment</t>
        </is>
      </c>
      <c r="C1516" s="20" t="inlineStr">
        <is>
          <t>https://ok-social.com/story7370605/nạo-hầm-cầu-nhanh-chóng-giá-rẻ-24-7</t>
        </is>
      </c>
      <c r="D1516" s="19" t="inlineStr">
        <is>
          <t>Da chet</t>
        </is>
      </c>
      <c r="E1516" s="19" t="inlineStr">
        <is>
          <t>LINK_BI_GO</t>
        </is>
      </c>
      <c r="F1516" s="21" t="inlineStr">
        <is>
          <t>Trang con song, doc duoc noi dung that, nhung khong con the &lt;a&gt; nao tro ve he thong cua minh.</t>
        </is>
      </c>
      <c r="G1516" s="19" t="inlineStr">
        <is>
          <t>200</t>
        </is>
      </c>
    </row>
    <row r="1517">
      <c r="A1517" s="19" t="n">
        <v>4</v>
      </c>
      <c r="B1517" s="19" t="inlineStr">
        <is>
          <t>Tang 4_Blog Comment</t>
        </is>
      </c>
      <c r="C1517" s="20" t="inlineStr">
        <is>
          <t>https://get-social-now.com/story7245658/nạo-hầm-cầu-nhanh-chóng-giá-rẻ-24-7</t>
        </is>
      </c>
      <c r="D1517" s="19" t="inlineStr">
        <is>
          <t>Da chet</t>
        </is>
      </c>
      <c r="E1517" s="19" t="inlineStr">
        <is>
          <t>LINK_BI_GO</t>
        </is>
      </c>
      <c r="F1517" s="21" t="inlineStr">
        <is>
          <t>Trang con song, doc duoc noi dung that, nhung khong con the &lt;a&gt; nao tro ve he thong cua minh.</t>
        </is>
      </c>
      <c r="G1517" s="19" t="inlineStr">
        <is>
          <t>200</t>
        </is>
      </c>
    </row>
    <row r="1518">
      <c r="A1518" s="19" t="n">
        <v>4</v>
      </c>
      <c r="B1518" s="19" t="inlineStr">
        <is>
          <t>Tang 4_Blog Comment</t>
        </is>
      </c>
      <c r="C1518" s="20" t="inlineStr">
        <is>
          <t>https://socialimarketing.com/story7410153/dịch-vụ-hút-hầm-cầu-chuyên-nghiệp-giá-tốt-24-7</t>
        </is>
      </c>
      <c r="D1518" s="19" t="inlineStr">
        <is>
          <t>Da chet</t>
        </is>
      </c>
      <c r="E1518" s="19" t="inlineStr">
        <is>
          <t>LINK_BI_GO</t>
        </is>
      </c>
      <c r="F1518" s="21" t="inlineStr">
        <is>
          <t>Trang con song, doc duoc noi dung that, nhung khong con the &lt;a&gt; nao tro ve he thong cua minh.</t>
        </is>
      </c>
      <c r="G1518" s="19" t="inlineStr">
        <is>
          <t>200</t>
        </is>
      </c>
    </row>
    <row r="1519">
      <c r="A1519" s="19" t="n">
        <v>4</v>
      </c>
      <c r="B1519" s="19" t="inlineStr">
        <is>
          <t>Tang 4_Blog Comment</t>
        </is>
      </c>
      <c r="C1519" s="20" t="inlineStr">
        <is>
          <t>https://socialeweb.com/story7272683/dịch-vụ-hút-hầm-cầu-chuyên-nghiệp-giá-tốt-24-7</t>
        </is>
      </c>
      <c r="D1519" s="19" t="inlineStr">
        <is>
          <t>Da chet</t>
        </is>
      </c>
      <c r="E1519" s="19" t="inlineStr">
        <is>
          <t>LINK_BI_GO</t>
        </is>
      </c>
      <c r="F1519" s="21" t="inlineStr">
        <is>
          <t>Trang con song, doc duoc noi dung that, nhung khong con the &lt;a&gt; nao tro ve he thong cua minh.</t>
        </is>
      </c>
      <c r="G1519" s="19" t="inlineStr">
        <is>
          <t>200</t>
        </is>
      </c>
    </row>
    <row r="1520">
      <c r="A1520" s="19" t="n">
        <v>4</v>
      </c>
      <c r="B1520" s="19" t="inlineStr">
        <is>
          <t>Tang 4_Blog Comment</t>
        </is>
      </c>
      <c r="C1520" s="20" t="inlineStr">
        <is>
          <t>https://yoursocialpeople.com/story7267382/nạo-hầm-cầu-nhanh-chóng-giá-rẻ-24-7</t>
        </is>
      </c>
      <c r="D1520" s="19" t="inlineStr">
        <is>
          <t>Da chet</t>
        </is>
      </c>
      <c r="E1520" s="19" t="inlineStr">
        <is>
          <t>LINK_BI_GO</t>
        </is>
      </c>
      <c r="F1520" s="21" t="inlineStr">
        <is>
          <t>Trang con song, doc duoc noi dung that, nhung khong con the &lt;a&gt; nao tro ve he thong cua minh.</t>
        </is>
      </c>
      <c r="G1520" s="19" t="inlineStr">
        <is>
          <t>200</t>
        </is>
      </c>
    </row>
    <row r="1521">
      <c r="A1521" s="19" t="n">
        <v>4</v>
      </c>
      <c r="B1521" s="19" t="inlineStr">
        <is>
          <t>Tang 4_Blog Comment</t>
        </is>
      </c>
      <c r="C1521" s="20" t="inlineStr">
        <is>
          <t>https://wisesocialsmedia.com/story7306308/dịch-vụ-hút-hầm-cầu-chuyên-nghiệp-giá-tốt-24-7</t>
        </is>
      </c>
      <c r="D1521" s="19" t="inlineStr">
        <is>
          <t>Da chet</t>
        </is>
      </c>
      <c r="E1521" s="19" t="inlineStr">
        <is>
          <t>LINK_BI_GO</t>
        </is>
      </c>
      <c r="F1521" s="21" t="inlineStr">
        <is>
          <t>Trang con song, doc duoc noi dung that, nhung khong con the &lt;a&gt; nao tro ve he thong cua minh.</t>
        </is>
      </c>
      <c r="G1521" s="19" t="inlineStr">
        <is>
          <t>200</t>
        </is>
      </c>
    </row>
    <row r="1522">
      <c r="A1522" s="19" t="n">
        <v>4</v>
      </c>
      <c r="B1522" s="19" t="inlineStr">
        <is>
          <t>Tang 4_Blog Comment</t>
        </is>
      </c>
      <c r="C1522" s="20" t="inlineStr">
        <is>
          <t>https://wise-social.com/story7352261/dịch-vụ-hút-hầm-cầu-chuyên-nghiệp-giá-tốt-24-7</t>
        </is>
      </c>
      <c r="D1522" s="19" t="inlineStr">
        <is>
          <t>Da chet</t>
        </is>
      </c>
      <c r="E1522" s="19" t="inlineStr">
        <is>
          <t>LINK_BI_GO</t>
        </is>
      </c>
      <c r="F1522" s="21" t="inlineStr">
        <is>
          <t>Trang con song, doc duoc noi dung that, nhung khong con the &lt;a&gt; nao tro ve he thong cua minh.</t>
        </is>
      </c>
      <c r="G1522" s="19" t="inlineStr">
        <is>
          <t>200</t>
        </is>
      </c>
    </row>
    <row r="1523">
      <c r="A1523" s="19" t="n">
        <v>4</v>
      </c>
      <c r="B1523" s="19" t="inlineStr">
        <is>
          <t>Tang 4_Blog Comment</t>
        </is>
      </c>
      <c r="C1523" s="20" t="inlineStr">
        <is>
          <t>https://socialwebleads.com/story7318568/nạo-hầm-cầu-nhanh-chóng-giá-rẻ-24-7</t>
        </is>
      </c>
      <c r="D1523" s="19" t="inlineStr">
        <is>
          <t>Da chet</t>
        </is>
      </c>
      <c r="E1523" s="19" t="inlineStr">
        <is>
          <t>LINK_BI_GO</t>
        </is>
      </c>
      <c r="F1523" s="21" t="inlineStr">
        <is>
          <t>Trang con song, doc duoc noi dung that, nhung khong con the &lt;a&gt; nao tro ve he thong cua minh.</t>
        </is>
      </c>
      <c r="G1523" s="19" t="inlineStr">
        <is>
          <t>200</t>
        </is>
      </c>
    </row>
    <row r="1524">
      <c r="A1524" s="19" t="n">
        <v>4</v>
      </c>
      <c r="B1524" s="19" t="inlineStr">
        <is>
          <t>Tang 4_Blog Comment</t>
        </is>
      </c>
      <c r="C1524" s="20" t="inlineStr">
        <is>
          <t>https://socialwebconsult.com/story7284528/nạo-hầm-cầu-nhanh-chóng-giá-rẻ-24-7</t>
        </is>
      </c>
      <c r="D1524" s="19" t="inlineStr">
        <is>
          <t>Da chet</t>
        </is>
      </c>
      <c r="E1524" s="19" t="inlineStr">
        <is>
          <t>LINK_BI_GO</t>
        </is>
      </c>
      <c r="F1524" s="21" t="inlineStr">
        <is>
          <t>Trang con song, doc duoc noi dung that, nhung khong con the &lt;a&gt; nao tro ve he thong cua minh.</t>
        </is>
      </c>
      <c r="G1524" s="19" t="inlineStr">
        <is>
          <t>200</t>
        </is>
      </c>
    </row>
    <row r="1525">
      <c r="A1525" s="19" t="n">
        <v>4</v>
      </c>
      <c r="B1525" s="19" t="inlineStr">
        <is>
          <t>Tang 4_Blog Comment</t>
        </is>
      </c>
      <c r="C1525" s="20" t="inlineStr">
        <is>
          <t>https://socialmediaentry.com/story7289129/nạo-hầm-cầu-nhanh-chóng-giá-rẻ-24-7</t>
        </is>
      </c>
      <c r="D1525" s="19" t="inlineStr">
        <is>
          <t>Da chet</t>
        </is>
      </c>
      <c r="E1525" s="19" t="inlineStr">
        <is>
          <t>LINK_BI_GO</t>
        </is>
      </c>
      <c r="F1525" s="21" t="inlineStr">
        <is>
          <t>Trang con song, doc duoc noi dung that, nhung khong con the &lt;a&gt; nao tro ve he thong cua minh.</t>
        </is>
      </c>
      <c r="G1525" s="19" t="inlineStr">
        <is>
          <t>200</t>
        </is>
      </c>
    </row>
    <row r="1526">
      <c r="A1526" s="19" t="n">
        <v>4</v>
      </c>
      <c r="B1526" s="19" t="inlineStr">
        <is>
          <t>Tang 4_Blog Comment</t>
        </is>
      </c>
      <c r="C1526" s="20" t="inlineStr">
        <is>
          <t>https://socialbuzztoday.com/story7286765/nạo-hầm-cầu-nhanh-chóng-giá-rẻ-24-7</t>
        </is>
      </c>
      <c r="D1526" s="19" t="inlineStr">
        <is>
          <t>Da chet</t>
        </is>
      </c>
      <c r="E1526" s="19" t="inlineStr">
        <is>
          <t>LINK_BI_GO</t>
        </is>
      </c>
      <c r="F1526" s="21" t="inlineStr">
        <is>
          <t>Trang con song, doc duoc noi dung that, nhung khong con the &lt;a&gt; nao tro ve he thong cua minh.</t>
        </is>
      </c>
      <c r="G1526" s="19" t="inlineStr">
        <is>
          <t>200</t>
        </is>
      </c>
    </row>
    <row r="1527">
      <c r="A1527" s="19" t="n">
        <v>4</v>
      </c>
      <c r="B1527" s="19" t="inlineStr">
        <is>
          <t>Tang 4_Blog Comment</t>
        </is>
      </c>
      <c r="C1527" s="20" t="inlineStr">
        <is>
          <t>https://mysocialguides.com/story7290373/dịch-vụ-hút-hầm-cầu-chuyên-nghiệp-giá-tốt-24-7</t>
        </is>
      </c>
      <c r="D1527" s="19" t="inlineStr">
        <is>
          <t>Da chet</t>
        </is>
      </c>
      <c r="E1527" s="19" t="inlineStr">
        <is>
          <t>LINK_BI_GO</t>
        </is>
      </c>
      <c r="F1527" s="21" t="inlineStr">
        <is>
          <t>Trang con song, doc duoc noi dung that, nhung khong con the &lt;a&gt; nao tro ve he thong cua minh.</t>
        </is>
      </c>
      <c r="G1527" s="19" t="inlineStr">
        <is>
          <t>200</t>
        </is>
      </c>
    </row>
    <row r="1528">
      <c r="A1528" s="19" t="n">
        <v>4</v>
      </c>
      <c r="B1528" s="19" t="inlineStr">
        <is>
          <t>Tang 4_Blog Comment</t>
        </is>
      </c>
      <c r="C1528" s="20" t="inlineStr">
        <is>
          <t>https://my-social-box.com/story7279517/hút-hầm-cầu-uy-tín-giá-rẻ-24-7</t>
        </is>
      </c>
      <c r="D1528" s="19" t="inlineStr">
        <is>
          <t>Da chet</t>
        </is>
      </c>
      <c r="E1528" s="19" t="inlineStr">
        <is>
          <t>LINK_BI_GO</t>
        </is>
      </c>
      <c r="F1528" s="21" t="inlineStr">
        <is>
          <t>Trang con song, doc duoc noi dung that, nhung khong con the &lt;a&gt; nao tro ve he thong cua minh.</t>
        </is>
      </c>
      <c r="G1528" s="19" t="inlineStr">
        <is>
          <t>200</t>
        </is>
      </c>
    </row>
    <row r="1529">
      <c r="A1529" s="19" t="n">
        <v>4</v>
      </c>
      <c r="B1529" s="19" t="inlineStr">
        <is>
          <t>Tang 4_Blog Comment</t>
        </is>
      </c>
      <c r="C1529" s="20" t="inlineStr">
        <is>
          <t>https://madesocials.com/story7340630/nạo-hầm-cầu-nhanh-chóng-giá-rẻ-24-7</t>
        </is>
      </c>
      <c r="D1529" s="19" t="inlineStr">
        <is>
          <t>Da chet</t>
        </is>
      </c>
      <c r="E1529" s="19" t="inlineStr">
        <is>
          <t>LINK_BI_GO</t>
        </is>
      </c>
      <c r="F1529" s="21" t="inlineStr">
        <is>
          <t>Trang con song, doc duoc noi dung that, nhung khong con the &lt;a&gt; nao tro ve he thong cua minh.</t>
        </is>
      </c>
      <c r="G1529" s="19" t="inlineStr">
        <is>
          <t>200</t>
        </is>
      </c>
    </row>
    <row r="1530">
      <c r="A1530" s="19" t="n">
        <v>4</v>
      </c>
      <c r="B1530" s="19" t="inlineStr">
        <is>
          <t>Tang 4_Blog Comment</t>
        </is>
      </c>
      <c r="C1530" s="20" t="inlineStr">
        <is>
          <t>https://guidemysocial.com/story7284263/hút-hầm-cầu-uy-tín-giá-rẻ-24-7</t>
        </is>
      </c>
      <c r="D1530" s="19" t="inlineStr">
        <is>
          <t>Da chet</t>
        </is>
      </c>
      <c r="E1530" s="19" t="inlineStr">
        <is>
          <t>LINK_BI_GO</t>
        </is>
      </c>
      <c r="F1530" s="21" t="inlineStr">
        <is>
          <t>Trang con song, doc duoc noi dung that, nhung khong con the &lt;a&gt; nao tro ve he thong cua minh.</t>
        </is>
      </c>
      <c r="G1530" s="19" t="inlineStr">
        <is>
          <t>200</t>
        </is>
      </c>
    </row>
    <row r="1531">
      <c r="A1531" s="19" t="n">
        <v>4</v>
      </c>
      <c r="B1531" s="19" t="inlineStr">
        <is>
          <t>Tang 4_Blog Comment</t>
        </is>
      </c>
      <c r="C1531" s="20" t="inlineStr">
        <is>
          <t>https://getsocialsource.com/story7268986/dịch-vụ-hút-hầm-cầu-chuyên-nghiệp-giá-tốt-24-7</t>
        </is>
      </c>
      <c r="D1531" s="19" t="inlineStr">
        <is>
          <t>Da chet</t>
        </is>
      </c>
      <c r="E1531" s="19" t="inlineStr">
        <is>
          <t>LINK_BI_GO</t>
        </is>
      </c>
      <c r="F1531" s="21" t="inlineStr">
        <is>
          <t>Trang con song, doc duoc noi dung that, nhung khong con the &lt;a&gt; nao tro ve he thong cua minh.</t>
        </is>
      </c>
      <c r="G1531" s="19" t="inlineStr">
        <is>
          <t>200</t>
        </is>
      </c>
    </row>
    <row r="1532">
      <c r="A1532" s="19" t="n">
        <v>4</v>
      </c>
      <c r="B1532" s="19" t="inlineStr">
        <is>
          <t>Tang 4_Blog Comment</t>
        </is>
      </c>
      <c r="C1532" s="20" t="inlineStr">
        <is>
          <t>https://getsocialnetwork.com/story7366740/dịch-vụ-hút-hầm-cầu-chuyên-nghiệp-giá-tốt-24-7</t>
        </is>
      </c>
      <c r="D1532" s="19" t="inlineStr">
        <is>
          <t>Da chet</t>
        </is>
      </c>
      <c r="E1532" s="19" t="inlineStr">
        <is>
          <t>LINK_BI_GO</t>
        </is>
      </c>
      <c r="F1532" s="21" t="inlineStr">
        <is>
          <t>Trang con song, doc duoc noi dung that, nhung khong con the &lt;a&gt; nao tro ve he thong cua minh.</t>
        </is>
      </c>
      <c r="G1532" s="19" t="inlineStr">
        <is>
          <t>200</t>
        </is>
      </c>
    </row>
    <row r="1533">
      <c r="A1533" s="19" t="n">
        <v>4</v>
      </c>
      <c r="B1533" s="19" t="inlineStr">
        <is>
          <t>Tang 4_Blog Comment</t>
        </is>
      </c>
      <c r="C1533" s="20" t="inlineStr">
        <is>
          <t>https://allkindsofsocial.com/story7178643/hút-hầm-cầu-uy-tín-giá-rẻ-24-7</t>
        </is>
      </c>
      <c r="D1533" s="19" t="inlineStr">
        <is>
          <t>Da chet</t>
        </is>
      </c>
      <c r="E1533" s="19" t="inlineStr">
        <is>
          <t>LINK_BI_GO</t>
        </is>
      </c>
      <c r="F1533" s="21" t="inlineStr">
        <is>
          <t>Trang con song, doc duoc noi dung that, nhung khong con the &lt;a&gt; nao tro ve he thong cua minh.</t>
        </is>
      </c>
      <c r="G1533" s="19" t="inlineStr">
        <is>
          <t>200</t>
        </is>
      </c>
    </row>
    <row r="1534">
      <c r="A1534" s="19" t="n">
        <v>4</v>
      </c>
      <c r="B1534" s="19" t="inlineStr">
        <is>
          <t>Tang 4_Blog Comment</t>
        </is>
      </c>
      <c r="C1534" s="20" t="inlineStr">
        <is>
          <t>https://webnowmedia.com/story7257775/hút-hầm-cầu-uy-tín-giá-rẻ-24-7</t>
        </is>
      </c>
      <c r="D1534" s="19" t="inlineStr">
        <is>
          <t>Da chet</t>
        </is>
      </c>
      <c r="E1534" s="19" t="inlineStr">
        <is>
          <t>LINK_BI_GO</t>
        </is>
      </c>
      <c r="F1534" s="21" t="inlineStr">
        <is>
          <t>Trang con song, doc duoc noi dung that, nhung khong con the &lt;a&gt; nao tro ve he thong cua minh.</t>
        </is>
      </c>
      <c r="G1534" s="19" t="inlineStr">
        <is>
          <t>200</t>
        </is>
      </c>
    </row>
    <row r="1535">
      <c r="A1535" s="19" t="n">
        <v>4</v>
      </c>
      <c r="B1535" s="19" t="inlineStr">
        <is>
          <t>Tang 4_Blog Comment</t>
        </is>
      </c>
      <c r="C1535" s="20" t="inlineStr">
        <is>
          <t>https://thebookpage.com/story7270300/hút-hầm-cầu-uy-tín-giá-rẻ-24-7</t>
        </is>
      </c>
      <c r="D1535" s="19" t="inlineStr">
        <is>
          <t>Da chet</t>
        </is>
      </c>
      <c r="E1535" s="19" t="inlineStr">
        <is>
          <t>LINK_BI_GO</t>
        </is>
      </c>
      <c r="F1535" s="21" t="inlineStr">
        <is>
          <t>Trang con song, doc duoc noi dung that, nhung khong con the &lt;a&gt; nao tro ve he thong cua minh.</t>
        </is>
      </c>
      <c r="G1535" s="19" t="inlineStr">
        <is>
          <t>200</t>
        </is>
      </c>
    </row>
    <row r="1536">
      <c r="A1536" s="19" t="n">
        <v>4</v>
      </c>
      <c r="B1536" s="19" t="inlineStr">
        <is>
          <t>Tang 4_Blog Comment</t>
        </is>
      </c>
      <c r="C1536" s="20" t="inlineStr">
        <is>
          <t>https://techonpage.com/story7258985/hút-hầm-cầu-uy-tín-giá-rẻ-24-7</t>
        </is>
      </c>
      <c r="D1536" s="19" t="inlineStr">
        <is>
          <t>Da chet</t>
        </is>
      </c>
      <c r="E1536" s="19" t="inlineStr">
        <is>
          <t>LINK_BI_GO</t>
        </is>
      </c>
      <c r="F1536" s="21" t="inlineStr">
        <is>
          <t>Trang con song, doc duoc noi dung that, nhung khong con the &lt;a&gt; nao tro ve he thong cua minh.</t>
        </is>
      </c>
      <c r="G1536" s="19" t="inlineStr">
        <is>
          <t>200</t>
        </is>
      </c>
    </row>
    <row r="1537">
      <c r="A1537" s="19" t="n">
        <v>4</v>
      </c>
      <c r="B1537" s="19" t="inlineStr">
        <is>
          <t>Tang 4_Blog Comment</t>
        </is>
      </c>
      <c r="C1537" s="20" t="inlineStr">
        <is>
          <t>https://thesocialvibes.com/story7357186/nạo-hầm-cầu-nhanh-chóng-giá-rẻ-24-7</t>
        </is>
      </c>
      <c r="D1537" s="19" t="inlineStr">
        <is>
          <t>Da chet</t>
        </is>
      </c>
      <c r="E1537" s="19" t="inlineStr">
        <is>
          <t>LINK_BI_GO</t>
        </is>
      </c>
      <c r="F1537" s="21" t="inlineStr">
        <is>
          <t>Trang con song, doc duoc noi dung that, nhung khong con the &lt;a&gt; nao tro ve he thong cua minh.</t>
        </is>
      </c>
      <c r="G1537" s="19" t="inlineStr">
        <is>
          <t>200</t>
        </is>
      </c>
    </row>
    <row r="1538">
      <c r="A1538" s="19" t="n">
        <v>4</v>
      </c>
      <c r="B1538" s="19" t="inlineStr">
        <is>
          <t>Tang 4_Blog Comment</t>
        </is>
      </c>
      <c r="C1538" s="20" t="inlineStr">
        <is>
          <t>https://socialistener.com/story7239585/dịch-vụ-hút-hầm-cầu-chuyên-nghiệp-giá-tốt-24-7</t>
        </is>
      </c>
      <c r="D1538" s="19" t="inlineStr">
        <is>
          <t>Da chet</t>
        </is>
      </c>
      <c r="E1538" s="19" t="inlineStr">
        <is>
          <t>LINK_BI_GO</t>
        </is>
      </c>
      <c r="F1538" s="21" t="inlineStr">
        <is>
          <t>Trang con song, doc duoc noi dung that, nhung khong con the &lt;a&gt; nao tro ve he thong cua minh.</t>
        </is>
      </c>
      <c r="G1538" s="19" t="inlineStr">
        <is>
          <t>200</t>
        </is>
      </c>
    </row>
    <row r="1539">
      <c r="A1539" s="19" t="n">
        <v>4</v>
      </c>
      <c r="B1539" s="19" t="inlineStr">
        <is>
          <t>Tang 4_Blog Comment</t>
        </is>
      </c>
      <c r="C1539" s="20" t="inlineStr">
        <is>
          <t>https://socialinplace.com/story7283494/dịch-vụ-hút-hầm-cầu-chuyên-nghiệp-giá-tốt-24-7</t>
        </is>
      </c>
      <c r="D1539" s="19" t="inlineStr">
        <is>
          <t>Da chet</t>
        </is>
      </c>
      <c r="E1539" s="19" t="inlineStr">
        <is>
          <t>LINK_BI_GO</t>
        </is>
      </c>
      <c r="F1539" s="21" t="inlineStr">
        <is>
          <t>Trang con song, doc duoc noi dung that, nhung khong con the &lt;a&gt; nao tro ve he thong cua minh.</t>
        </is>
      </c>
      <c r="G1539" s="19" t="inlineStr">
        <is>
          <t>200</t>
        </is>
      </c>
    </row>
    <row r="1540">
      <c r="A1540" s="19" t="n">
        <v>4</v>
      </c>
      <c r="B1540" s="19" t="inlineStr">
        <is>
          <t>Tang 4_Blog Comment</t>
        </is>
      </c>
      <c r="C1540" s="20" t="inlineStr">
        <is>
          <t>https://singnalsocial.com/story6797817/hút-hầm-cầu-uy-tín-giá-rẻ-24-7</t>
        </is>
      </c>
      <c r="D1540" s="19" t="inlineStr">
        <is>
          <t>Da chet</t>
        </is>
      </c>
      <c r="E1540" s="19" t="inlineStr">
        <is>
          <t>LINK_BI_GO</t>
        </is>
      </c>
      <c r="F1540" s="21" t="inlineStr">
        <is>
          <t>Trang con song, doc duoc noi dung that, nhung khong con the &lt;a&gt; nao tro ve he thong cua minh.</t>
        </is>
      </c>
      <c r="G1540" s="19" t="inlineStr">
        <is>
          <t>200</t>
        </is>
      </c>
    </row>
    <row r="1541">
      <c r="A1541" s="19" t="n">
        <v>4</v>
      </c>
      <c r="B1541" s="19" t="inlineStr">
        <is>
          <t>Tang 4_Blog Comment</t>
        </is>
      </c>
      <c r="C1541" s="20" t="inlineStr">
        <is>
          <t>https://worldsocialindex.com/story6880875/nạo-hầm-cầu-nhanh-chóng-giá-rẻ-24-7</t>
        </is>
      </c>
      <c r="D1541" s="19" t="inlineStr">
        <is>
          <t>Da chet</t>
        </is>
      </c>
      <c r="E1541" s="19" t="inlineStr">
        <is>
          <t>LINK_BI_GO</t>
        </is>
      </c>
      <c r="F1541" s="21" t="inlineStr">
        <is>
          <t>Trang con song, doc duoc noi dung that, nhung khong con the &lt;a&gt; nao tro ve he thong cua minh.</t>
        </is>
      </c>
      <c r="G1541" s="19" t="inlineStr">
        <is>
          <t>200</t>
        </is>
      </c>
    </row>
    <row r="1542">
      <c r="A1542" s="19" t="n">
        <v>4</v>
      </c>
      <c r="B1542" s="19" t="inlineStr">
        <is>
          <t>Tang 4_Blog Comment</t>
        </is>
      </c>
      <c r="C1542" s="20" t="inlineStr">
        <is>
          <t>https://socialwebnotes.com/story6938143/dịch-vụ-hút-hầm-cầu-chuyên-nghiệp-giá-tốt-24-7</t>
        </is>
      </c>
      <c r="D1542" s="19" t="inlineStr">
        <is>
          <t>Da chet</t>
        </is>
      </c>
      <c r="E1542" s="19" t="inlineStr">
        <is>
          <t>LINK_BI_GO</t>
        </is>
      </c>
      <c r="F1542" s="21" t="inlineStr">
        <is>
          <t>Trang con song, doc duoc noi dung that, nhung khong con the &lt;a&gt; nao tro ve he thong cua minh.</t>
        </is>
      </c>
      <c r="G1542" s="19" t="inlineStr">
        <is>
          <t>200</t>
        </is>
      </c>
    </row>
    <row r="1543">
      <c r="A1543" s="19" t="n">
        <v>4</v>
      </c>
      <c r="B1543" s="19" t="inlineStr">
        <is>
          <t>Tang 4_Blog Comment</t>
        </is>
      </c>
      <c r="C1543" s="20" t="inlineStr">
        <is>
          <t>https://socialmediatotal.com/story6852086/dịch-vụ-hút-hầm-cầu-chuyên-nghiệp-giá-tốt-24-7</t>
        </is>
      </c>
      <c r="D1543" s="19" t="inlineStr">
        <is>
          <t>Da chet</t>
        </is>
      </c>
      <c r="E1543" s="19" t="inlineStr">
        <is>
          <t>LINK_BI_GO</t>
        </is>
      </c>
      <c r="F1543" s="21" t="inlineStr">
        <is>
          <t>Trang con song, doc duoc noi dung that, nhung khong con the &lt;a&gt; nao tro ve he thong cua minh.</t>
        </is>
      </c>
      <c r="G1543" s="19" t="inlineStr">
        <is>
          <t>200</t>
        </is>
      </c>
    </row>
    <row r="1544">
      <c r="A1544" s="19" t="n">
        <v>4</v>
      </c>
      <c r="B1544" s="19" t="inlineStr">
        <is>
          <t>Tang 4_Blog Comment</t>
        </is>
      </c>
      <c r="C1544" s="20" t="inlineStr">
        <is>
          <t>https://socialbraintech.com/story6786354/hút-hầm-cầu-uy-tín-giá-rẻ-24-7</t>
        </is>
      </c>
      <c r="D1544" s="19" t="inlineStr">
        <is>
          <t>Da chet</t>
        </is>
      </c>
      <c r="E1544" s="19" t="inlineStr">
        <is>
          <t>LINK_BI_GO</t>
        </is>
      </c>
      <c r="F1544" s="21" t="inlineStr">
        <is>
          <t>Trang con song, doc duoc noi dung that, nhung khong con the &lt;a&gt; nao tro ve he thong cua minh.</t>
        </is>
      </c>
      <c r="G1544" s="19" t="inlineStr">
        <is>
          <t>200</t>
        </is>
      </c>
    </row>
    <row r="1545">
      <c r="A1545" s="19" t="n">
        <v>4</v>
      </c>
      <c r="B1545" s="19" t="inlineStr">
        <is>
          <t>Tang 4_Blog Comment</t>
        </is>
      </c>
      <c r="C1545" s="20" t="inlineStr">
        <is>
          <t>https://social-medialink.com/story6841707/hút-hầm-cầu-uy-tín-giá-rẻ-24-7</t>
        </is>
      </c>
      <c r="D1545" s="19" t="inlineStr">
        <is>
          <t>Da chet</t>
        </is>
      </c>
      <c r="E1545" s="19" t="inlineStr">
        <is>
          <t>LINK_BI_GO</t>
        </is>
      </c>
      <c r="F1545" s="21" t="inlineStr">
        <is>
          <t>Trang con song, doc duoc noi dung that, nhung khong con the &lt;a&gt; nao tro ve he thong cua minh.</t>
        </is>
      </c>
      <c r="G1545" s="19" t="inlineStr">
        <is>
          <t>200</t>
        </is>
      </c>
    </row>
    <row r="1546">
      <c r="A1546" s="19" t="n">
        <v>4</v>
      </c>
      <c r="B1546" s="19" t="inlineStr">
        <is>
          <t>Tang 4_Blog Comment</t>
        </is>
      </c>
      <c r="C1546" s="20" t="inlineStr">
        <is>
          <t>https://mysocialname.com/story6870176/nạo-hầm-cầu-nhanh-chóng-giá-rẻ-24-7</t>
        </is>
      </c>
      <c r="D1546" s="19" t="inlineStr">
        <is>
          <t>Da chet</t>
        </is>
      </c>
      <c r="E1546" s="19" t="inlineStr">
        <is>
          <t>LINK_BI_GO</t>
        </is>
      </c>
      <c r="F1546" s="21" t="inlineStr">
        <is>
          <t>Trang con song, doc duoc noi dung that, nhung khong con the &lt;a&gt; nao tro ve he thong cua minh.</t>
        </is>
      </c>
      <c r="G1546" s="19" t="inlineStr">
        <is>
          <t>200</t>
        </is>
      </c>
    </row>
    <row r="1547">
      <c r="A1547" s="19" t="n">
        <v>4</v>
      </c>
      <c r="B1547" s="19" t="inlineStr">
        <is>
          <t>Tang 4_Blog Comment</t>
        </is>
      </c>
      <c r="C1547" s="20" t="inlineStr">
        <is>
          <t>https://mediasocially.com/story6754077/hút-hầm-cầu-uy-tín-giá-rẻ-24-7</t>
        </is>
      </c>
      <c r="D1547" s="19" t="inlineStr">
        <is>
          <t>Da chet</t>
        </is>
      </c>
      <c r="E1547" s="19" t="inlineStr">
        <is>
          <t>LINK_BI_GO</t>
        </is>
      </c>
      <c r="F1547" s="21" t="inlineStr">
        <is>
          <t>Trang con song, doc duoc noi dung that, nhung khong con the &lt;a&gt; nao tro ve he thong cua minh.</t>
        </is>
      </c>
      <c r="G1547" s="19" t="inlineStr">
        <is>
          <t>200</t>
        </is>
      </c>
    </row>
    <row r="1548">
      <c r="A1548" s="19" t="n">
        <v>4</v>
      </c>
      <c r="B1548" s="19" t="inlineStr">
        <is>
          <t>Tang 4_Blog Comment</t>
        </is>
      </c>
      <c r="C1548" s="20" t="inlineStr">
        <is>
          <t>https://guideyoursocial.com/story6858019/hút-hầm-cầu-uy-tín-giá-rẻ-24-7</t>
        </is>
      </c>
      <c r="D1548" s="19" t="inlineStr">
        <is>
          <t>Da chet</t>
        </is>
      </c>
      <c r="E1548" s="19" t="inlineStr">
        <is>
          <t>LINK_BI_GO</t>
        </is>
      </c>
      <c r="F1548" s="21" t="inlineStr">
        <is>
          <t>Trang con song, doc duoc noi dung that, nhung khong con the &lt;a&gt; nao tro ve he thong cua minh.</t>
        </is>
      </c>
      <c r="G1548" s="19" t="inlineStr">
        <is>
          <t>200</t>
        </is>
      </c>
    </row>
    <row r="1549">
      <c r="A1549" s="19" t="n">
        <v>4</v>
      </c>
      <c r="B1549" s="19" t="inlineStr">
        <is>
          <t>Tang 4_Blog Comment</t>
        </is>
      </c>
      <c r="C1549" s="20" t="inlineStr">
        <is>
          <t>https://agency-social.com/story6829561/dịch-vụ-hút-hầm-cầu-chuyên-nghiệp-giá-tốt-24-7</t>
        </is>
      </c>
      <c r="D1549" s="19" t="inlineStr">
        <is>
          <t>Da chet</t>
        </is>
      </c>
      <c r="E1549" s="19" t="inlineStr">
        <is>
          <t>LINK_BI_GO</t>
        </is>
      </c>
      <c r="F1549" s="21" t="inlineStr">
        <is>
          <t>Trang con song, doc duoc noi dung that, nhung khong con the &lt;a&gt; nao tro ve he thong cua minh.</t>
        </is>
      </c>
      <c r="G1549" s="19" t="inlineStr">
        <is>
          <t>200</t>
        </is>
      </c>
    </row>
    <row r="1550">
      <c r="A1550" s="19" t="n">
        <v>4</v>
      </c>
      <c r="B1550" s="19" t="inlineStr">
        <is>
          <t>Tang 4_Blog Comment</t>
        </is>
      </c>
      <c r="C1550" s="20" t="inlineStr">
        <is>
          <t>https://companyspage.com/story6797608/dịch-vụ-hút-hầm-cầu-chuyên-nghiệp-giá-tốt-24-7</t>
        </is>
      </c>
      <c r="D1550" s="19" t="inlineStr">
        <is>
          <t>Da chet</t>
        </is>
      </c>
      <c r="E1550" s="19" t="inlineStr">
        <is>
          <t>LINK_BI_GO</t>
        </is>
      </c>
      <c r="F1550" s="21" t="inlineStr">
        <is>
          <t>Trang con song, doc duoc noi dung that, nhung khong con the &lt;a&gt; nao tro ve he thong cua minh.</t>
        </is>
      </c>
      <c r="G1550" s="19" t="inlineStr">
        <is>
          <t>200</t>
        </is>
      </c>
    </row>
    <row r="1551">
      <c r="A1551" s="19" t="n">
        <v>4</v>
      </c>
      <c r="B1551" s="19" t="inlineStr">
        <is>
          <t>Tang 4_Blog Comment</t>
        </is>
      </c>
      <c r="C1551" s="20" t="inlineStr">
        <is>
          <t>https://mypresspage.com/story6892145/hút-hầm-cầu-uy-tín-giá-rẻ-24-7</t>
        </is>
      </c>
      <c r="D1551" s="19" t="inlineStr">
        <is>
          <t>Da chet</t>
        </is>
      </c>
      <c r="E1551" s="19" t="inlineStr">
        <is>
          <t>LINK_BI_GO</t>
        </is>
      </c>
      <c r="F1551" s="21" t="inlineStr">
        <is>
          <t>Trang con song, doc duoc noi dung that, nhung khong con the &lt;a&gt; nao tro ve he thong cua minh.</t>
        </is>
      </c>
      <c r="G1551" s="19" t="inlineStr">
        <is>
          <t>200</t>
        </is>
      </c>
    </row>
    <row r="1552">
      <c r="A1552" s="19" t="n">
        <v>4</v>
      </c>
      <c r="B1552" s="19" t="inlineStr">
        <is>
          <t>Tang 4_Blog Comment</t>
        </is>
      </c>
      <c r="C1552" s="20" t="inlineStr">
        <is>
          <t>https://rankuppages.com/story6838994/dịch-vụ-hút-hầm-cầu-chuyên-nghiệp-giá-tốt-24-7</t>
        </is>
      </c>
      <c r="D1552" s="19" t="inlineStr">
        <is>
          <t>Da chet</t>
        </is>
      </c>
      <c r="E1552" s="19" t="inlineStr">
        <is>
          <t>LINK_BI_GO</t>
        </is>
      </c>
      <c r="F1552" s="21" t="inlineStr">
        <is>
          <t>Trang con song, doc duoc noi dung that, nhung khong con the &lt;a&gt; nao tro ve he thong cua minh.</t>
        </is>
      </c>
      <c r="G1552" s="19" t="inlineStr">
        <is>
          <t>200</t>
        </is>
      </c>
    </row>
    <row r="1553">
      <c r="A1553" s="19" t="n">
        <v>4</v>
      </c>
      <c r="B1553" s="19" t="inlineStr">
        <is>
          <t>Tang 4_Blog Comment</t>
        </is>
      </c>
      <c r="C1553" s="20" t="inlineStr">
        <is>
          <t>https://bookmarks-hit.com/story26532177/dịch-vụ-hút-hầm-cầu-chuyên-nghiệp-giá-tốt-24-7</t>
        </is>
      </c>
      <c r="D1553" s="19" t="inlineStr">
        <is>
          <t>Da chet</t>
        </is>
      </c>
      <c r="E1553" s="19" t="inlineStr">
        <is>
          <t>SOFT_404</t>
        </is>
      </c>
      <c r="F1553" s="21" t="inlineStr">
        <is>
          <t>Tra ve 200 nhung noi dung la trang bao loi / bai da bi xoa.</t>
        </is>
      </c>
      <c r="G1553" s="19" t="inlineStr">
        <is>
          <t>404</t>
        </is>
      </c>
    </row>
    <row r="1554">
      <c r="A1554" s="19" t="n">
        <v>4</v>
      </c>
      <c r="B1554" s="19" t="inlineStr">
        <is>
          <t>Tang 4_Blog Comment</t>
        </is>
      </c>
      <c r="C1554" s="20" t="inlineStr">
        <is>
          <t>https://pr8bookmarks.com/story21904918/dịch-vụ-hút-hầm-cầu-chuyên-nghiệp-giá-tốt-24-7</t>
        </is>
      </c>
      <c r="D1554" s="19" t="inlineStr">
        <is>
          <t>Da chet</t>
        </is>
      </c>
      <c r="E1554" s="19" t="inlineStr">
        <is>
          <t>LINK_BI_GO</t>
        </is>
      </c>
      <c r="F1554" s="21" t="inlineStr">
        <is>
          <t>Trang con song, doc duoc noi dung that, nhung khong con the &lt;a&gt; nao tro ve he thong cua minh.</t>
        </is>
      </c>
      <c r="G1554" s="19" t="inlineStr">
        <is>
          <t>200</t>
        </is>
      </c>
    </row>
    <row r="1555">
      <c r="A1555" s="19" t="n">
        <v>4</v>
      </c>
      <c r="B1555" s="19" t="inlineStr">
        <is>
          <t>Tang 4_Blog Comment</t>
        </is>
      </c>
      <c r="C1555" s="20" t="inlineStr">
        <is>
          <t>https://pr6bookmark.com/story21982726/nạo-hầm-cầu-nhanh-chóng-giá-rẻ-24-7</t>
        </is>
      </c>
      <c r="D1555" s="19" t="inlineStr">
        <is>
          <t>Da chet</t>
        </is>
      </c>
      <c r="E1555" s="19" t="inlineStr">
        <is>
          <t>LINK_BI_GO</t>
        </is>
      </c>
      <c r="F1555" s="21" t="inlineStr">
        <is>
          <t>Trang con song, doc duoc noi dung that, nhung khong con the &lt;a&gt; nao tro ve he thong cua minh.</t>
        </is>
      </c>
      <c r="G1555" s="19" t="inlineStr">
        <is>
          <t>200</t>
        </is>
      </c>
    </row>
    <row r="1556">
      <c r="A1556" s="19" t="n">
        <v>4</v>
      </c>
      <c r="B1556" s="19" t="inlineStr">
        <is>
          <t>Tang 4_Blog Comment</t>
        </is>
      </c>
      <c r="C1556" s="20" t="inlineStr">
        <is>
          <t>https://adsbookmark.com/story21891054/dịch-vụ-hút-hầm-cầu-chuyên-nghiệp-giá-tốt-24-7</t>
        </is>
      </c>
      <c r="D1556" s="19" t="inlineStr">
        <is>
          <t>Da chet</t>
        </is>
      </c>
      <c r="E1556" s="19" t="inlineStr">
        <is>
          <t>LINK_BI_GO</t>
        </is>
      </c>
      <c r="F1556" s="21" t="inlineStr">
        <is>
          <t>Trang con song, doc duoc noi dung that, nhung khong con the &lt;a&gt; nao tro ve he thong cua minh.</t>
        </is>
      </c>
      <c r="G1556" s="19" t="inlineStr">
        <is>
          <t>200</t>
        </is>
      </c>
    </row>
    <row r="1557">
      <c r="A1557" s="19" t="n">
        <v>4</v>
      </c>
      <c r="B1557" s="19" t="inlineStr">
        <is>
          <t>Tang 4_Blog Comment</t>
        </is>
      </c>
      <c r="C1557" s="20" t="inlineStr">
        <is>
          <t>https://yourbookmarklist.com/story21998422/dịch-vụ-hút-hầm-cầu-chuyên-nghiệp-giá-tốt-24-7</t>
        </is>
      </c>
      <c r="D1557" s="19" t="inlineStr">
        <is>
          <t>Da chet</t>
        </is>
      </c>
      <c r="E1557" s="19" t="inlineStr">
        <is>
          <t>LINK_BI_GO</t>
        </is>
      </c>
      <c r="F1557" s="21" t="inlineStr">
        <is>
          <t>Trang con song, doc duoc noi dung that, nhung khong con the &lt;a&gt; nao tro ve he thong cua minh.</t>
        </is>
      </c>
      <c r="G1557" s="19" t="inlineStr">
        <is>
          <t>200</t>
        </is>
      </c>
    </row>
    <row r="1558">
      <c r="A1558" s="19" t="n">
        <v>4</v>
      </c>
      <c r="B1558" s="19" t="inlineStr">
        <is>
          <t>Tang 4_Blog Comment</t>
        </is>
      </c>
      <c r="C1558" s="20" t="inlineStr">
        <is>
          <t>https://bookmarking1.com/story21813507/dịch-vụ-hút-hầm-cầu-chuyên-nghiệp-giá-tốt-24-7</t>
        </is>
      </c>
      <c r="D1558" s="19" t="inlineStr">
        <is>
          <t>Da chet</t>
        </is>
      </c>
      <c r="E1558" s="19" t="inlineStr">
        <is>
          <t>LINK_BI_GO</t>
        </is>
      </c>
      <c r="F1558" s="21" t="inlineStr">
        <is>
          <t>Trang con song, doc duoc noi dung that, nhung khong con the &lt;a&gt; nao tro ve he thong cua minh.</t>
        </is>
      </c>
      <c r="G1558" s="19" t="inlineStr">
        <is>
          <t>200</t>
        </is>
      </c>
    </row>
    <row r="1559">
      <c r="A1559" s="19" t="n">
        <v>4</v>
      </c>
      <c r="B1559" s="19" t="inlineStr">
        <is>
          <t>Tang 4_Blog Comment</t>
        </is>
      </c>
      <c r="C1559" s="20" t="inlineStr">
        <is>
          <t>https://sb-bookmarking.com/story21893413/hút-hầm-cầu-uy-tín-giá-rẻ-24-7</t>
        </is>
      </c>
      <c r="D1559" s="19" t="inlineStr">
        <is>
          <t>Da chet</t>
        </is>
      </c>
      <c r="E1559" s="19" t="inlineStr">
        <is>
          <t>LINK_BI_GO</t>
        </is>
      </c>
      <c r="F1559" s="21" t="inlineStr">
        <is>
          <t>Trang con song, doc duoc noi dung that, nhung khong con the &lt;a&gt; nao tro ve he thong cua minh.</t>
        </is>
      </c>
      <c r="G1559" s="19" t="inlineStr">
        <is>
          <t>200</t>
        </is>
      </c>
    </row>
    <row r="1560">
      <c r="A1560" s="19" t="n">
        <v>4</v>
      </c>
      <c r="B1560" s="19" t="inlineStr">
        <is>
          <t>Tang 4_Blog Comment</t>
        </is>
      </c>
      <c r="C1560" s="20" t="inlineStr">
        <is>
          <t>https://pr1bookmarks.com/story22321912/hút-hầm-cầu-uy-tín-giá-rẻ-24-7</t>
        </is>
      </c>
      <c r="D1560" s="19" t="inlineStr">
        <is>
          <t>Da chet</t>
        </is>
      </c>
      <c r="E1560" s="19" t="inlineStr">
        <is>
          <t>LINK_BI_GO</t>
        </is>
      </c>
      <c r="F1560" s="21" t="inlineStr">
        <is>
          <t>Trang con song, doc duoc noi dung that, nhung khong con the &lt;a&gt; nao tro ve he thong cua minh.</t>
        </is>
      </c>
      <c r="G1560" s="19" t="inlineStr">
        <is>
          <t>200</t>
        </is>
      </c>
    </row>
    <row r="1561">
      <c r="A1561" s="19" t="n">
        <v>4</v>
      </c>
      <c r="B1561" s="19" t="inlineStr">
        <is>
          <t>Tang 4_Blog Comment</t>
        </is>
      </c>
      <c r="C1561" s="20" t="inlineStr">
        <is>
          <t>https://madbookmarks.com/story21814173/nạo-hầm-cầu-nhanh-chóng-giá-rẻ-24-7</t>
        </is>
      </c>
      <c r="D1561" s="19" t="inlineStr">
        <is>
          <t>Da chet</t>
        </is>
      </c>
      <c r="E1561" s="19" t="inlineStr">
        <is>
          <t>LINK_BI_GO</t>
        </is>
      </c>
      <c r="F1561" s="21" t="inlineStr">
        <is>
          <t>Trang con song, doc duoc noi dung that, nhung khong con the &lt;a&gt; nao tro ve he thong cua minh.</t>
        </is>
      </c>
      <c r="G1561" s="19" t="inlineStr">
        <is>
          <t>200</t>
        </is>
      </c>
    </row>
    <row r="1562">
      <c r="A1562" s="19" t="n">
        <v>4</v>
      </c>
      <c r="B1562" s="19" t="inlineStr">
        <is>
          <t>Tang 4_Blog Comment</t>
        </is>
      </c>
      <c r="C1562" s="20" t="inlineStr">
        <is>
          <t>https://bookmarkblast.com/story21872952/hút-hầm-cầu-uy-tín-giá-rẻ-24-7</t>
        </is>
      </c>
      <c r="D1562" s="19" t="inlineStr">
        <is>
          <t>Da chet</t>
        </is>
      </c>
      <c r="E1562" s="19" t="inlineStr">
        <is>
          <t>LINK_BI_GO</t>
        </is>
      </c>
      <c r="F1562" s="21" t="inlineStr">
        <is>
          <t>Trang con song, doc duoc noi dung that, nhung khong con the &lt;a&gt; nao tro ve he thong cua minh.</t>
        </is>
      </c>
      <c r="G1562" s="19" t="inlineStr">
        <is>
          <t>200</t>
        </is>
      </c>
    </row>
    <row r="1563">
      <c r="A1563" s="19" t="n">
        <v>4</v>
      </c>
      <c r="B1563" s="19" t="inlineStr">
        <is>
          <t>Tang 4_Blog Comment</t>
        </is>
      </c>
      <c r="C1563" s="20" t="inlineStr">
        <is>
          <t>https://admiralbookmarks.com/story21860613/dịch-vụ-hút-hầm-cầu-chuyên-nghiệp-giá-tốt-24-7</t>
        </is>
      </c>
      <c r="D1563" s="19" t="inlineStr">
        <is>
          <t>Da chet</t>
        </is>
      </c>
      <c r="E1563" s="19" t="inlineStr">
        <is>
          <t>LINK_BI_GO</t>
        </is>
      </c>
      <c r="F1563" s="21" t="inlineStr">
        <is>
          <t>Trang con song, doc duoc noi dung that, nhung khong con the &lt;a&gt; nao tro ve he thong cua minh.</t>
        </is>
      </c>
      <c r="G1563" s="19" t="inlineStr">
        <is>
          <t>200</t>
        </is>
      </c>
    </row>
    <row r="1564">
      <c r="A1564" s="19" t="n">
        <v>4</v>
      </c>
      <c r="B1564" s="19" t="inlineStr">
        <is>
          <t>Tang 4_Blog Comment</t>
        </is>
      </c>
      <c r="C1564" s="20" t="inlineStr">
        <is>
          <t>https://7prbookmarks.com/story21847328/hút-hầm-cầu-uy-tín-giá-rẻ-24-7</t>
        </is>
      </c>
      <c r="D1564" s="19" t="inlineStr">
        <is>
          <t>Da chet</t>
        </is>
      </c>
      <c r="E1564" s="19" t="inlineStr">
        <is>
          <t>LINK_BI_GO</t>
        </is>
      </c>
      <c r="F1564" s="21" t="inlineStr">
        <is>
          <t>Trang con song, doc duoc noi dung that, nhung khong con the &lt;a&gt; nao tro ve he thong cua minh.</t>
        </is>
      </c>
      <c r="G1564" s="19" t="inlineStr">
        <is>
          <t>200</t>
        </is>
      </c>
    </row>
    <row r="1565">
      <c r="A1565" s="19" t="n">
        <v>4</v>
      </c>
      <c r="B1565" s="19" t="inlineStr">
        <is>
          <t>Tang 4_Blog Comment</t>
        </is>
      </c>
      <c r="C1565" s="20" t="inlineStr">
        <is>
          <t>https://pr7bookmark.com/story22047028/nạo-hầm-cầu-nhanh-chóng-giá-rẻ-24-7</t>
        </is>
      </c>
      <c r="D1565" s="19" t="inlineStr">
        <is>
          <t>Da chet</t>
        </is>
      </c>
      <c r="E1565" s="19" t="inlineStr">
        <is>
          <t>LINK_BI_GO</t>
        </is>
      </c>
      <c r="F1565" s="21" t="inlineStr">
        <is>
          <t>Trang con song, doc duoc noi dung that, nhung khong con the &lt;a&gt; nao tro ve he thong cua minh.</t>
        </is>
      </c>
      <c r="G1565" s="19" t="inlineStr">
        <is>
          <t>200</t>
        </is>
      </c>
    </row>
    <row r="1566">
      <c r="A1566" s="19" t="n">
        <v>4</v>
      </c>
      <c r="B1566" s="19" t="inlineStr">
        <is>
          <t>Tang 4_Blog Comment</t>
        </is>
      </c>
      <c r="C1566" s="20" t="inlineStr">
        <is>
          <t>https://bookmarkize.com/story21834338/nạo-hầm-cầu-nhanh-chóng-giá-rẻ-24-7</t>
        </is>
      </c>
      <c r="D1566" s="19" t="inlineStr">
        <is>
          <t>Da chet</t>
        </is>
      </c>
      <c r="E1566" s="19" t="inlineStr">
        <is>
          <t>LINK_BI_GO</t>
        </is>
      </c>
      <c r="F1566" s="21" t="inlineStr">
        <is>
          <t>Trang con song, doc duoc noi dung that, nhung khong con the &lt;a&gt; nao tro ve he thong cua minh.</t>
        </is>
      </c>
      <c r="G1566" s="19" t="inlineStr">
        <is>
          <t>200</t>
        </is>
      </c>
    </row>
    <row r="1567">
      <c r="A1567" s="19" t="n">
        <v>4</v>
      </c>
      <c r="B1567" s="19" t="inlineStr">
        <is>
          <t>Tang 4_Blog Comment</t>
        </is>
      </c>
      <c r="C1567" s="20" t="inlineStr">
        <is>
          <t>https://easiestbookmarks.com/story21889265/dịch-vụ-hút-hầm-cầu-chuyên-nghiệp-giá-tốt-24-7</t>
        </is>
      </c>
      <c r="D1567" s="19" t="inlineStr">
        <is>
          <t>Da chet</t>
        </is>
      </c>
      <c r="E1567" s="19" t="inlineStr">
        <is>
          <t>LINK_BI_GO</t>
        </is>
      </c>
      <c r="F1567" s="21" t="inlineStr">
        <is>
          <t>Trang con song, doc duoc noi dung that, nhung khong con the &lt;a&gt; nao tro ve he thong cua minh.</t>
        </is>
      </c>
      <c r="G1567" s="19" t="inlineStr">
        <is>
          <t>200</t>
        </is>
      </c>
    </row>
    <row r="1568">
      <c r="A1568" s="19" t="n">
        <v>4</v>
      </c>
      <c r="B1568" s="19" t="inlineStr">
        <is>
          <t>Tang 4_Blog Comment</t>
        </is>
      </c>
      <c r="C1568" s="20" t="inlineStr">
        <is>
          <t>https://bookmarksden.com/story21967347/nạo-hầm-cầu-nhanh-chóng-giá-rẻ-24-7</t>
        </is>
      </c>
      <c r="D1568" s="19" t="inlineStr">
        <is>
          <t>Da chet</t>
        </is>
      </c>
      <c r="E1568" s="19" t="inlineStr">
        <is>
          <t>LINK_BI_GO</t>
        </is>
      </c>
      <c r="F1568" s="21" t="inlineStr">
        <is>
          <t>Trang con song, doc duoc noi dung that, nhung khong con the &lt;a&gt; nao tro ve he thong cua minh.</t>
        </is>
      </c>
      <c r="G1568" s="19" t="inlineStr">
        <is>
          <t>200</t>
        </is>
      </c>
    </row>
    <row r="1569">
      <c r="A1569" s="19" t="n">
        <v>4</v>
      </c>
      <c r="B1569" s="19" t="inlineStr">
        <is>
          <t>Tang 4_Blog Comment</t>
        </is>
      </c>
      <c r="C1569" s="20" t="inlineStr">
        <is>
          <t>https://bookmarkpagerank.com/story21830194/nạo-hầm-cầu-nhanh-chóng-giá-rẻ-24-7</t>
        </is>
      </c>
      <c r="D1569" s="19" t="inlineStr">
        <is>
          <t>Da chet</t>
        </is>
      </c>
      <c r="E1569" s="19" t="inlineStr">
        <is>
          <t>LINK_BI_GO</t>
        </is>
      </c>
      <c r="F1569" s="21" t="inlineStr">
        <is>
          <t>Trang con song, doc duoc noi dung that, nhung khong con the &lt;a&gt; nao tro ve he thong cua minh.</t>
        </is>
      </c>
      <c r="G1569" s="19" t="inlineStr">
        <is>
          <t>200</t>
        </is>
      </c>
    </row>
    <row r="1570">
      <c r="A1570" s="19" t="n">
        <v>4</v>
      </c>
      <c r="B1570" s="19" t="inlineStr">
        <is>
          <t>Tang 4_Blog Comment</t>
        </is>
      </c>
      <c r="C1570" s="20" t="inlineStr">
        <is>
          <t>https://bookmarkhard.com/story21803027/nạo-hầm-cầu-nhanh-chóng-giá-rẻ-24-7</t>
        </is>
      </c>
      <c r="D1570" s="19" t="inlineStr">
        <is>
          <t>Da chet</t>
        </is>
      </c>
      <c r="E1570" s="19" t="inlineStr">
        <is>
          <t>LINK_BI_GO</t>
        </is>
      </c>
      <c r="F1570" s="21" t="inlineStr">
        <is>
          <t>Trang con song, doc duoc noi dung that, nhung khong con the &lt;a&gt; nao tro ve he thong cua minh.</t>
        </is>
      </c>
      <c r="G1570" s="19" t="inlineStr">
        <is>
          <t>200</t>
        </is>
      </c>
    </row>
    <row r="1571">
      <c r="A1571" s="19" t="n">
        <v>4</v>
      </c>
      <c r="B1571" s="19" t="inlineStr">
        <is>
          <t>Tang 4_Blog Comment</t>
        </is>
      </c>
      <c r="C1571" s="20" t="inlineStr">
        <is>
          <t>https://bookmark-vip.com/story21885182/nạo-hầm-cầu-nhanh-chóng-giá-rẻ-24-7</t>
        </is>
      </c>
      <c r="D1571" s="19" t="inlineStr">
        <is>
          <t>Da chet</t>
        </is>
      </c>
      <c r="E1571" s="19" t="inlineStr">
        <is>
          <t>LINK_BI_GO</t>
        </is>
      </c>
      <c r="F1571" s="21" t="inlineStr">
        <is>
          <t>Trang con song, doc duoc noi dung that, nhung khong con the &lt;a&gt; nao tro ve he thong cua minh.</t>
        </is>
      </c>
      <c r="G1571" s="19" t="inlineStr">
        <is>
          <t>200</t>
        </is>
      </c>
    </row>
    <row r="1572">
      <c r="A1572" s="19" t="n">
        <v>4</v>
      </c>
      <c r="B1572" s="19" t="inlineStr">
        <is>
          <t>Tang 4_Blog Comment</t>
        </is>
      </c>
      <c r="C1572" s="20" t="inlineStr">
        <is>
          <t>https://bookmarkity.com/story21894131/dịch-vụ-hút-hầm-cầu-chuyên-nghiệp-giá-tốt-24-7</t>
        </is>
      </c>
      <c r="D1572" s="19" t="inlineStr">
        <is>
          <t>Da chet</t>
        </is>
      </c>
      <c r="E1572" s="19" t="inlineStr">
        <is>
          <t>LINK_BI_GO</t>
        </is>
      </c>
      <c r="F1572" s="21" t="inlineStr">
        <is>
          <t>Trang con song, doc duoc noi dung that, nhung khong con the &lt;a&gt; nao tro ve he thong cua minh.</t>
        </is>
      </c>
      <c r="G1572" s="19" t="inlineStr">
        <is>
          <t>200</t>
        </is>
      </c>
    </row>
    <row r="1573">
      <c r="A1573" s="19" t="n">
        <v>4</v>
      </c>
      <c r="B1573" s="19" t="inlineStr">
        <is>
          <t>Tang 4_Blog Comment</t>
        </is>
      </c>
      <c r="C1573" s="20" t="inlineStr">
        <is>
          <t>https://todaybookmarks.com/story21935243/hút-hầm-cầu-uy-tín-giá-rẻ-24-7</t>
        </is>
      </c>
      <c r="D1573" s="19" t="inlineStr">
        <is>
          <t>Da chet</t>
        </is>
      </c>
      <c r="E1573" s="19" t="inlineStr">
        <is>
          <t>LINK_BI_GO</t>
        </is>
      </c>
      <c r="F1573" s="21" t="inlineStr">
        <is>
          <t>Trang con song, doc duoc noi dung that, nhung khong con the &lt;a&gt; nao tro ve he thong cua minh.</t>
        </is>
      </c>
      <c r="G1573" s="19" t="inlineStr">
        <is>
          <t>200</t>
        </is>
      </c>
    </row>
    <row r="1574">
      <c r="A1574" s="19" t="n">
        <v>4</v>
      </c>
      <c r="B1574" s="19" t="inlineStr">
        <is>
          <t>Tang 4_Blog Comment</t>
        </is>
      </c>
      <c r="C1574" s="20" t="inlineStr">
        <is>
          <t>https://followbookmarks.com/story21898315/dịch-vụ-hút-hầm-cầu-chuyên-nghiệp-giá-tốt-24-7</t>
        </is>
      </c>
      <c r="D1574" s="19" t="inlineStr">
        <is>
          <t>Da chet</t>
        </is>
      </c>
      <c r="E1574" s="19" t="inlineStr">
        <is>
          <t>LINK_BI_GO</t>
        </is>
      </c>
      <c r="F1574" s="21" t="inlineStr">
        <is>
          <t>Trang con song, doc duoc noi dung that, nhung khong con the &lt;a&gt; nao tro ve he thong cua minh.</t>
        </is>
      </c>
      <c r="G1574" s="19" t="inlineStr">
        <is>
          <t>200</t>
        </is>
      </c>
    </row>
    <row r="1575">
      <c r="A1575" s="19" t="n">
        <v>4</v>
      </c>
      <c r="B1575" s="19" t="inlineStr">
        <is>
          <t>Tang 4_Blog Comment</t>
        </is>
      </c>
      <c r="C1575" s="20" t="inlineStr">
        <is>
          <t>https://bookmarksusa.com/story21853250/dịch-vụ-hút-hầm-cầu-chuyên-nghiệp-giá-tốt-24-7</t>
        </is>
      </c>
      <c r="D1575" s="19" t="inlineStr">
        <is>
          <t>Da chet</t>
        </is>
      </c>
      <c r="E1575" s="19" t="inlineStr">
        <is>
          <t>LINK_BI_GO</t>
        </is>
      </c>
      <c r="F1575" s="21" t="inlineStr">
        <is>
          <t>Trang con song, doc duoc noi dung that, nhung khong con the &lt;a&gt; nao tro ve he thong cua minh.</t>
        </is>
      </c>
      <c r="G1575" s="19" t="inlineStr">
        <is>
          <t>200</t>
        </is>
      </c>
    </row>
    <row r="1576">
      <c r="A1576" s="19" t="n">
        <v>4</v>
      </c>
      <c r="B1576" s="19" t="inlineStr">
        <is>
          <t>Tang 4_Blog Comment</t>
        </is>
      </c>
      <c r="C1576" s="20" t="inlineStr">
        <is>
          <t>https://bookmarkstown.com/story22026955/hút-hầm-cầu-uy-tín-giá-rẻ-24-7</t>
        </is>
      </c>
      <c r="D1576" s="19" t="inlineStr">
        <is>
          <t>Da chet</t>
        </is>
      </c>
      <c r="E1576" s="19" t="inlineStr">
        <is>
          <t>LINK_BI_GO</t>
        </is>
      </c>
      <c r="F1576" s="21" t="inlineStr">
        <is>
          <t>Trang con song, doc duoc noi dung that, nhung khong con the &lt;a&gt; nao tro ve he thong cua minh.</t>
        </is>
      </c>
      <c r="G1576" s="19" t="inlineStr">
        <is>
          <t>200</t>
        </is>
      </c>
    </row>
    <row r="1577">
      <c r="A1577" s="19" t="n">
        <v>4</v>
      </c>
      <c r="B1577" s="19" t="inlineStr">
        <is>
          <t>Tang 4_Blog Comment</t>
        </is>
      </c>
      <c r="C1577" s="20" t="inlineStr">
        <is>
          <t>https://bookmarkquotes.com/story21914910/hút-hầm-cầu-uy-tín-giá-rẻ-24-7</t>
        </is>
      </c>
      <c r="D1577" s="19" t="inlineStr">
        <is>
          <t>Da chet</t>
        </is>
      </c>
      <c r="E1577" s="19" t="inlineStr">
        <is>
          <t>LINK_BI_GO</t>
        </is>
      </c>
      <c r="F1577" s="21" t="inlineStr">
        <is>
          <t>Trang con song, doc duoc noi dung that, nhung khong con the &lt;a&gt; nao tro ve he thong cua minh.</t>
        </is>
      </c>
      <c r="G1577" s="19" t="inlineStr">
        <is>
          <t>200</t>
        </is>
      </c>
    </row>
    <row r="1578">
      <c r="A1578" s="19" t="n">
        <v>4</v>
      </c>
      <c r="B1578" s="19" t="inlineStr">
        <is>
          <t>Tang 4_Blog Comment</t>
        </is>
      </c>
      <c r="C1578" s="20" t="inlineStr">
        <is>
          <t>https://bookmarkprobe.com/story22053371/nạo-hầm-cầu-nhanh-chóng-giá-rẻ-24-7</t>
        </is>
      </c>
      <c r="D1578" s="19" t="inlineStr">
        <is>
          <t>Da chet</t>
        </is>
      </c>
      <c r="E1578" s="19" t="inlineStr">
        <is>
          <t>LINK_BI_GO</t>
        </is>
      </c>
      <c r="F1578" s="21" t="inlineStr">
        <is>
          <t>Trang con song, doc duoc noi dung that, nhung khong con the &lt;a&gt; nao tro ve he thong cua minh.</t>
        </is>
      </c>
      <c r="G1578" s="19" t="inlineStr">
        <is>
          <t>200</t>
        </is>
      </c>
    </row>
    <row r="1579">
      <c r="A1579" s="19" t="n">
        <v>4</v>
      </c>
      <c r="B1579" s="19" t="inlineStr">
        <is>
          <t>Tang 4_Blog Comment</t>
        </is>
      </c>
      <c r="C1579" s="20" t="inlineStr">
        <is>
          <t>https://bookmarklogin.com/story21936780/hút-hầm-cầu-uy-tín-giá-rẻ-24-7</t>
        </is>
      </c>
      <c r="D1579" s="19" t="inlineStr">
        <is>
          <t>Da chet</t>
        </is>
      </c>
      <c r="E1579" s="19" t="inlineStr">
        <is>
          <t>LINK_BI_GO</t>
        </is>
      </c>
      <c r="F1579" s="21" t="inlineStr">
        <is>
          <t>Trang con song, doc duoc noi dung that, nhung khong con the &lt;a&gt; nao tro ve he thong cua minh.</t>
        </is>
      </c>
      <c r="G1579" s="19" t="inlineStr">
        <is>
          <t>200</t>
        </is>
      </c>
    </row>
    <row r="1580">
      <c r="A1580" s="19" t="n">
        <v>4</v>
      </c>
      <c r="B1580" s="19" t="inlineStr">
        <is>
          <t>Tang 4_Blog Comment</t>
        </is>
      </c>
      <c r="C1580" s="20" t="inlineStr">
        <is>
          <t>https://bookmark-media.com/story21904667/nạo-hầm-cầu-nhanh-chóng-giá-rẻ-24-7</t>
        </is>
      </c>
      <c r="D1580" s="19" t="inlineStr">
        <is>
          <t>Da chet</t>
        </is>
      </c>
      <c r="E1580" s="19" t="inlineStr">
        <is>
          <t>LINK_BI_GO</t>
        </is>
      </c>
      <c r="F1580" s="21" t="inlineStr">
        <is>
          <t>Trang con song, doc duoc noi dung that, nhung khong con the &lt;a&gt; nao tro ve he thong cua minh.</t>
        </is>
      </c>
      <c r="G1580" s="19" t="inlineStr">
        <is>
          <t>200</t>
        </is>
      </c>
    </row>
    <row r="1581">
      <c r="A1581" s="19" t="n">
        <v>4</v>
      </c>
      <c r="B1581" s="19" t="inlineStr">
        <is>
          <t>Tang 4_Blog Comment</t>
        </is>
      </c>
      <c r="C1581" s="20" t="inlineStr">
        <is>
          <t>https://wildbookmarks.com/story21978970/nạo-hầm-cầu-nhanh-chóng-giá-rẻ-24-7</t>
        </is>
      </c>
      <c r="D1581" s="19" t="inlineStr">
        <is>
          <t>Da chet</t>
        </is>
      </c>
      <c r="E1581" s="19" t="inlineStr">
        <is>
          <t>LINK_BI_GO</t>
        </is>
      </c>
      <c r="F1581" s="21" t="inlineStr">
        <is>
          <t>Trang con song, doc duoc noi dung that, nhung khong con the &lt;a&gt; nao tro ve he thong cua minh.</t>
        </is>
      </c>
      <c r="G1581" s="19" t="inlineStr">
        <is>
          <t>200</t>
        </is>
      </c>
    </row>
    <row r="1582">
      <c r="A1582" s="19" t="n">
        <v>4</v>
      </c>
      <c r="B1582" s="19" t="inlineStr">
        <is>
          <t>Tang 4_Blog Comment</t>
        </is>
      </c>
      <c r="C1582" s="20" t="inlineStr">
        <is>
          <t>https://cruxbookmarks.com/story21863232/nạo-hầm-cầu-nhanh-chóng-giá-rẻ-24-7</t>
        </is>
      </c>
      <c r="D1582" s="19" t="inlineStr">
        <is>
          <t>Da chet</t>
        </is>
      </c>
      <c r="E1582" s="19" t="inlineStr">
        <is>
          <t>LINK_BI_GO</t>
        </is>
      </c>
      <c r="F1582" s="21" t="inlineStr">
        <is>
          <t>Trang con song, doc duoc noi dung that, nhung khong con the &lt;a&gt; nao tro ve he thong cua minh.</t>
        </is>
      </c>
      <c r="G1582" s="19" t="inlineStr">
        <is>
          <t>200</t>
        </is>
      </c>
    </row>
    <row r="1583">
      <c r="A1583" s="19" t="n">
        <v>4</v>
      </c>
      <c r="B1583" s="19" t="inlineStr">
        <is>
          <t>Tang 4_Blog Comment</t>
        </is>
      </c>
      <c r="C1583" s="20" t="inlineStr">
        <is>
          <t>https://bookmarkproduct.com/story21894824/nạo-hầm-cầu-nhanh-chóng-giá-rẻ-24-7</t>
        </is>
      </c>
      <c r="D1583" s="19" t="inlineStr">
        <is>
          <t>Da chet</t>
        </is>
      </c>
      <c r="E1583" s="19" t="inlineStr">
        <is>
          <t>LINK_BI_GO</t>
        </is>
      </c>
      <c r="F1583" s="21" t="inlineStr">
        <is>
          <t>Trang con song, doc duoc noi dung that, nhung khong con the &lt;a&gt; nao tro ve he thong cua minh.</t>
        </is>
      </c>
      <c r="G1583" s="19" t="inlineStr">
        <is>
          <t>200</t>
        </is>
      </c>
    </row>
    <row r="1584">
      <c r="A1584" s="19" t="n">
        <v>4</v>
      </c>
      <c r="B1584" s="19" t="inlineStr">
        <is>
          <t>Tang 4_Blog Comment</t>
        </is>
      </c>
      <c r="C1584" s="20" t="inlineStr">
        <is>
          <t>https://bookmark-share.com/story21850411/hút-hầm-cầu-uy-tín-giá-rẻ-24-7</t>
        </is>
      </c>
      <c r="D1584" s="19" t="inlineStr">
        <is>
          <t>Da chet</t>
        </is>
      </c>
      <c r="E1584" s="19" t="inlineStr">
        <is>
          <t>LINK_BI_GO</t>
        </is>
      </c>
      <c r="F1584" s="21" t="inlineStr">
        <is>
          <t>Trang con song, doc duoc noi dung that, nhung khong con the &lt;a&gt; nao tro ve he thong cua minh.</t>
        </is>
      </c>
      <c r="G1584" s="19" t="inlineStr">
        <is>
          <t>200</t>
        </is>
      </c>
    </row>
    <row r="1585">
      <c r="A1585" s="19" t="n">
        <v>4</v>
      </c>
      <c r="B1585" s="19" t="inlineStr">
        <is>
          <t>Tang 4_Blog Comment</t>
        </is>
      </c>
      <c r="C1585" s="20" t="inlineStr">
        <is>
          <t>https://bookmark-master.com/story21837840/nạo-hầm-cầu-nhanh-chóng-giá-rẻ-24-7</t>
        </is>
      </c>
      <c r="D1585" s="19" t="inlineStr">
        <is>
          <t>Da chet</t>
        </is>
      </c>
      <c r="E1585" s="19" t="inlineStr">
        <is>
          <t>LINK_BI_GO</t>
        </is>
      </c>
      <c r="F1585" s="21" t="inlineStr">
        <is>
          <t>Trang con song, doc duoc noi dung that, nhung khong con the &lt;a&gt; nao tro ve he thong cua minh.</t>
        </is>
      </c>
      <c r="G1585" s="19" t="inlineStr">
        <is>
          <t>200</t>
        </is>
      </c>
    </row>
    <row r="1586">
      <c r="A1586" s="19" t="n">
        <v>4</v>
      </c>
      <c r="B1586" s="19" t="inlineStr">
        <is>
          <t>Tang 4_Blog Comment</t>
        </is>
      </c>
      <c r="C1586" s="20" t="inlineStr">
        <is>
          <t>https://bookmarkinglog.com/story21811813/nạo-hầm-cầu-nhanh-chóng-giá-rẻ-24-7</t>
        </is>
      </c>
      <c r="D1586" s="19" t="inlineStr">
        <is>
          <t>Da chet</t>
        </is>
      </c>
      <c r="E1586" s="19" t="inlineStr">
        <is>
          <t>LINK_BI_GO</t>
        </is>
      </c>
      <c r="F1586" s="21" t="inlineStr">
        <is>
          <t>Trang con song, doc duoc noi dung that, nhung khong con the &lt;a&gt; nao tro ve he thong cua minh.</t>
        </is>
      </c>
      <c r="G1586" s="19" t="inlineStr">
        <is>
          <t>200</t>
        </is>
      </c>
    </row>
    <row r="1587">
      <c r="A1587" s="19" t="n">
        <v>4</v>
      </c>
      <c r="B1587" s="19" t="inlineStr">
        <is>
          <t>Tang 4_Blog Comment</t>
        </is>
      </c>
      <c r="C1587" s="20" t="inlineStr">
        <is>
          <t>https://bookmarkangaroo.com/story21926929/dịch-vụ-hút-hầm-cầu-chuyên-nghiệp-giá-tốt-24-7</t>
        </is>
      </c>
      <c r="D1587" s="19" t="inlineStr">
        <is>
          <t>Da chet</t>
        </is>
      </c>
      <c r="E1587" s="19" t="inlineStr">
        <is>
          <t>LINK_BI_GO</t>
        </is>
      </c>
      <c r="F1587" s="21" t="inlineStr">
        <is>
          <t>Trang con song, doc duoc noi dung that, nhung khong con the &lt;a&gt; nao tro ve he thong cua minh.</t>
        </is>
      </c>
      <c r="G1587" s="19" t="inlineStr">
        <is>
          <t>200</t>
        </is>
      </c>
    </row>
    <row r="1588">
      <c r="A1588" s="19" t="n">
        <v>4</v>
      </c>
      <c r="B1588" s="19" t="inlineStr">
        <is>
          <t>Tang 4_Blog Comment</t>
        </is>
      </c>
      <c r="C1588" s="20" t="inlineStr">
        <is>
          <t>https://allbookmarking.com/story21915425/nạo-hầm-cầu-nhanh-chóng-giá-rẻ-24-7</t>
        </is>
      </c>
      <c r="D1588" s="19" t="inlineStr">
        <is>
          <t>Da chet</t>
        </is>
      </c>
      <c r="E1588" s="19" t="inlineStr">
        <is>
          <t>LINK_BI_GO</t>
        </is>
      </c>
      <c r="F1588" s="21" t="inlineStr">
        <is>
          <t>Trang con song, doc duoc noi dung that, nhung khong con the &lt;a&gt; nao tro ve he thong cua minh.</t>
        </is>
      </c>
      <c r="G1588" s="19" t="inlineStr">
        <is>
          <t>200</t>
        </is>
      </c>
    </row>
    <row r="1589">
      <c r="A1589" s="19" t="n">
        <v>4</v>
      </c>
      <c r="B1589" s="19" t="inlineStr">
        <is>
          <t>Tang 4_Blog Comment</t>
        </is>
      </c>
      <c r="C1589" s="20" t="inlineStr">
        <is>
          <t>https://agendabookmarks.com/story21720727/hút-hầm-cầu-uy-tín-giá-rẻ-24-7</t>
        </is>
      </c>
      <c r="D1589" s="19" t="inlineStr">
        <is>
          <t>Da chet</t>
        </is>
      </c>
      <c r="E1589" s="19" t="inlineStr">
        <is>
          <t>LINK_BI_GO</t>
        </is>
      </c>
      <c r="F1589" s="21" t="inlineStr">
        <is>
          <t>Trang con song, doc duoc noi dung that, nhung khong con the &lt;a&gt; nao tro ve he thong cua minh.</t>
        </is>
      </c>
      <c r="G1589" s="19" t="inlineStr">
        <is>
          <t>200</t>
        </is>
      </c>
    </row>
    <row r="1590">
      <c r="A1590" s="19" t="n">
        <v>4</v>
      </c>
      <c r="B1590" s="19" t="inlineStr">
        <is>
          <t>Tang 4_Blog Comment</t>
        </is>
      </c>
      <c r="C1590" s="20" t="inlineStr">
        <is>
          <t>https://advicebookmarks.com/story29412638/hút-hầm-cầu-uy-tín-giá-rẻ-24-7</t>
        </is>
      </c>
      <c r="D1590" s="19" t="inlineStr">
        <is>
          <t>Da chet</t>
        </is>
      </c>
      <c r="E1590" s="19" t="inlineStr">
        <is>
          <t>LINK_BI_GO</t>
        </is>
      </c>
      <c r="F1590" s="21" t="inlineStr">
        <is>
          <t>Trang con song, doc duoc noi dung that, nhung khong con the &lt;a&gt; nao tro ve he thong cua minh.</t>
        </is>
      </c>
      <c r="G1590" s="19" t="inlineStr">
        <is>
          <t>200</t>
        </is>
      </c>
    </row>
    <row r="1591">
      <c r="A1591" s="19" t="n">
        <v>4</v>
      </c>
      <c r="B1591" s="19" t="inlineStr">
        <is>
          <t>Tang 4_Blog Comment</t>
        </is>
      </c>
      <c r="C1591" s="20" t="inlineStr">
        <is>
          <t>https://zbookmarkhub.com/story21946801/nạo-hầm-cầu-nhanh-chóng-giá-rẻ-24-7</t>
        </is>
      </c>
      <c r="D1591" s="19" t="inlineStr">
        <is>
          <t>Da chet</t>
        </is>
      </c>
      <c r="E1591" s="19" t="inlineStr">
        <is>
          <t>LINK_BI_GO</t>
        </is>
      </c>
      <c r="F1591" s="21" t="inlineStr">
        <is>
          <t>Trang con song, doc duoc noi dung that, nhung khong con the &lt;a&gt; nao tro ve he thong cua minh.</t>
        </is>
      </c>
      <c r="G1591" s="19" t="inlineStr">
        <is>
          <t>200</t>
        </is>
      </c>
    </row>
    <row r="1592">
      <c r="A1592" s="19" t="n">
        <v>4</v>
      </c>
      <c r="B1592" s="19" t="inlineStr">
        <is>
          <t>Tang 4_Blog Comment</t>
        </is>
      </c>
      <c r="C1592" s="20" t="inlineStr">
        <is>
          <t>https://iwanttobookmark.com/story21924417/dịch-vụ-hút-hầm-cầu-chuyên-nghiệp-giá-tốt-24-7</t>
        </is>
      </c>
      <c r="D1592" s="19" t="inlineStr">
        <is>
          <t>Da chet</t>
        </is>
      </c>
      <c r="E1592" s="19" t="inlineStr">
        <is>
          <t>LINK_BI_GO</t>
        </is>
      </c>
      <c r="F1592" s="21" t="inlineStr">
        <is>
          <t>Trang con song, doc duoc noi dung that, nhung khong con the &lt;a&gt; nao tro ve he thong cua minh.</t>
        </is>
      </c>
      <c r="G1592" s="19" t="inlineStr">
        <is>
          <t>200</t>
        </is>
      </c>
    </row>
    <row r="1593">
      <c r="A1593" s="19" t="n">
        <v>4</v>
      </c>
      <c r="B1593" s="19" t="inlineStr">
        <is>
          <t>Tang 4_Blog Comment</t>
        </is>
      </c>
      <c r="C1593" s="20" t="inlineStr">
        <is>
          <t>https://zanybookmarks.com/story21895798/nạo-hầm-cầu-nhanh-chóng-giá-rẻ-24-7</t>
        </is>
      </c>
      <c r="D1593" s="19" t="inlineStr">
        <is>
          <t>Da chet</t>
        </is>
      </c>
      <c r="E1593" s="19" t="inlineStr">
        <is>
          <t>LINK_BI_GO</t>
        </is>
      </c>
      <c r="F1593" s="21" t="inlineStr">
        <is>
          <t>Trang con song, doc duoc noi dung that, nhung khong con the &lt;a&gt; nao tro ve he thong cua minh.</t>
        </is>
      </c>
      <c r="G1593" s="19" t="inlineStr">
        <is>
          <t>200</t>
        </is>
      </c>
    </row>
    <row r="1594">
      <c r="A1594" s="19" t="n">
        <v>4</v>
      </c>
      <c r="B1594" s="19" t="inlineStr">
        <is>
          <t>Tang 4_Blog Comment</t>
        </is>
      </c>
      <c r="C1594" s="20" t="inlineStr">
        <is>
          <t>https://thebookmarkid.com/story21891878/dịch-vụ-hút-hầm-cầu-chuyên-nghiệp-giá-tốt-24-7</t>
        </is>
      </c>
      <c r="D1594" s="19" t="inlineStr">
        <is>
          <t>Da chet</t>
        </is>
      </c>
      <c r="E1594" s="19" t="inlineStr">
        <is>
          <t>LINK_BI_GO</t>
        </is>
      </c>
      <c r="F1594" s="21" t="inlineStr">
        <is>
          <t>Trang con song, doc duoc noi dung that, nhung khong con the &lt;a&gt; nao tro ve he thong cua minh.</t>
        </is>
      </c>
      <c r="G1594" s="19" t="inlineStr">
        <is>
          <t>200</t>
        </is>
      </c>
    </row>
    <row r="1595">
      <c r="A1595" s="19" t="n">
        <v>4</v>
      </c>
      <c r="B1595" s="19" t="inlineStr">
        <is>
          <t>Tang 4_Blog Comment</t>
        </is>
      </c>
      <c r="C1595" s="20" t="inlineStr">
        <is>
          <t>https://push2bookmark.com/story21958856/hút-hầm-cầu-uy-tín-giá-rẻ-24-7</t>
        </is>
      </c>
      <c r="D1595" s="19" t="inlineStr">
        <is>
          <t>Da chet</t>
        </is>
      </c>
      <c r="E1595" s="19" t="inlineStr">
        <is>
          <t>LINK_BI_GO</t>
        </is>
      </c>
      <c r="F1595" s="21" t="inlineStr">
        <is>
          <t>Trang con song, doc duoc noi dung that, nhung khong con the &lt;a&gt; nao tro ve he thong cua minh.</t>
        </is>
      </c>
      <c r="G1595" s="19" t="inlineStr">
        <is>
          <t>200</t>
        </is>
      </c>
    </row>
    <row r="1596">
      <c r="A1596" s="19" t="n">
        <v>4</v>
      </c>
      <c r="B1596" s="19" t="inlineStr">
        <is>
          <t>Tang 4_Blog Comment</t>
        </is>
      </c>
      <c r="C1596" s="20" t="inlineStr">
        <is>
          <t>https://nowbookmarks.com/story21834185/hút-hầm-cầu-uy-tín-giá-rẻ-24-7</t>
        </is>
      </c>
      <c r="D1596" s="19" t="inlineStr">
        <is>
          <t>Da chet</t>
        </is>
      </c>
      <c r="E1596" s="19" t="inlineStr">
        <is>
          <t>LINK_BI_GO</t>
        </is>
      </c>
      <c r="F1596" s="21" t="inlineStr">
        <is>
          <t>Trang con song, doc duoc noi dung that, nhung khong con the &lt;a&gt; nao tro ve he thong cua minh.</t>
        </is>
      </c>
      <c r="G1596" s="19" t="inlineStr">
        <is>
          <t>200</t>
        </is>
      </c>
    </row>
    <row r="1597">
      <c r="A1597" s="19" t="n">
        <v>4</v>
      </c>
      <c r="B1597" s="19" t="inlineStr">
        <is>
          <t>Tang 4_Blog Comment</t>
        </is>
      </c>
      <c r="C1597" s="20" t="inlineStr">
        <is>
          <t>https://minibookmarking.com/story21907417/dịch-vụ-hút-hầm-cầu-chuyên-nghiệp-giá-tốt-24-7</t>
        </is>
      </c>
      <c r="D1597" s="19" t="inlineStr">
        <is>
          <t>Da chet</t>
        </is>
      </c>
      <c r="E1597" s="19" t="inlineStr">
        <is>
          <t>LINK_BI_GO</t>
        </is>
      </c>
      <c r="F1597" s="21" t="inlineStr">
        <is>
          <t>Trang con song, doc duoc noi dung that, nhung khong con the &lt;a&gt; nao tro ve he thong cua minh.</t>
        </is>
      </c>
      <c r="G1597" s="19" t="inlineStr">
        <is>
          <t>200</t>
        </is>
      </c>
    </row>
    <row r="1598">
      <c r="A1598" s="19" t="n">
        <v>4</v>
      </c>
      <c r="B1598" s="19" t="inlineStr">
        <is>
          <t>Tang 4_Blog Comment</t>
        </is>
      </c>
      <c r="C1598" s="20" t="inlineStr">
        <is>
          <t>https://livebookmarking.com/story21777870/nạo-hầm-cầu-nhanh-chóng-giá-rẻ-24-7</t>
        </is>
      </c>
      <c r="D1598" s="19" t="inlineStr">
        <is>
          <t>Da chet</t>
        </is>
      </c>
      <c r="E1598" s="19" t="inlineStr">
        <is>
          <t>LINK_BI_GO</t>
        </is>
      </c>
      <c r="F1598" s="21" t="inlineStr">
        <is>
          <t>Trang con song, doc duoc noi dung that, nhung khong con the &lt;a&gt; nao tro ve he thong cua minh.</t>
        </is>
      </c>
      <c r="G1598" s="19" t="inlineStr">
        <is>
          <t>200</t>
        </is>
      </c>
    </row>
    <row r="1599">
      <c r="A1599" s="19" t="n">
        <v>4</v>
      </c>
      <c r="B1599" s="19" t="inlineStr">
        <is>
          <t>Tang 4_Blog Comment</t>
        </is>
      </c>
      <c r="C1599" s="20" t="inlineStr">
        <is>
          <t>https://growthbookmarks.com/story21737710/dịch-vụ-hút-hầm-cầu-chuyên-nghiệp-giá-tốt-24-7</t>
        </is>
      </c>
      <c r="D1599" s="19" t="inlineStr">
        <is>
          <t>Da chet</t>
        </is>
      </c>
      <c r="E1599" s="19" t="inlineStr">
        <is>
          <t>LINK_BI_GO</t>
        </is>
      </c>
      <c r="F1599" s="21" t="inlineStr">
        <is>
          <t>Trang con song, doc duoc noi dung that, nhung khong con the &lt;a&gt; nao tro ve he thong cua minh.</t>
        </is>
      </c>
      <c r="G1599" s="19" t="inlineStr">
        <is>
          <t>200</t>
        </is>
      </c>
    </row>
    <row r="1600">
      <c r="A1600" s="19" t="n">
        <v>4</v>
      </c>
      <c r="B1600" s="19" t="inlineStr">
        <is>
          <t>Tang 4_Blog Comment</t>
        </is>
      </c>
      <c r="C1600" s="20" t="inlineStr">
        <is>
          <t>https://dailybookmarkhit.com/story21871221/nạo-hầm-cầu-nhanh-chóng-giá-rẻ-24-7</t>
        </is>
      </c>
      <c r="D1600" s="19" t="inlineStr">
        <is>
          <t>Da chet</t>
        </is>
      </c>
      <c r="E1600" s="19" t="inlineStr">
        <is>
          <t>LINK_BI_GO</t>
        </is>
      </c>
      <c r="F1600" s="21" t="inlineStr">
        <is>
          <t>Trang con song, doc duoc noi dung that, nhung khong con the &lt;a&gt; nao tro ve he thong cua minh.</t>
        </is>
      </c>
      <c r="G1600" s="19" t="inlineStr">
        <is>
          <t>200</t>
        </is>
      </c>
    </row>
    <row r="1601">
      <c r="A1601" s="19" t="n">
        <v>4</v>
      </c>
      <c r="B1601" s="19" t="inlineStr">
        <is>
          <t>Tang 4_Blog Comment</t>
        </is>
      </c>
      <c r="C1601" s="20" t="inlineStr">
        <is>
          <t>https://brightbookmarks.com/story21999666/dịch-vụ-hút-hầm-cầu-chuyên-nghiệp-giá-tốt-24-7</t>
        </is>
      </c>
      <c r="D1601" s="19" t="inlineStr">
        <is>
          <t>Da chet</t>
        </is>
      </c>
      <c r="E1601" s="19" t="inlineStr">
        <is>
          <t>LINK_BI_GO</t>
        </is>
      </c>
      <c r="F1601" s="21" t="inlineStr">
        <is>
          <t>Trang con song, doc duoc noi dung that, nhung khong con the &lt;a&gt; nao tro ve he thong cua minh.</t>
        </is>
      </c>
      <c r="G1601" s="19" t="inlineStr">
        <is>
          <t>200</t>
        </is>
      </c>
    </row>
    <row r="1602">
      <c r="A1602" s="19" t="n">
        <v>4</v>
      </c>
      <c r="B1602" s="19" t="inlineStr">
        <is>
          <t>Tang 4_Blog Comment</t>
        </is>
      </c>
      <c r="C1602" s="20" t="inlineStr">
        <is>
          <t>https://bookmarkspecial.com/story21958850/hút-hầm-cầu-uy-tín-giá-rẻ-24-7</t>
        </is>
      </c>
      <c r="D1602" s="19" t="inlineStr">
        <is>
          <t>Da chet</t>
        </is>
      </c>
      <c r="E1602" s="19" t="inlineStr">
        <is>
          <t>LINK_BI_GO</t>
        </is>
      </c>
      <c r="F1602" s="21" t="inlineStr">
        <is>
          <t>Trang con song, doc duoc noi dung that, nhung khong con the &lt;a&gt; nao tro ve he thong cua minh.</t>
        </is>
      </c>
      <c r="G1602" s="19" t="inlineStr">
        <is>
          <t>200</t>
        </is>
      </c>
    </row>
    <row r="1603">
      <c r="A1603" s="19" t="n">
        <v>4</v>
      </c>
      <c r="B1603" s="19" t="inlineStr">
        <is>
          <t>Tang 4_Blog Comment</t>
        </is>
      </c>
      <c r="C1603" s="20" t="inlineStr">
        <is>
          <t>https://bookmarksparkle.com/story21919710/hút-hầm-cầu-uy-tín-giá-rẻ-24-7</t>
        </is>
      </c>
      <c r="D1603" s="19" t="inlineStr">
        <is>
          <t>Da chet</t>
        </is>
      </c>
      <c r="E1603" s="19" t="inlineStr">
        <is>
          <t>LINK_BI_GO</t>
        </is>
      </c>
      <c r="F1603" s="21" t="inlineStr">
        <is>
          <t>Trang con song, doc duoc noi dung that, nhung khong con the &lt;a&gt; nao tro ve he thong cua minh.</t>
        </is>
      </c>
      <c r="G1603" s="19" t="inlineStr">
        <is>
          <t>200</t>
        </is>
      </c>
    </row>
    <row r="1604">
      <c r="A1604" s="19" t="n">
        <v>4</v>
      </c>
      <c r="B1604" s="19" t="inlineStr">
        <is>
          <t>Tang 4_Blog Comment</t>
        </is>
      </c>
      <c r="C1604" s="20" t="inlineStr">
        <is>
          <t>https://bookmarkpath.com/story21754662/hút-hầm-cầu-uy-tín-giá-rẻ-24-7</t>
        </is>
      </c>
      <c r="D1604" s="19" t="inlineStr">
        <is>
          <t>Da chet</t>
        </is>
      </c>
      <c r="E1604" s="19" t="inlineStr">
        <is>
          <t>LINK_BI_GO</t>
        </is>
      </c>
      <c r="F1604" s="21" t="inlineStr">
        <is>
          <t>Trang con song, doc duoc noi dung that, nhung khong con the &lt;a&gt; nao tro ve he thong cua minh.</t>
        </is>
      </c>
      <c r="G1604" s="19" t="inlineStr">
        <is>
          <t>200</t>
        </is>
      </c>
    </row>
    <row r="1605">
      <c r="A1605" s="19" t="n">
        <v>4</v>
      </c>
      <c r="B1605" s="19" t="inlineStr">
        <is>
          <t>Tang 4_Blog Comment</t>
        </is>
      </c>
      <c r="C1605" s="20" t="inlineStr">
        <is>
          <t>https://bookmarklayer.com/story21826420/hút-hầm-cầu-uy-tín-giá-rẻ-24-7</t>
        </is>
      </c>
      <c r="D1605" s="19" t="inlineStr">
        <is>
          <t>Da chet</t>
        </is>
      </c>
      <c r="E1605" s="19" t="inlineStr">
        <is>
          <t>LINK_BI_GO</t>
        </is>
      </c>
      <c r="F1605" s="21" t="inlineStr">
        <is>
          <t>Trang con song, doc duoc noi dung that, nhung khong con the &lt;a&gt; nao tro ve he thong cua minh.</t>
        </is>
      </c>
      <c r="G1605" s="19" t="inlineStr">
        <is>
          <t>200</t>
        </is>
      </c>
    </row>
    <row r="1606">
      <c r="A1606" s="19" t="n">
        <v>4</v>
      </c>
      <c r="B1606" s="19" t="inlineStr">
        <is>
          <t>Tang 4_Blog Comment</t>
        </is>
      </c>
      <c r="C1606" s="20" t="inlineStr">
        <is>
          <t>https://bookmarkbells.com/story21853923/nạo-hầm-cầu-nhanh-chóng-giá-rẻ-24-7</t>
        </is>
      </c>
      <c r="D1606" s="19" t="inlineStr">
        <is>
          <t>Da chet</t>
        </is>
      </c>
      <c r="E1606" s="19" t="inlineStr">
        <is>
          <t>LINK_BI_GO</t>
        </is>
      </c>
      <c r="F1606" s="21" t="inlineStr">
        <is>
          <t>Trang con song, doc duoc noi dung that, nhung khong con the &lt;a&gt; nao tro ve he thong cua minh.</t>
        </is>
      </c>
      <c r="G1606" s="19" t="inlineStr">
        <is>
          <t>200</t>
        </is>
      </c>
    </row>
    <row r="1607">
      <c r="A1607" s="19" t="n">
        <v>4</v>
      </c>
      <c r="B1607" s="19" t="inlineStr">
        <is>
          <t>Tang 4_Blog Comment</t>
        </is>
      </c>
      <c r="C1607" s="20" t="inlineStr">
        <is>
          <t>https://bookmarkingdelta.com/story21738992/hút-hầm-cầu-uy-tín-giá-rẻ-24-7</t>
        </is>
      </c>
      <c r="D1607" s="19" t="inlineStr">
        <is>
          <t>Da chet</t>
        </is>
      </c>
      <c r="E1607" s="19" t="inlineStr">
        <is>
          <t>LINK_BI_GO</t>
        </is>
      </c>
      <c r="F1607" s="21" t="inlineStr">
        <is>
          <t>Trang con song, doc duoc noi dung that, nhung khong con the &lt;a&gt; nao tro ve he thong cua minh.</t>
        </is>
      </c>
      <c r="G1607" s="19" t="inlineStr">
        <is>
          <t>200</t>
        </is>
      </c>
    </row>
    <row r="1608">
      <c r="A1608" s="19" t="n">
        <v>4</v>
      </c>
      <c r="B1608" s="19" t="inlineStr">
        <is>
          <t>Tang 4_Blog Comment</t>
        </is>
      </c>
      <c r="C1608" s="20" t="inlineStr">
        <is>
          <t>https://bookmarkingace.com/story21800218/dịch-vụ-hút-hầm-cầu-chuyên-nghiệp-giá-tốt-24-7</t>
        </is>
      </c>
      <c r="D1608" s="19" t="inlineStr">
        <is>
          <t>Da chet</t>
        </is>
      </c>
      <c r="E1608" s="19" t="inlineStr">
        <is>
          <t>LINK_BI_GO</t>
        </is>
      </c>
      <c r="F1608" s="21" t="inlineStr">
        <is>
          <t>Trang con song, doc duoc noi dung that, nhung khong con the &lt;a&gt; nao tro ve he thong cua minh.</t>
        </is>
      </c>
      <c r="G1608" s="19" t="inlineStr">
        <is>
          <t>200</t>
        </is>
      </c>
    </row>
    <row r="1609">
      <c r="A1609" s="19" t="n">
        <v>4</v>
      </c>
      <c r="B1609" s="19" t="inlineStr">
        <is>
          <t>Tang 4_Blog Comment</t>
        </is>
      </c>
      <c r="C1609" s="20" t="inlineStr">
        <is>
          <t>https://allyourbookmarks.com/story21807103/hút-hầm-cầu-uy-tín-giá-rẻ-24-7</t>
        </is>
      </c>
      <c r="D1609" s="19" t="inlineStr">
        <is>
          <t>Da chet</t>
        </is>
      </c>
      <c r="E1609" s="19" t="inlineStr">
        <is>
          <t>LINK_BI_GO</t>
        </is>
      </c>
      <c r="F1609" s="21" t="inlineStr">
        <is>
          <t>Trang con song, doc duoc noi dung that, nhung khong con the &lt;a&gt; nao tro ve he thong cua minh.</t>
        </is>
      </c>
      <c r="G1609" s="19" t="inlineStr">
        <is>
          <t>200</t>
        </is>
      </c>
    </row>
    <row r="1610">
      <c r="A1610" s="19" t="n">
        <v>4</v>
      </c>
      <c r="B1610" s="19" t="inlineStr">
        <is>
          <t>Tang 4_Blog Comment</t>
        </is>
      </c>
      <c r="C1610" s="20" t="inlineStr">
        <is>
          <t>https://yxzbookmarks.com/story21784836/dịch-vụ-hút-hầm-cầu-chuyên-nghiệp-giá-tốt-24-7</t>
        </is>
      </c>
      <c r="D1610" s="19" t="inlineStr">
        <is>
          <t>Da chet</t>
        </is>
      </c>
      <c r="E1610" s="19" t="inlineStr">
        <is>
          <t>LINK_BI_GO</t>
        </is>
      </c>
      <c r="F1610" s="21" t="inlineStr">
        <is>
          <t>Trang con song, doc duoc noi dung that, nhung khong con the &lt;a&gt; nao tro ve he thong cua minh.</t>
        </is>
      </c>
      <c r="G1610" s="19" t="inlineStr">
        <is>
          <t>200</t>
        </is>
      </c>
    </row>
    <row r="1611">
      <c r="A1611" s="19" t="n">
        <v>4</v>
      </c>
      <c r="B1611" s="19" t="inlineStr">
        <is>
          <t>Tang 4_Blog Comment</t>
        </is>
      </c>
      <c r="C1611" s="20" t="inlineStr">
        <is>
          <t>https://ezmarkbookmarks.com/story21905040/dịch-vụ-hút-hầm-cầu-chuyên-nghiệp-giá-tốt-24-7</t>
        </is>
      </c>
      <c r="D1611" s="19" t="inlineStr">
        <is>
          <t>Da chet</t>
        </is>
      </c>
      <c r="E1611" s="19" t="inlineStr">
        <is>
          <t>LINK_BI_GO</t>
        </is>
      </c>
      <c r="F1611" s="21" t="inlineStr">
        <is>
          <t>Trang con song, doc duoc noi dung that, nhung khong con the &lt;a&gt; nao tro ve he thong cua minh.</t>
        </is>
      </c>
      <c r="G1611" s="19" t="inlineStr">
        <is>
          <t>200</t>
        </is>
      </c>
    </row>
    <row r="1612">
      <c r="A1612" s="19" t="n">
        <v>4</v>
      </c>
      <c r="B1612" s="19" t="inlineStr">
        <is>
          <t>Tang 4_Blog Comment</t>
        </is>
      </c>
      <c r="C1612" s="20" t="inlineStr">
        <is>
          <t>https://bookmarkgenious.com/story21916270/dịch-vụ-hút-hầm-cầu-chuyên-nghiệp-giá-tốt-24-7</t>
        </is>
      </c>
      <c r="D1612" s="19" t="inlineStr">
        <is>
          <t>Da chet</t>
        </is>
      </c>
      <c r="E1612" s="19" t="inlineStr">
        <is>
          <t>LINK_BI_GO</t>
        </is>
      </c>
      <c r="F1612" s="21" t="inlineStr">
        <is>
          <t>Trang con song, doc duoc noi dung that, nhung khong con the &lt;a&gt; nao tro ve he thong cua minh.</t>
        </is>
      </c>
      <c r="G1612" s="19" t="inlineStr">
        <is>
          <t>200</t>
        </is>
      </c>
    </row>
    <row r="1613">
      <c r="A1613" s="19" t="n">
        <v>4</v>
      </c>
      <c r="B1613" s="19" t="inlineStr">
        <is>
          <t>Tang 4_Blog Comment</t>
        </is>
      </c>
      <c r="C1613" s="20" t="inlineStr">
        <is>
          <t>https://whitebookmarks.com/story21857934/nạo-hầm-cầu-nhanh-chóng-giá-rẻ-24-7</t>
        </is>
      </c>
      <c r="D1613" s="19" t="inlineStr">
        <is>
          <t>Da chet</t>
        </is>
      </c>
      <c r="E1613" s="19" t="inlineStr">
        <is>
          <t>LINK_BI_GO</t>
        </is>
      </c>
      <c r="F1613" s="21" t="inlineStr">
        <is>
          <t>Trang con song, doc duoc noi dung that, nhung khong con the &lt;a&gt; nao tro ve he thong cua minh.</t>
        </is>
      </c>
      <c r="G1613" s="19" t="inlineStr">
        <is>
          <t>200</t>
        </is>
      </c>
    </row>
    <row r="1614">
      <c r="A1614" s="19" t="n">
        <v>4</v>
      </c>
      <c r="B1614" s="19" t="inlineStr">
        <is>
          <t>Tang 4_Blog Comment</t>
        </is>
      </c>
      <c r="C1614" s="20" t="inlineStr">
        <is>
          <t>https://totalbookmarking.com/story21833311/dịch-vụ-hút-hầm-cầu-chuyên-nghiệp-giá-tốt-24-7</t>
        </is>
      </c>
      <c r="D1614" s="19" t="inlineStr">
        <is>
          <t>Da chet</t>
        </is>
      </c>
      <c r="E1614" s="19" t="inlineStr">
        <is>
          <t>LINK_BI_GO</t>
        </is>
      </c>
      <c r="F1614" s="21" t="inlineStr">
        <is>
          <t>Trang con song, doc duoc noi dung that, nhung khong con the &lt;a&gt; nao tro ve he thong cua minh.</t>
        </is>
      </c>
      <c r="G1614" s="19" t="inlineStr">
        <is>
          <t>200</t>
        </is>
      </c>
    </row>
    <row r="1615">
      <c r="A1615" s="19" t="n">
        <v>4</v>
      </c>
      <c r="B1615" s="19" t="inlineStr">
        <is>
          <t>Tang 4_Blog Comment</t>
        </is>
      </c>
      <c r="C1615" s="20" t="inlineStr">
        <is>
          <t>https://top100bookmark.com/story21954224/hút-hầm-cầu-uy-tín-giá-rẻ-24-7</t>
        </is>
      </c>
      <c r="D1615" s="19" t="inlineStr">
        <is>
          <t>Da chet</t>
        </is>
      </c>
      <c r="E1615" s="19" t="inlineStr">
        <is>
          <t>LINK_BI_GO</t>
        </is>
      </c>
      <c r="F1615" s="21" t="inlineStr">
        <is>
          <t>Trang con song, doc duoc noi dung that, nhung khong con the &lt;a&gt; nao tro ve he thong cua minh.</t>
        </is>
      </c>
      <c r="G1615" s="19" t="inlineStr">
        <is>
          <t>200</t>
        </is>
      </c>
    </row>
    <row r="1616">
      <c r="A1616" s="19" t="n">
        <v>4</v>
      </c>
      <c r="B1616" s="19" t="inlineStr">
        <is>
          <t>Tang 4_Blog Comment</t>
        </is>
      </c>
      <c r="C1616" s="20" t="inlineStr">
        <is>
          <t>https://thebookmarklist.com/story21738593/nạo-hầm-cầu-nhanh-chóng-giá-rẻ-24-7</t>
        </is>
      </c>
      <c r="D1616" s="19" t="inlineStr">
        <is>
          <t>Da chet</t>
        </is>
      </c>
      <c r="E1616" s="19" t="inlineStr">
        <is>
          <t>LINK_BI_GO</t>
        </is>
      </c>
      <c r="F1616" s="21" t="inlineStr">
        <is>
          <t>Trang con song, doc duoc noi dung that, nhung khong con the &lt;a&gt; nao tro ve he thong cua minh.</t>
        </is>
      </c>
      <c r="G1616" s="19" t="inlineStr">
        <is>
          <t>200</t>
        </is>
      </c>
    </row>
    <row r="1617">
      <c r="A1617" s="19" t="n">
        <v>4</v>
      </c>
      <c r="B1617" s="19" t="inlineStr">
        <is>
          <t>Tang 4_Blog Comment</t>
        </is>
      </c>
      <c r="C1617" s="20" t="inlineStr">
        <is>
          <t>https://seobookmarkpro.com/story21800054/dịch-vụ-hút-hầm-cầu-chuyên-nghiệp-giá-tốt-24-7</t>
        </is>
      </c>
      <c r="D1617" s="19" t="inlineStr">
        <is>
          <t>Da chet</t>
        </is>
      </c>
      <c r="E1617" s="19" t="inlineStr">
        <is>
          <t>LINK_BI_GO</t>
        </is>
      </c>
      <c r="F1617" s="21" t="inlineStr">
        <is>
          <t>Trang con song, doc duoc noi dung that, nhung khong con the &lt;a&gt; nao tro ve he thong cua minh.</t>
        </is>
      </c>
      <c r="G1617" s="19" t="inlineStr">
        <is>
          <t>200</t>
        </is>
      </c>
    </row>
    <row r="1618">
      <c r="A1618" s="19" t="n">
        <v>4</v>
      </c>
      <c r="B1618" s="19" t="inlineStr">
        <is>
          <t>Tang 4_Blog Comment</t>
        </is>
      </c>
      <c r="C1618" s="20" t="inlineStr">
        <is>
          <t>https://ragingbookmarks.com/story21786974/hút-hầm-cầu-uy-tín-giá-rẻ-24-7</t>
        </is>
      </c>
      <c r="D1618" s="19" t="inlineStr">
        <is>
          <t>Da chet</t>
        </is>
      </c>
      <c r="E1618" s="19" t="inlineStr">
        <is>
          <t>LINK_BI_GO</t>
        </is>
      </c>
      <c r="F1618" s="21" t="inlineStr">
        <is>
          <t>Trang con song, doc duoc noi dung that, nhung khong con the &lt;a&gt; nao tro ve he thong cua minh.</t>
        </is>
      </c>
      <c r="G1618" s="19" t="inlineStr">
        <is>
          <t>200</t>
        </is>
      </c>
    </row>
    <row r="1619">
      <c r="A1619" s="19" t="n">
        <v>4</v>
      </c>
      <c r="B1619" s="19" t="inlineStr">
        <is>
          <t>Tang 4_Blog Comment</t>
        </is>
      </c>
      <c r="C1619" s="20" t="inlineStr">
        <is>
          <t>https://peakbookmarks.com/story21859119/hút-hầm-cầu-uy-tín-giá-rẻ-24-7</t>
        </is>
      </c>
      <c r="D1619" s="19" t="inlineStr">
        <is>
          <t>Da chet</t>
        </is>
      </c>
      <c r="E1619" s="19" t="inlineStr">
        <is>
          <t>LINK_BI_GO</t>
        </is>
      </c>
      <c r="F1619" s="21" t="inlineStr">
        <is>
          <t>Trang con song, doc duoc noi dung that, nhung khong con the &lt;a&gt; nao tro ve he thong cua minh.</t>
        </is>
      </c>
      <c r="G1619" s="19" t="inlineStr">
        <is>
          <t>200</t>
        </is>
      </c>
    </row>
    <row r="1620">
      <c r="A1620" s="19" t="n">
        <v>4</v>
      </c>
      <c r="B1620" s="19" t="inlineStr">
        <is>
          <t>Tang 4_Blog Comment</t>
        </is>
      </c>
      <c r="C1620" s="20" t="inlineStr">
        <is>
          <t>https://one-bookmark.com/story21719853/nạo-hầm-cầu-nhanh-chóng-giá-rẻ-24-7</t>
        </is>
      </c>
      <c r="D1620" s="19" t="inlineStr">
        <is>
          <t>Da chet</t>
        </is>
      </c>
      <c r="E1620" s="19" t="inlineStr">
        <is>
          <t>LINK_BI_GO</t>
        </is>
      </c>
      <c r="F1620" s="21" t="inlineStr">
        <is>
          <t>Trang con song, doc duoc noi dung that, nhung khong con the &lt;a&gt; nao tro ve he thong cua minh.</t>
        </is>
      </c>
      <c r="G1620" s="19" t="inlineStr">
        <is>
          <t>200</t>
        </is>
      </c>
    </row>
    <row r="1621">
      <c r="A1621" s="19" t="n">
        <v>4</v>
      </c>
      <c r="B1621" s="19" t="inlineStr">
        <is>
          <t>Tang 4_Blog Comment</t>
        </is>
      </c>
      <c r="C1621" s="20" t="inlineStr">
        <is>
          <t>https://networkbookmarks.com/story21793374/nạo-hầm-cầu-nhanh-chóng-giá-rẻ-24-7</t>
        </is>
      </c>
      <c r="D1621" s="19" t="inlineStr">
        <is>
          <t>Da chet</t>
        </is>
      </c>
      <c r="E1621" s="19" t="inlineStr">
        <is>
          <t>LINK_BI_GO</t>
        </is>
      </c>
      <c r="F1621" s="21" t="inlineStr">
        <is>
          <t>Trang con song, doc duoc noi dung that, nhung khong con the &lt;a&gt; nao tro ve he thong cua minh.</t>
        </is>
      </c>
      <c r="G1621" s="19" t="inlineStr">
        <is>
          <t>200</t>
        </is>
      </c>
    </row>
    <row r="1622">
      <c r="A1622" s="19" t="n">
        <v>4</v>
      </c>
      <c r="B1622" s="19" t="inlineStr">
        <is>
          <t>Tang 4_Blog Comment</t>
        </is>
      </c>
      <c r="C1622" s="20" t="inlineStr">
        <is>
          <t>https://maroonbookmarks.com/story21701471/dịch-vụ-hút-hầm-cầu-chuyên-nghiệp-giá-tốt-24-7</t>
        </is>
      </c>
      <c r="D1622" s="19" t="inlineStr">
        <is>
          <t>Da chet</t>
        </is>
      </c>
      <c r="E1622" s="19" t="inlineStr">
        <is>
          <t>LINK_BI_GO</t>
        </is>
      </c>
      <c r="F1622" s="21" t="inlineStr">
        <is>
          <t>Trang con song, doc duoc noi dung that, nhung khong con the &lt;a&gt; nao tro ve he thong cua minh.</t>
        </is>
      </c>
      <c r="G1622" s="19" t="inlineStr">
        <is>
          <t>200</t>
        </is>
      </c>
    </row>
    <row r="1623">
      <c r="A1623" s="19" t="n">
        <v>4</v>
      </c>
      <c r="B1623" s="19" t="inlineStr">
        <is>
          <t>Tang 4_Blog Comment</t>
        </is>
      </c>
      <c r="C1623" s="20" t="inlineStr">
        <is>
          <t>https://loanbookmark.com/story21869669/nạo-hầm-cầu-nhanh-chóng-giá-rẻ-24-7</t>
        </is>
      </c>
      <c r="D1623" s="19" t="inlineStr">
        <is>
          <t>Da chet</t>
        </is>
      </c>
      <c r="E1623" s="19" t="inlineStr">
        <is>
          <t>LINK_BI_GO</t>
        </is>
      </c>
      <c r="F1623" s="21" t="inlineStr">
        <is>
          <t>Trang con song, doc duoc noi dung that, nhung khong con the &lt;a&gt; nao tro ve he thong cua minh.</t>
        </is>
      </c>
      <c r="G1623" s="19" t="inlineStr">
        <is>
          <t>200</t>
        </is>
      </c>
    </row>
    <row r="1624">
      <c r="A1624" s="19" t="n">
        <v>4</v>
      </c>
      <c r="B1624" s="19" t="inlineStr">
        <is>
          <t>Tang 4_Blog Comment</t>
        </is>
      </c>
      <c r="C1624" s="20" t="inlineStr">
        <is>
          <t>https://letsbookmarkit.com/story21750644/dịch-vụ-hút-hầm-cầu-chuyên-nghiệp-giá-tốt-24-7</t>
        </is>
      </c>
      <c r="D1624" s="19" t="inlineStr">
        <is>
          <t>Da chet</t>
        </is>
      </c>
      <c r="E1624" s="19" t="inlineStr">
        <is>
          <t>LINK_BI_GO</t>
        </is>
      </c>
      <c r="F1624" s="21" t="inlineStr">
        <is>
          <t>Trang con song, doc duoc noi dung that, nhung khong con the &lt;a&gt; nao tro ve he thong cua minh.</t>
        </is>
      </c>
      <c r="G1624" s="19" t="inlineStr">
        <is>
          <t>200</t>
        </is>
      </c>
    </row>
    <row r="1625">
      <c r="A1625" s="19" t="n">
        <v>4</v>
      </c>
      <c r="B1625" s="19" t="inlineStr">
        <is>
          <t>Tang 4_Blog Comment</t>
        </is>
      </c>
      <c r="C1625" s="20" t="inlineStr">
        <is>
          <t>https://funbookmarking.com/story21775172/nạo-hầm-cầu-nhanh-chóng-giá-rẻ-24-7</t>
        </is>
      </c>
      <c r="D1625" s="19" t="inlineStr">
        <is>
          <t>Da chet</t>
        </is>
      </c>
      <c r="E1625" s="19" t="inlineStr">
        <is>
          <t>LINK_BI_GO</t>
        </is>
      </c>
      <c r="F1625" s="21" t="inlineStr">
        <is>
          <t>Trang con song, doc duoc noi dung that, nhung khong con the &lt;a&gt; nao tro ve he thong cua minh.</t>
        </is>
      </c>
      <c r="G1625" s="19" t="inlineStr">
        <is>
          <t>200</t>
        </is>
      </c>
    </row>
    <row r="1626">
      <c r="A1626" s="19" t="n">
        <v>4</v>
      </c>
      <c r="B1626" s="19" t="inlineStr">
        <is>
          <t>Tang 4_Blog Comment</t>
        </is>
      </c>
      <c r="C1626" s="20" t="inlineStr">
        <is>
          <t>https://free-bookmarking.com/story21855107/nạo-hầm-cầu-nhanh-chóng-giá-rẻ-24-7</t>
        </is>
      </c>
      <c r="D1626" s="19" t="inlineStr">
        <is>
          <t>Da chet</t>
        </is>
      </c>
      <c r="E1626" s="19" t="inlineStr">
        <is>
          <t>LINK_BI_GO</t>
        </is>
      </c>
      <c r="F1626" s="21" t="inlineStr">
        <is>
          <t>Trang con song, doc duoc noi dung that, nhung khong con the &lt;a&gt; nao tro ve he thong cua minh.</t>
        </is>
      </c>
      <c r="G1626" s="19" t="inlineStr">
        <is>
          <t>200</t>
        </is>
      </c>
    </row>
    <row r="1627">
      <c r="A1627" s="19" t="n">
        <v>4</v>
      </c>
      <c r="B1627" s="19" t="inlineStr">
        <is>
          <t>Tang 4_Blog Comment</t>
        </is>
      </c>
      <c r="C1627" s="20" t="inlineStr">
        <is>
          <t>https://doctorbookmark.com/story21838858/nạo-hầm-cầu-nhanh-chóng-giá-rẻ-24-7</t>
        </is>
      </c>
      <c r="D1627" s="19" t="inlineStr">
        <is>
          <t>Da chet</t>
        </is>
      </c>
      <c r="E1627" s="19" t="inlineStr">
        <is>
          <t>LINK_BI_GO</t>
        </is>
      </c>
      <c r="F1627" s="21" t="inlineStr">
        <is>
          <t>Trang con song, doc duoc noi dung that, nhung khong con the &lt;a&gt; nao tro ve he thong cua minh.</t>
        </is>
      </c>
      <c r="G1627" s="19" t="inlineStr">
        <is>
          <t>200</t>
        </is>
      </c>
    </row>
    <row r="1628">
      <c r="A1628" s="19" t="n">
        <v>4</v>
      </c>
      <c r="B1628" s="19" t="inlineStr">
        <is>
          <t>Tang 4_Blog Comment</t>
        </is>
      </c>
      <c r="C1628" s="20" t="inlineStr">
        <is>
          <t>https://bookmarkleader.com/story21814193/dịch-vụ-hút-hầm-cầu-chuyên-nghiệp-giá-tốt-24-7</t>
        </is>
      </c>
      <c r="D1628" s="19" t="inlineStr">
        <is>
          <t>Da chet</t>
        </is>
      </c>
      <c r="E1628" s="19" t="inlineStr">
        <is>
          <t>LINK_BI_GO</t>
        </is>
      </c>
      <c r="F1628" s="21" t="inlineStr">
        <is>
          <t>Trang con song, doc duoc noi dung that, nhung khong con the &lt;a&gt; nao tro ve he thong cua minh.</t>
        </is>
      </c>
      <c r="G1628" s="19" t="inlineStr">
        <is>
          <t>200</t>
        </is>
      </c>
    </row>
    <row r="1629">
      <c r="A1629" s="19" t="n">
        <v>4</v>
      </c>
      <c r="B1629" s="19" t="inlineStr">
        <is>
          <t>Tang 4_Blog Comment</t>
        </is>
      </c>
      <c r="C1629" s="20" t="inlineStr">
        <is>
          <t>https://bookmarkforce.com/story21876506/hút-hầm-cầu-uy-tín-giá-rẻ-24-7</t>
        </is>
      </c>
      <c r="D1629" s="19" t="inlineStr">
        <is>
          <t>Da chet</t>
        </is>
      </c>
      <c r="E1629" s="19" t="inlineStr">
        <is>
          <t>LINK_BI_GO</t>
        </is>
      </c>
      <c r="F1629" s="21" t="inlineStr">
        <is>
          <t>Trang con song, doc duoc noi dung that, nhung khong con the &lt;a&gt; nao tro ve he thong cua minh.</t>
        </is>
      </c>
      <c r="G1629" s="19" t="inlineStr">
        <is>
          <t>200</t>
        </is>
      </c>
    </row>
    <row r="1630">
      <c r="A1630" s="19" t="n">
        <v>4</v>
      </c>
      <c r="B1630" s="19" t="inlineStr">
        <is>
          <t>Tang 4_Blog Comment</t>
        </is>
      </c>
      <c r="C1630" s="20" t="inlineStr">
        <is>
          <t>https://bookmarkick.com/story21826275/hút-hầm-cầu-uy-tín-giá-rẻ-24-7</t>
        </is>
      </c>
      <c r="D1630" s="19" t="inlineStr">
        <is>
          <t>Da chet</t>
        </is>
      </c>
      <c r="E1630" s="19" t="inlineStr">
        <is>
          <t>LINK_BI_GO</t>
        </is>
      </c>
      <c r="F1630" s="21" t="inlineStr">
        <is>
          <t>Trang con song, doc duoc noi dung that, nhung khong con the &lt;a&gt; nao tro ve he thong cua minh.</t>
        </is>
      </c>
      <c r="G1630" s="19" t="inlineStr">
        <is>
          <t>200</t>
        </is>
      </c>
    </row>
    <row r="1631">
      <c r="A1631" s="19" t="n">
        <v>4</v>
      </c>
      <c r="B1631" s="19" t="inlineStr">
        <is>
          <t>Tang 4_Blog Comment</t>
        </is>
      </c>
      <c r="C1631" s="20" t="inlineStr">
        <is>
          <t>https://kbookmarking.com/story21762301/nạo-hầm-cầu-nhanh-chóng-giá-rẻ-24-7</t>
        </is>
      </c>
      <c r="D1631" s="19" t="inlineStr">
        <is>
          <t>Da chet</t>
        </is>
      </c>
      <c r="E1631" s="19" t="inlineStr">
        <is>
          <t>LINK_BI_GO</t>
        </is>
      </c>
      <c r="F1631" s="21" t="inlineStr">
        <is>
          <t>Trang con song, doc duoc noi dung that, nhung khong con the &lt;a&gt; nao tro ve he thong cua minh.</t>
        </is>
      </c>
      <c r="G1631" s="19" t="inlineStr">
        <is>
          <t>200</t>
        </is>
      </c>
    </row>
    <row r="1632">
      <c r="A1632" s="19" t="n">
        <v>4</v>
      </c>
      <c r="B1632" s="19" t="inlineStr">
        <is>
          <t>Tang 4_Blog Comment</t>
        </is>
      </c>
      <c r="C1632" s="20" t="inlineStr">
        <is>
          <t>https://ilovebookmarking.com/story21776410/nạo-hầm-cầu-nhanh-chóng-giá-rẻ-24-7</t>
        </is>
      </c>
      <c r="D1632" s="19" t="inlineStr">
        <is>
          <t>Da chet</t>
        </is>
      </c>
      <c r="E1632" s="19" t="inlineStr">
        <is>
          <t>LINK_BI_GO</t>
        </is>
      </c>
      <c r="F1632" s="21" t="inlineStr">
        <is>
          <t>Trang con song, doc duoc noi dung that, nhung khong con the &lt;a&gt; nao tro ve he thong cua minh.</t>
        </is>
      </c>
      <c r="G1632" s="19" t="inlineStr">
        <is>
          <t>200</t>
        </is>
      </c>
    </row>
    <row r="1633">
      <c r="A1633" s="19" t="n">
        <v>4</v>
      </c>
      <c r="B1633" s="19" t="inlineStr">
        <is>
          <t>Tang 4_Blog Comment</t>
        </is>
      </c>
      <c r="C1633" s="20" t="inlineStr">
        <is>
          <t>https://bookmarkwuzz.com/story21782804/nạo-hầm-cầu-nhanh-chóng-giá-rẻ-24-7</t>
        </is>
      </c>
      <c r="D1633" s="19" t="inlineStr">
        <is>
          <t>Da chet</t>
        </is>
      </c>
      <c r="E1633" s="19" t="inlineStr">
        <is>
          <t>LINK_BI_GO</t>
        </is>
      </c>
      <c r="F1633" s="21" t="inlineStr">
        <is>
          <t>Trang con song, doc duoc noi dung that, nhung khong con the &lt;a&gt; nao tro ve he thong cua minh.</t>
        </is>
      </c>
      <c r="G1633" s="19" t="inlineStr">
        <is>
          <t>200</t>
        </is>
      </c>
    </row>
    <row r="1634">
      <c r="A1634" s="19" t="n">
        <v>4</v>
      </c>
      <c r="B1634" s="19" t="inlineStr">
        <is>
          <t>Tang 4_Blog Comment</t>
        </is>
      </c>
      <c r="C1634" s="20" t="inlineStr">
        <is>
          <t>https://bookmarksaifi.com/story21866581/nạo-hầm-cầu-nhanh-chóng-giá-rẻ-24-7</t>
        </is>
      </c>
      <c r="D1634" s="19" t="inlineStr">
        <is>
          <t>Da chet</t>
        </is>
      </c>
      <c r="E1634" s="19" t="inlineStr">
        <is>
          <t>LINK_BI_GO</t>
        </is>
      </c>
      <c r="F1634" s="21" t="inlineStr">
        <is>
          <t>Trang con song, doc duoc noi dung that, nhung khong con the &lt;a&gt; nao tro ve he thong cua minh.</t>
        </is>
      </c>
      <c r="G1634" s="19" t="inlineStr">
        <is>
          <t>200</t>
        </is>
      </c>
    </row>
    <row r="1635">
      <c r="A1635" s="19" t="n">
        <v>4</v>
      </c>
      <c r="B1635" s="19" t="inlineStr">
        <is>
          <t>Tang 4_Blog Comment</t>
        </is>
      </c>
      <c r="C1635" s="20" t="inlineStr">
        <is>
          <t>https://bookmarklethq.com/story21748834/nạo-hầm-cầu-nhanh-chóng-giá-rẻ-24-7</t>
        </is>
      </c>
      <c r="D1635" s="19" t="inlineStr">
        <is>
          <t>Da chet</t>
        </is>
      </c>
      <c r="E1635" s="19" t="inlineStr">
        <is>
          <t>LINK_BI_GO</t>
        </is>
      </c>
      <c r="F1635" s="21" t="inlineStr">
        <is>
          <t>Trang con song, doc duoc noi dung that, nhung khong con the &lt;a&gt; nao tro ve he thong cua minh.</t>
        </is>
      </c>
      <c r="G1635" s="19" t="inlineStr">
        <is>
          <t>200</t>
        </is>
      </c>
    </row>
    <row r="1636">
      <c r="A1636" s="19" t="n">
        <v>4</v>
      </c>
      <c r="B1636" s="19" t="inlineStr">
        <is>
          <t>Tang 4_Blog Comment</t>
        </is>
      </c>
      <c r="C1636" s="20" t="inlineStr">
        <is>
          <t>https://atozbookmarkc.com/story21993078/dịch-vụ-hút-hầm-cầu-chuyên-nghiệp-giá-tốt-24-7</t>
        </is>
      </c>
      <c r="D1636" s="19" t="inlineStr">
        <is>
          <t>Da chet</t>
        </is>
      </c>
      <c r="E1636" s="19" t="inlineStr">
        <is>
          <t>LINK_BI_GO</t>
        </is>
      </c>
      <c r="F1636" s="21" t="inlineStr">
        <is>
          <t>Trang con song, doc duoc noi dung that, nhung khong con the &lt;a&gt; nao tro ve he thong cua minh.</t>
        </is>
      </c>
      <c r="G1636" s="19" t="inlineStr">
        <is>
          <t>200</t>
        </is>
      </c>
    </row>
    <row r="1637">
      <c r="A1637" s="19" t="n">
        <v>4</v>
      </c>
      <c r="B1637" s="19" t="inlineStr">
        <is>
          <t>Tang 4_Blog Comment</t>
        </is>
      </c>
      <c r="C1637" s="20" t="inlineStr">
        <is>
          <t>https://thebookmarkage.com/story21758316/hút-hầm-cầu-uy-tín-giá-rẻ-24-7</t>
        </is>
      </c>
      <c r="D1637" s="19" t="inlineStr">
        <is>
          <t>Da chet</t>
        </is>
      </c>
      <c r="E1637" s="19" t="inlineStr">
        <is>
          <t>LINK_BI_GO</t>
        </is>
      </c>
      <c r="F1637" s="21" t="inlineStr">
        <is>
          <t>Trang con song, doc duoc noi dung that, nhung khong con the &lt;a&gt; nao tro ve he thong cua minh.</t>
        </is>
      </c>
      <c r="G1637" s="19" t="inlineStr">
        <is>
          <t>200</t>
        </is>
      </c>
    </row>
    <row r="1638">
      <c r="A1638" s="19" t="n">
        <v>4</v>
      </c>
      <c r="B1638" s="19" t="inlineStr">
        <is>
          <t>Tang 4_Blog Comment</t>
        </is>
      </c>
      <c r="C1638" s="20" t="inlineStr">
        <is>
          <t>https://tetrabookmarks.com/story21806624/hút-hầm-cầu-uy-tín-giá-rẻ-24-7</t>
        </is>
      </c>
      <c r="D1638" s="19" t="inlineStr">
        <is>
          <t>Da chet</t>
        </is>
      </c>
      <c r="E1638" s="19" t="inlineStr">
        <is>
          <t>LINK_BI_GO</t>
        </is>
      </c>
      <c r="F1638" s="21" t="inlineStr">
        <is>
          <t>Trang con song, doc duoc noi dung that, nhung khong con the &lt;a&gt; nao tro ve he thong cua minh.</t>
        </is>
      </c>
      <c r="G1638" s="19" t="inlineStr">
        <is>
          <t>200</t>
        </is>
      </c>
    </row>
    <row r="1639">
      <c r="A1639" s="19" t="n">
        <v>4</v>
      </c>
      <c r="B1639" s="19" t="inlineStr">
        <is>
          <t>Tang 4_Blog Comment</t>
        </is>
      </c>
      <c r="C1639" s="20" t="inlineStr">
        <is>
          <t>https://siambookmark.com/story21804756/dịch-vụ-hút-hầm-cầu-chuyên-nghiệp-giá-tốt-24-7</t>
        </is>
      </c>
      <c r="D1639" s="19" t="inlineStr">
        <is>
          <t>Da chet</t>
        </is>
      </c>
      <c r="E1639" s="19" t="inlineStr">
        <is>
          <t>LINK_BI_GO</t>
        </is>
      </c>
      <c r="F1639" s="21" t="inlineStr">
        <is>
          <t>Trang con song, doc duoc noi dung that, nhung khong con the &lt;a&gt; nao tro ve he thong cua minh.</t>
        </is>
      </c>
      <c r="G1639" s="19" t="inlineStr">
        <is>
          <t>200</t>
        </is>
      </c>
    </row>
    <row r="1640">
      <c r="A1640" s="19" t="n">
        <v>4</v>
      </c>
      <c r="B1640" s="19" t="inlineStr">
        <is>
          <t>Tang 4_Blog Comment</t>
        </is>
      </c>
      <c r="C1640" s="20" t="inlineStr">
        <is>
          <t>https://redhotbookmarks.com/story21723681/nạo-hầm-cầu-nhanh-chóng-giá-rẻ-24-7</t>
        </is>
      </c>
      <c r="D1640" s="19" t="inlineStr">
        <is>
          <t>Da chet</t>
        </is>
      </c>
      <c r="E1640" s="19" t="inlineStr">
        <is>
          <t>LINK_BI_GO</t>
        </is>
      </c>
      <c r="F1640" s="21" t="inlineStr">
        <is>
          <t>Trang con song, doc duoc noi dung that, nhung khong con the &lt;a&gt; nao tro ve he thong cua minh.</t>
        </is>
      </c>
      <c r="G1640" s="19" t="inlineStr">
        <is>
          <t>200</t>
        </is>
      </c>
    </row>
    <row r="1641">
      <c r="A1641" s="19" t="n">
        <v>4</v>
      </c>
      <c r="B1641" s="19" t="inlineStr">
        <is>
          <t>Tang 4_Blog Comment</t>
        </is>
      </c>
      <c r="C1641" s="20" t="inlineStr">
        <is>
          <t>https://pukkabookmarks.com/story21832101/nạo-hầm-cầu-nhanh-chóng-giá-rẻ-24-7</t>
        </is>
      </c>
      <c r="D1641" s="19" t="inlineStr">
        <is>
          <t>Da chet</t>
        </is>
      </c>
      <c r="E1641" s="19" t="inlineStr">
        <is>
          <t>LINK_BI_GO</t>
        </is>
      </c>
      <c r="F1641" s="21" t="inlineStr">
        <is>
          <t>Trang con song, doc duoc noi dung that, nhung khong con the &lt;a&gt; nao tro ve he thong cua minh.</t>
        </is>
      </c>
      <c r="G1641" s="19" t="inlineStr">
        <is>
          <t>200</t>
        </is>
      </c>
    </row>
    <row r="1642">
      <c r="A1642" s="19" t="n">
        <v>4</v>
      </c>
      <c r="B1642" s="19" t="inlineStr">
        <is>
          <t>Tang 4_Blog Comment</t>
        </is>
      </c>
      <c r="C1642" s="20" t="inlineStr">
        <is>
          <t>https://orangebookmarks.com/story21836929/hút-hầm-cầu-uy-tín-giá-rẻ-24-7</t>
        </is>
      </c>
      <c r="D1642" s="19" t="inlineStr">
        <is>
          <t>Da chet</t>
        </is>
      </c>
      <c r="E1642" s="19" t="inlineStr">
        <is>
          <t>LINK_BI_GO</t>
        </is>
      </c>
      <c r="F1642" s="21" t="inlineStr">
        <is>
          <t>Trang con song, doc duoc noi dung that, nhung khong con the &lt;a&gt; nao tro ve he thong cua minh.</t>
        </is>
      </c>
      <c r="G1642" s="19" t="inlineStr">
        <is>
          <t>200</t>
        </is>
      </c>
    </row>
    <row r="1643">
      <c r="A1643" s="19" t="n">
        <v>4</v>
      </c>
      <c r="B1643" s="19" t="inlineStr">
        <is>
          <t>Tang 4_Blog Comment</t>
        </is>
      </c>
      <c r="C1643" s="20" t="inlineStr">
        <is>
          <t>https://olivebookmarks.com/story21860100/nạo-hầm-cầu-nhanh-chóng-giá-rẻ-24-7</t>
        </is>
      </c>
      <c r="D1643" s="19" t="inlineStr">
        <is>
          <t>Da chet</t>
        </is>
      </c>
      <c r="E1643" s="19" t="inlineStr">
        <is>
          <t>LINK_BI_GO</t>
        </is>
      </c>
      <c r="F1643" s="21" t="inlineStr">
        <is>
          <t>Trang con song, doc duoc noi dung that, nhung khong con the &lt;a&gt; nao tro ve he thong cua minh.</t>
        </is>
      </c>
      <c r="G1643" s="19" t="inlineStr">
        <is>
          <t>200</t>
        </is>
      </c>
    </row>
    <row r="1644">
      <c r="A1644" s="19" t="n">
        <v>4</v>
      </c>
      <c r="B1644" s="19" t="inlineStr">
        <is>
          <t>Tang 4_Blog Comment</t>
        </is>
      </c>
      <c r="C1644" s="20" t="inlineStr">
        <is>
          <t>https://naturalbookmarks.com/story21827223/dịch-vụ-hút-hầm-cầu-chuyên-nghiệp-giá-tốt-24-7</t>
        </is>
      </c>
      <c r="D1644" s="19" t="inlineStr">
        <is>
          <t>Da chet</t>
        </is>
      </c>
      <c r="E1644" s="19" t="inlineStr">
        <is>
          <t>LINK_BI_GO</t>
        </is>
      </c>
      <c r="F1644" s="21" t="inlineStr">
        <is>
          <t>Trang con song, doc duoc noi dung that, nhung khong con the &lt;a&gt; nao tro ve he thong cua minh.</t>
        </is>
      </c>
      <c r="G1644" s="19" t="inlineStr">
        <is>
          <t>200</t>
        </is>
      </c>
    </row>
    <row r="1645">
      <c r="A1645" s="19" t="n">
        <v>4</v>
      </c>
      <c r="B1645" s="19" t="inlineStr">
        <is>
          <t>Tang 4_Blog Comment</t>
        </is>
      </c>
      <c r="C1645" s="20" t="inlineStr">
        <is>
          <t>https://myfirstbookmark.com/story21798076/dịch-vụ-hút-hầm-cầu-chuyên-nghiệp-giá-tốt-24-7</t>
        </is>
      </c>
      <c r="D1645" s="19" t="inlineStr">
        <is>
          <t>Da chet</t>
        </is>
      </c>
      <c r="E1645" s="19" t="inlineStr">
        <is>
          <t>LINK_BI_GO</t>
        </is>
      </c>
      <c r="F1645" s="21" t="inlineStr">
        <is>
          <t>Trang con song, doc duoc noi dung that, nhung khong con the &lt;a&gt; nao tro ve he thong cua minh.</t>
        </is>
      </c>
      <c r="G1645" s="19" t="inlineStr">
        <is>
          <t>200</t>
        </is>
      </c>
    </row>
    <row r="1646">
      <c r="A1646" s="19" t="n">
        <v>4</v>
      </c>
      <c r="B1646" s="19" t="inlineStr">
        <is>
          <t>Tang 4_Blog Comment</t>
        </is>
      </c>
      <c r="C1646" s="20" t="inlineStr">
        <is>
          <t>https://macrobookmarks.com/story21919642/hút-hầm-cầu-uy-tín-giá-rẻ-24-7</t>
        </is>
      </c>
      <c r="D1646" s="19" t="inlineStr">
        <is>
          <t>Da chet</t>
        </is>
      </c>
      <c r="E1646" s="19" t="inlineStr">
        <is>
          <t>LINK_BI_GO</t>
        </is>
      </c>
      <c r="F1646" s="21" t="inlineStr">
        <is>
          <t>Trang con song, doc duoc noi dung that, nhung khong con the &lt;a&gt; nao tro ve he thong cua minh.</t>
        </is>
      </c>
      <c r="G1646" s="19" t="inlineStr">
        <is>
          <t>200</t>
        </is>
      </c>
    </row>
    <row r="1647">
      <c r="A1647" s="19" t="n">
        <v>4</v>
      </c>
      <c r="B1647" s="19" t="inlineStr">
        <is>
          <t>Tang 4_Blog Comment</t>
        </is>
      </c>
      <c r="C1647" s="20" t="inlineStr">
        <is>
          <t>https://linkingbookmark.com/story21669445/nạo-hầm-cầu-nhanh-chóng-giá-rẻ-24-7</t>
        </is>
      </c>
      <c r="D1647" s="19" t="inlineStr">
        <is>
          <t>Da chet</t>
        </is>
      </c>
      <c r="E1647" s="19" t="inlineStr">
        <is>
          <t>LINK_BI_GO</t>
        </is>
      </c>
      <c r="F1647" s="21" t="inlineStr">
        <is>
          <t>Trang con song, doc duoc noi dung that, nhung khong con the &lt;a&gt; nao tro ve he thong cua minh.</t>
        </is>
      </c>
      <c r="G1647" s="19" t="inlineStr">
        <is>
          <t>200</t>
        </is>
      </c>
    </row>
    <row r="1648">
      <c r="A1648" s="19" t="n">
        <v>4</v>
      </c>
      <c r="B1648" s="19" t="inlineStr">
        <is>
          <t>Tang 4_Blog Comment</t>
        </is>
      </c>
      <c r="C1648" s="20" t="inlineStr">
        <is>
          <t>https://leftbookmarks.com/story21831794/dịch-vụ-hút-hầm-cầu-chuyên-nghiệp-giá-tốt-24-7</t>
        </is>
      </c>
      <c r="D1648" s="19" t="inlineStr">
        <is>
          <t>Da chet</t>
        </is>
      </c>
      <c r="E1648" s="19" t="inlineStr">
        <is>
          <t>LINK_BI_GO</t>
        </is>
      </c>
      <c r="F1648" s="21" t="inlineStr">
        <is>
          <t>Trang con song, doc duoc noi dung that, nhung khong con the &lt;a&gt; nao tro ve he thong cua minh.</t>
        </is>
      </c>
      <c r="G1648" s="19" t="inlineStr">
        <is>
          <t>200</t>
        </is>
      </c>
    </row>
    <row r="1649">
      <c r="A1649" s="19" t="n">
        <v>4</v>
      </c>
      <c r="B1649" s="19" t="inlineStr">
        <is>
          <t>Tang 4_Blog Comment</t>
        </is>
      </c>
      <c r="C1649" s="20" t="inlineStr">
        <is>
          <t>https://kingbookmark.com/story21842212/hút-hầm-cầu-uy-tín-giá-rẻ-24-7</t>
        </is>
      </c>
      <c r="D1649" s="19" t="inlineStr">
        <is>
          <t>Da chet</t>
        </is>
      </c>
      <c r="E1649" s="19" t="inlineStr">
        <is>
          <t>LINK_BI_GO</t>
        </is>
      </c>
      <c r="F1649" s="21" t="inlineStr">
        <is>
          <t>Trang con song, doc duoc noi dung that, nhung khong con the &lt;a&gt; nao tro ve he thong cua minh.</t>
        </is>
      </c>
      <c r="G1649" s="19" t="inlineStr">
        <is>
          <t>200</t>
        </is>
      </c>
    </row>
    <row r="1650">
      <c r="A1650" s="19" t="n">
        <v>4</v>
      </c>
      <c r="B1650" s="19" t="inlineStr">
        <is>
          <t>Tang 4_Blog Comment</t>
        </is>
      </c>
      <c r="C1650" s="20" t="inlineStr">
        <is>
          <t>https://hypebookmarking.com/story21551975/dịch-vụ-hút-hầm-cầu-chuyên-nghiệp-giá-tốt-24-7</t>
        </is>
      </c>
      <c r="D1650" s="19" t="inlineStr">
        <is>
          <t>Da chet</t>
        </is>
      </c>
      <c r="E1650" s="19" t="inlineStr">
        <is>
          <t>LINK_BI_GO</t>
        </is>
      </c>
      <c r="F1650" s="21" t="inlineStr">
        <is>
          <t>Trang con song, doc duoc noi dung that, nhung khong con the &lt;a&gt; nao tro ve he thong cua minh.</t>
        </is>
      </c>
      <c r="G1650" s="19" t="inlineStr">
        <is>
          <t>200</t>
        </is>
      </c>
    </row>
    <row r="1651">
      <c r="A1651" s="19" t="n">
        <v>4</v>
      </c>
      <c r="B1651" s="19" t="inlineStr">
        <is>
          <t>Tang 4_Blog Comment</t>
        </is>
      </c>
      <c r="C1651" s="20" t="inlineStr">
        <is>
          <t>https://greatbookmarking.com/story21803851/hút-hầm-cầu-uy-tín-giá-rẻ-24-7</t>
        </is>
      </c>
      <c r="D1651" s="19" t="inlineStr">
        <is>
          <t>Da chet</t>
        </is>
      </c>
      <c r="E1651" s="19" t="inlineStr">
        <is>
          <t>LINK_BI_GO</t>
        </is>
      </c>
      <c r="F1651" s="21" t="inlineStr">
        <is>
          <t>Trang con song, doc duoc noi dung that, nhung khong con the &lt;a&gt; nao tro ve he thong cua minh.</t>
        </is>
      </c>
      <c r="G1651" s="19" t="inlineStr">
        <is>
          <t>200</t>
        </is>
      </c>
    </row>
    <row r="1652">
      <c r="A1652" s="19" t="n">
        <v>4</v>
      </c>
      <c r="B1652" s="19" t="inlineStr">
        <is>
          <t>Tang 4_Blog Comment</t>
        </is>
      </c>
      <c r="C1652" s="20" t="inlineStr">
        <is>
          <t>https://geniusbookmarks.com/story21757270/dịch-vụ-hút-hầm-cầu-chuyên-nghiệp-giá-tốt-24-7</t>
        </is>
      </c>
      <c r="D1652" s="19" t="inlineStr">
        <is>
          <t>Da chet</t>
        </is>
      </c>
      <c r="E1652" s="19" t="inlineStr">
        <is>
          <t>LINK_BI_GO</t>
        </is>
      </c>
      <c r="F1652" s="21" t="inlineStr">
        <is>
          <t>Trang con song, doc duoc noi dung that, nhung khong con the &lt;a&gt; nao tro ve he thong cua minh.</t>
        </is>
      </c>
      <c r="G1652" s="19" t="inlineStr">
        <is>
          <t>200</t>
        </is>
      </c>
    </row>
    <row r="1653">
      <c r="A1653" s="19" t="n">
        <v>4</v>
      </c>
      <c r="B1653" s="19" t="inlineStr">
        <is>
          <t>Tang 4_Blog Comment</t>
        </is>
      </c>
      <c r="C1653" s="20" t="inlineStr">
        <is>
          <t>https://freshbookmarking.com/story21781886/dịch-vụ-hút-hầm-cầu-chuyên-nghiệp-giá-tốt-24-7</t>
        </is>
      </c>
      <c r="D1653" s="19" t="inlineStr">
        <is>
          <t>Da chet</t>
        </is>
      </c>
      <c r="E1653" s="19" t="inlineStr">
        <is>
          <t>LINK_BI_GO</t>
        </is>
      </c>
      <c r="F1653" s="21" t="inlineStr">
        <is>
          <t>Trang con song, doc duoc noi dung that, nhung khong con the &lt;a&gt; nao tro ve he thong cua minh.</t>
        </is>
      </c>
      <c r="G1653" s="19" t="inlineStr">
        <is>
          <t>200</t>
        </is>
      </c>
    </row>
    <row r="1654">
      <c r="A1654" s="19" t="n">
        <v>4</v>
      </c>
      <c r="B1654" s="19" t="inlineStr">
        <is>
          <t>Tang 4_Blog Comment</t>
        </is>
      </c>
      <c r="C1654" s="20" t="inlineStr">
        <is>
          <t>https://expressbookmark.com/story21764590/dịch-vụ-hút-hầm-cầu-chuyên-nghiệp-giá-tốt-24-7</t>
        </is>
      </c>
      <c r="D1654" s="19" t="inlineStr">
        <is>
          <t>Da chet</t>
        </is>
      </c>
      <c r="E1654" s="19" t="inlineStr">
        <is>
          <t>LINK_BI_GO</t>
        </is>
      </c>
      <c r="F1654" s="21" t="inlineStr">
        <is>
          <t>Trang con song, doc duoc noi dung that, nhung khong con the &lt;a&gt; nao tro ve he thong cua minh.</t>
        </is>
      </c>
      <c r="G1654" s="19" t="inlineStr">
        <is>
          <t>200</t>
        </is>
      </c>
    </row>
    <row r="1655">
      <c r="A1655" s="19" t="n">
        <v>4</v>
      </c>
      <c r="B1655" s="19" t="inlineStr">
        <is>
          <t>Tang 4_Blog Comment</t>
        </is>
      </c>
      <c r="C1655" s="20" t="inlineStr">
        <is>
          <t>https://exactlybookmarks.com/story21713273/dịch-vụ-hút-hầm-cầu-chuyên-nghiệp-giá-tốt-24-7</t>
        </is>
      </c>
      <c r="D1655" s="19" t="inlineStr">
        <is>
          <t>Da chet</t>
        </is>
      </c>
      <c r="E1655" s="19" t="inlineStr">
        <is>
          <t>LINK_BI_GO</t>
        </is>
      </c>
      <c r="F1655" s="21" t="inlineStr">
        <is>
          <t>Trang con song, doc duoc noi dung that, nhung khong con the &lt;a&gt; nao tro ve he thong cua minh.</t>
        </is>
      </c>
      <c r="G1655" s="19" t="inlineStr">
        <is>
          <t>200</t>
        </is>
      </c>
    </row>
    <row r="1656">
      <c r="A1656" s="19" t="n">
        <v>4</v>
      </c>
      <c r="B1656" s="19" t="inlineStr">
        <is>
          <t>Tang 4_Blog Comment</t>
        </is>
      </c>
      <c r="C1656" s="20" t="inlineStr">
        <is>
          <t>https://echobookmarks.com/story21757524/nạo-hầm-cầu-nhanh-chóng-giá-rẻ-24-7</t>
        </is>
      </c>
      <c r="D1656" s="19" t="inlineStr">
        <is>
          <t>Da chet</t>
        </is>
      </c>
      <c r="E1656" s="19" t="inlineStr">
        <is>
          <t>LINK_BI_GO</t>
        </is>
      </c>
      <c r="F1656" s="21" t="inlineStr">
        <is>
          <t>Trang con song, doc duoc noi dung that, nhung khong con the &lt;a&gt; nao tro ve he thong cua minh.</t>
        </is>
      </c>
      <c r="G1656" s="19" t="inlineStr">
        <is>
          <t>200</t>
        </is>
      </c>
    </row>
    <row r="1657">
      <c r="A1657" s="19" t="n">
        <v>4</v>
      </c>
      <c r="B1657" s="19" t="inlineStr">
        <is>
          <t>Tang 4_Blog Comment</t>
        </is>
      </c>
      <c r="C1657" s="20" t="inlineStr">
        <is>
          <t>https://cyberbookmarking.com/story21693658/dịch-vụ-hút-hầm-cầu-chuyên-nghiệp-giá-tốt-24-7</t>
        </is>
      </c>
      <c r="D1657" s="19" t="inlineStr">
        <is>
          <t>Da chet</t>
        </is>
      </c>
      <c r="E1657" s="19" t="inlineStr">
        <is>
          <t>LINK_BI_GO</t>
        </is>
      </c>
      <c r="F1657" s="21" t="inlineStr">
        <is>
          <t>Trang con song, doc duoc noi dung that, nhung khong con the &lt;a&gt; nao tro ve he thong cua minh.</t>
        </is>
      </c>
      <c r="G1657" s="19" t="inlineStr">
        <is>
          <t>200</t>
        </is>
      </c>
    </row>
    <row r="1658">
      <c r="A1658" s="19" t="n">
        <v>4</v>
      </c>
      <c r="B1658" s="19" t="inlineStr">
        <is>
          <t>Tang 4_Blog Comment</t>
        </is>
      </c>
      <c r="C1658" s="20" t="inlineStr">
        <is>
          <t>https://bookmarkssocial.com/story21701948/nạo-hầm-cầu-nhanh-chóng-giá-rẻ-24-7</t>
        </is>
      </c>
      <c r="D1658" s="19" t="inlineStr">
        <is>
          <t>Da chet</t>
        </is>
      </c>
      <c r="E1658" s="19" t="inlineStr">
        <is>
          <t>LINK_BI_GO</t>
        </is>
      </c>
      <c r="F1658" s="21" t="inlineStr">
        <is>
          <t>Trang con song, doc duoc noi dung that, nhung khong con the &lt;a&gt; nao tro ve he thong cua minh.</t>
        </is>
      </c>
      <c r="G1658" s="19" t="inlineStr">
        <is>
          <t>200</t>
        </is>
      </c>
    </row>
    <row r="1659">
      <c r="A1659" s="19" t="n">
        <v>4</v>
      </c>
      <c r="B1659" s="19" t="inlineStr">
        <is>
          <t>Tang 4_Blog Comment</t>
        </is>
      </c>
      <c r="C1659" s="20" t="inlineStr">
        <is>
          <t>https://bookmarksbay.com/story21827124/hút-hầm-cầu-uy-tín-giá-rẻ-24-7</t>
        </is>
      </c>
      <c r="D1659" s="19" t="inlineStr">
        <is>
          <t>Da chet</t>
        </is>
      </c>
      <c r="E1659" s="19" t="inlineStr">
        <is>
          <t>LINK_BI_GO</t>
        </is>
      </c>
      <c r="F1659" s="21" t="inlineStr">
        <is>
          <t>Trang con song, doc duoc noi dung that, nhung khong con the &lt;a&gt; nao tro ve he thong cua minh.</t>
        </is>
      </c>
      <c r="G1659" s="19" t="inlineStr">
        <is>
          <t>200</t>
        </is>
      </c>
    </row>
    <row r="1660">
      <c r="A1660" s="19" t="n">
        <v>4</v>
      </c>
      <c r="B1660" s="19" t="inlineStr">
        <is>
          <t>Tang 4_Blog Comment</t>
        </is>
      </c>
      <c r="C1660" s="20" t="inlineStr">
        <is>
          <t>https://bookmarkzap.com/story21656729/hút-hầm-cầu-uy-tín-giá-rẻ-24-7</t>
        </is>
      </c>
      <c r="D1660" s="19" t="inlineStr">
        <is>
          <t>Da chet</t>
        </is>
      </c>
      <c r="E1660" s="19" t="inlineStr">
        <is>
          <t>LINK_BI_GO</t>
        </is>
      </c>
      <c r="F1660" s="21" t="inlineStr">
        <is>
          <t>Trang con song, doc duoc noi dung that, nhung khong con the &lt;a&gt; nao tro ve he thong cua minh.</t>
        </is>
      </c>
      <c r="G1660" s="19" t="inlineStr">
        <is>
          <t>200</t>
        </is>
      </c>
    </row>
    <row r="1661">
      <c r="A1661" s="19" t="n">
        <v>4</v>
      </c>
      <c r="B1661" s="19" t="inlineStr">
        <is>
          <t>Tang 4_Blog Comment</t>
        </is>
      </c>
      <c r="C1661" s="20" t="inlineStr">
        <is>
          <t>https://bookmarkmargin.com/story21759227/nạo-hầm-cầu-nhanh-chóng-giá-rẻ-24-7</t>
        </is>
      </c>
      <c r="D1661" s="19" t="inlineStr">
        <is>
          <t>Da chet</t>
        </is>
      </c>
      <c r="E1661" s="19" t="inlineStr">
        <is>
          <t>LINK_BI_GO</t>
        </is>
      </c>
      <c r="F1661" s="21" t="inlineStr">
        <is>
          <t>Trang con song, doc duoc noi dung that, nhung khong con the &lt;a&gt; nao tro ve he thong cua minh.</t>
        </is>
      </c>
      <c r="G1661" s="19" t="inlineStr">
        <is>
          <t>200</t>
        </is>
      </c>
    </row>
    <row r="1662">
      <c r="A1662" s="19" t="n">
        <v>4</v>
      </c>
      <c r="B1662" s="19" t="inlineStr">
        <is>
          <t>Tang 4_Blog Comment</t>
        </is>
      </c>
      <c r="C1662" s="20" t="inlineStr">
        <is>
          <t>https://bookmarkbooth.com/story21800413/hút-hầm-cầu-uy-tín-giá-rẻ-24-7</t>
        </is>
      </c>
      <c r="D1662" s="19" t="inlineStr">
        <is>
          <t>Da chet</t>
        </is>
      </c>
      <c r="E1662" s="19" t="inlineStr">
        <is>
          <t>LINK_BI_GO</t>
        </is>
      </c>
      <c r="F1662" s="21" t="inlineStr">
        <is>
          <t>Trang con song, doc duoc noi dung that, nhung khong con the &lt;a&gt; nao tro ve he thong cua minh.</t>
        </is>
      </c>
      <c r="G1662" s="19" t="inlineStr">
        <is>
          <t>200</t>
        </is>
      </c>
    </row>
    <row r="1663">
      <c r="A1663" s="19" t="n">
        <v>4</v>
      </c>
      <c r="B1663" s="19" t="inlineStr">
        <is>
          <t>Tang 4_Blog Comment</t>
        </is>
      </c>
      <c r="C1663" s="20" t="inlineStr">
        <is>
          <t>https://bookmarkinginfo.com/story21729423/dịch-vụ-hút-hầm-cầu-chuyên-nghiệp-giá-tốt-24-7</t>
        </is>
      </c>
      <c r="D1663" s="19" t="inlineStr">
        <is>
          <t>Da chet</t>
        </is>
      </c>
      <c r="E1663" s="19" t="inlineStr">
        <is>
          <t>LINK_BI_GO</t>
        </is>
      </c>
      <c r="F1663" s="21" t="inlineStr">
        <is>
          <t>Trang con song, doc duoc noi dung that, nhung khong con the &lt;a&gt; nao tro ve he thong cua minh.</t>
        </is>
      </c>
      <c r="G1663" s="19" t="inlineStr">
        <is>
          <t>200</t>
        </is>
      </c>
    </row>
    <row r="1664">
      <c r="A1664" s="19" t="n">
        <v>4</v>
      </c>
      <c r="B1664" s="19" t="inlineStr">
        <is>
          <t>Tang 4_Blog Comment</t>
        </is>
      </c>
      <c r="C1664" s="20" t="inlineStr">
        <is>
          <t>https://bookmarkingdepot.com/story21703965/dịch-vụ-hút-hầm-cầu-chuyên-nghiệp-giá-tốt-24-7</t>
        </is>
      </c>
      <c r="D1664" s="19" t="inlineStr">
        <is>
          <t>Da chet</t>
        </is>
      </c>
      <c r="E1664" s="19" t="inlineStr">
        <is>
          <t>LINK_BI_GO</t>
        </is>
      </c>
      <c r="F1664" s="21" t="inlineStr">
        <is>
          <t>Trang con song, doc duoc noi dung that, nhung khong con the &lt;a&gt; nao tro ve he thong cua minh.</t>
        </is>
      </c>
      <c r="G1664" s="19" t="inlineStr">
        <is>
          <t>200</t>
        </is>
      </c>
    </row>
    <row r="1665">
      <c r="A1665" s="19" t="n">
        <v>4</v>
      </c>
      <c r="B1665" s="19" t="inlineStr">
        <is>
          <t>Tang 4_Blog Comment</t>
        </is>
      </c>
      <c r="C1665" s="20" t="inlineStr">
        <is>
          <t>https://bookmarkingalpha.com/story21778115/hút-hầm-cầu-uy-tín-giá-rẻ-24-7</t>
        </is>
      </c>
      <c r="D1665" s="19" t="inlineStr">
        <is>
          <t>Da chet</t>
        </is>
      </c>
      <c r="E1665" s="19" t="inlineStr">
        <is>
          <t>LINK_BI_GO</t>
        </is>
      </c>
      <c r="F1665" s="21" t="inlineStr">
        <is>
          <t>Trang con song, doc duoc noi dung that, nhung khong con the &lt;a&gt; nao tro ve he thong cua minh.</t>
        </is>
      </c>
      <c r="G1665" s="19" t="inlineStr">
        <is>
          <t>200</t>
        </is>
      </c>
    </row>
    <row r="1666">
      <c r="A1666" s="19" t="n">
        <v>4</v>
      </c>
      <c r="B1666" s="19" t="inlineStr">
        <is>
          <t>Tang 4_Blog Comment</t>
        </is>
      </c>
      <c r="C1666" s="20" t="inlineStr">
        <is>
          <t>https://artybookmarks.com/story21588235/hút-hầm-cầu-uy-tín-giá-rẻ-24-7</t>
        </is>
      </c>
      <c r="D1666" s="19" t="inlineStr">
        <is>
          <t>Da chet</t>
        </is>
      </c>
      <c r="E1666" s="19" t="inlineStr">
        <is>
          <t>LINK_BI_GO</t>
        </is>
      </c>
      <c r="F1666" s="21" t="inlineStr">
        <is>
          <t>Trang con song, doc duoc noi dung that, nhung khong con the &lt;a&gt; nao tro ve he thong cua minh.</t>
        </is>
      </c>
      <c r="G1666" s="19" t="inlineStr">
        <is>
          <t>200</t>
        </is>
      </c>
    </row>
    <row r="1667">
      <c r="A1667" s="19" t="n">
        <v>4</v>
      </c>
      <c r="B1667" s="19" t="inlineStr">
        <is>
          <t>Tang 4_Blog Comment</t>
        </is>
      </c>
      <c r="C1667" s="20" t="inlineStr">
        <is>
          <t>https://apollobookmarks.com/story21710051/nạo-hầm-cầu-nhanh-chóng-giá-rẻ-24-7</t>
        </is>
      </c>
      <c r="D1667" s="19" t="inlineStr">
        <is>
          <t>Da chet</t>
        </is>
      </c>
      <c r="E1667" s="19" t="inlineStr">
        <is>
          <t>LINK_BI_GO</t>
        </is>
      </c>
      <c r="F1667" s="21" t="inlineStr">
        <is>
          <t>Trang con song, doc duoc noi dung that, nhung khong con the &lt;a&gt; nao tro ve he thong cua minh.</t>
        </is>
      </c>
      <c r="G1667" s="19" t="inlineStr">
        <is>
          <t>200</t>
        </is>
      </c>
    </row>
    <row r="1668">
      <c r="A1668" s="19" t="n">
        <v>4</v>
      </c>
      <c r="B1668" s="19" t="inlineStr">
        <is>
          <t>Tang 4_Blog Comment</t>
        </is>
      </c>
      <c r="C1668" s="20" t="inlineStr">
        <is>
          <t>https://socialbookmarkgs.com/story21802278/hút-hầm-cầu-uy-tín-giá-rẻ-24-7</t>
        </is>
      </c>
      <c r="D1668" s="19" t="inlineStr">
        <is>
          <t>Da chet</t>
        </is>
      </c>
      <c r="E1668" s="19" t="inlineStr">
        <is>
          <t>LINK_BI_GO</t>
        </is>
      </c>
      <c r="F1668" s="21" t="inlineStr">
        <is>
          <t>Trang con song, doc duoc noi dung that, nhung khong con the &lt;a&gt; nao tro ve he thong cua minh.</t>
        </is>
      </c>
      <c r="G1668" s="19" t="inlineStr">
        <is>
          <t>200</t>
        </is>
      </c>
    </row>
    <row r="1669">
      <c r="A1669" s="19" t="n">
        <v>4</v>
      </c>
      <c r="B1669" s="19" t="inlineStr">
        <is>
          <t>Tang 4_Blog Comment</t>
        </is>
      </c>
      <c r="C1669" s="20" t="inlineStr">
        <is>
          <t>https://mnobookmarks.com/story21683580/nạo-hầm-cầu-nhanh-chóng-giá-rẻ-24-7</t>
        </is>
      </c>
      <c r="D1669" s="19" t="inlineStr">
        <is>
          <t>Da chet</t>
        </is>
      </c>
      <c r="E1669" s="19" t="inlineStr">
        <is>
          <t>LINK_BI_GO</t>
        </is>
      </c>
      <c r="F1669" s="21" t="inlineStr">
        <is>
          <t>Trang con song, doc duoc noi dung that, nhung khong con the &lt;a&gt; nao tro ve he thong cua minh.</t>
        </is>
      </c>
      <c r="G1669" s="19" t="inlineStr">
        <is>
          <t>200</t>
        </is>
      </c>
    </row>
    <row r="1670">
      <c r="A1670" s="19" t="n">
        <v>4</v>
      </c>
      <c r="B1670" s="19" t="inlineStr">
        <is>
          <t>Tang 4_Blog Comment</t>
        </is>
      </c>
      <c r="C1670" s="20" t="inlineStr">
        <is>
          <t>https://geilebookmarks.com/story21646584/nạo-hầm-cầu-nhanh-chóng-giá-rẻ-24-7</t>
        </is>
      </c>
      <c r="D1670" s="19" t="inlineStr">
        <is>
          <t>Da chet</t>
        </is>
      </c>
      <c r="E1670" s="19" t="inlineStr">
        <is>
          <t>LINK_BI_GO</t>
        </is>
      </c>
      <c r="F1670" s="21" t="inlineStr">
        <is>
          <t>Trang con song, doc duoc noi dung that, nhung khong con the &lt;a&gt; nao tro ve he thong cua minh.</t>
        </is>
      </c>
      <c r="G1670" s="19" t="inlineStr">
        <is>
          <t>200</t>
        </is>
      </c>
    </row>
    <row r="1671">
      <c r="A1671" s="19" t="n">
        <v>4</v>
      </c>
      <c r="B1671" s="19" t="inlineStr">
        <is>
          <t>Tang 4_Blog Comment</t>
        </is>
      </c>
      <c r="C1671" s="20" t="inlineStr">
        <is>
          <t>https://bookmarkmoz.com/story21793228/hút-hầm-cầu-uy-tín-giá-rẻ-24-7</t>
        </is>
      </c>
      <c r="D1671" s="19" t="inlineStr">
        <is>
          <t>Da chet</t>
        </is>
      </c>
      <c r="E1671" s="19" t="inlineStr">
        <is>
          <t>LINK_BI_GO</t>
        </is>
      </c>
      <c r="F1671" s="21" t="inlineStr">
        <is>
          <t>Trang con song, doc duoc noi dung that, nhung khong con the &lt;a&gt; nao tro ve he thong cua minh.</t>
        </is>
      </c>
      <c r="G1671" s="19" t="inlineStr">
        <is>
          <t>200</t>
        </is>
      </c>
    </row>
    <row r="1672">
      <c r="A1672" s="19" t="n">
        <v>4</v>
      </c>
      <c r="B1672" s="19" t="inlineStr">
        <is>
          <t>Tang 4_Blog Comment</t>
        </is>
      </c>
      <c r="C1672" s="20" t="inlineStr">
        <is>
          <t>https://baidubookmark.com/story21610730/hút-hầm-cầu-uy-tín-giá-rẻ-24-7</t>
        </is>
      </c>
      <c r="D1672" s="19" t="inlineStr">
        <is>
          <t>Da chet</t>
        </is>
      </c>
      <c r="E1672" s="19" t="inlineStr">
        <is>
          <t>LINK_BI_GO</t>
        </is>
      </c>
      <c r="F1672" s="21" t="inlineStr">
        <is>
          <t>Trang con song, doc duoc noi dung that, nhung khong con the &lt;a&gt; nao tro ve he thong cua minh.</t>
        </is>
      </c>
      <c r="G1672" s="19" t="inlineStr">
        <is>
          <t>200</t>
        </is>
      </c>
    </row>
    <row r="1673">
      <c r="A1673" s="19" t="n">
        <v>4</v>
      </c>
      <c r="B1673" s="19" t="inlineStr">
        <is>
          <t>Tang 4_Blog Comment</t>
        </is>
      </c>
      <c r="C1673" s="20" t="inlineStr">
        <is>
          <t>https://yesbookmarks.com/story21863796/dịch-vụ-hút-hầm-cầu-chuyên-nghiệp-giá-tốt-24-7</t>
        </is>
      </c>
      <c r="D1673" s="19" t="inlineStr">
        <is>
          <t>Da chet</t>
        </is>
      </c>
      <c r="E1673" s="19" t="inlineStr">
        <is>
          <t>LINK_BI_GO</t>
        </is>
      </c>
      <c r="F1673" s="21" t="inlineStr">
        <is>
          <t>Trang con song, doc duoc noi dung that, nhung khong con the &lt;a&gt; nao tro ve he thong cua minh.</t>
        </is>
      </c>
      <c r="G1673" s="19" t="inlineStr">
        <is>
          <t>200</t>
        </is>
      </c>
    </row>
    <row r="1674">
      <c r="A1674" s="19" t="n">
        <v>4</v>
      </c>
      <c r="B1674" s="19" t="inlineStr">
        <is>
          <t>Tang 4_Blog Comment</t>
        </is>
      </c>
      <c r="C1674" s="20" t="inlineStr">
        <is>
          <t>https://tripsbookmarks.com/story21810998/dịch-vụ-hút-hầm-cầu-chuyên-nghiệp-giá-tốt-24-7</t>
        </is>
      </c>
      <c r="D1674" s="19" t="inlineStr">
        <is>
          <t>Da chet</t>
        </is>
      </c>
      <c r="E1674" s="19" t="inlineStr">
        <is>
          <t>LINK_BI_GO</t>
        </is>
      </c>
      <c r="F1674" s="21" t="inlineStr">
        <is>
          <t>Trang con song, doc duoc noi dung that, nhung khong con the &lt;a&gt; nao tro ve he thong cua minh.</t>
        </is>
      </c>
      <c r="G1674" s="19" t="inlineStr">
        <is>
          <t>200</t>
        </is>
      </c>
    </row>
    <row r="1675">
      <c r="A1675" s="19" t="n">
        <v>4</v>
      </c>
      <c r="B1675" s="19" t="inlineStr">
        <is>
          <t>Tang 4_Blog Comment</t>
        </is>
      </c>
      <c r="C1675" s="20" t="inlineStr">
        <is>
          <t>https://ticketsbookmarks.com/story21680054/nạo-hầm-cầu-nhanh-chóng-giá-rẻ-24-7</t>
        </is>
      </c>
      <c r="D1675" s="19" t="inlineStr">
        <is>
          <t>Da chet</t>
        </is>
      </c>
      <c r="E1675" s="19" t="inlineStr">
        <is>
          <t>LINK_BI_GO</t>
        </is>
      </c>
      <c r="F1675" s="21" t="inlineStr">
        <is>
          <t>Trang con song, doc duoc noi dung that, nhung khong con the &lt;a&gt; nao tro ve he thong cua minh.</t>
        </is>
      </c>
      <c r="G1675" s="19" t="inlineStr">
        <is>
          <t>200</t>
        </is>
      </c>
    </row>
    <row r="1676">
      <c r="A1676" s="19" t="n">
        <v>4</v>
      </c>
      <c r="B1676" s="19" t="inlineStr">
        <is>
          <t>Tang 4_Blog Comment</t>
        </is>
      </c>
      <c r="C1676" s="20" t="inlineStr">
        <is>
          <t>https://tealbookmarks.com/story21748325/hút-hầm-cầu-uy-tín-giá-rẻ-24-7</t>
        </is>
      </c>
      <c r="D1676" s="19" t="inlineStr">
        <is>
          <t>Da chet</t>
        </is>
      </c>
      <c r="E1676" s="19" t="inlineStr">
        <is>
          <t>LINK_BI_GO</t>
        </is>
      </c>
      <c r="F1676" s="21" t="inlineStr">
        <is>
          <t>Trang con song, doc duoc noi dung that, nhung khong con the &lt;a&gt; nao tro ve he thong cua minh.</t>
        </is>
      </c>
      <c r="G1676" s="19" t="inlineStr">
        <is>
          <t>200</t>
        </is>
      </c>
    </row>
    <row r="1677">
      <c r="A1677" s="19" t="n">
        <v>4</v>
      </c>
      <c r="B1677" s="19" t="inlineStr">
        <is>
          <t>Tang 4_Blog Comment</t>
        </is>
      </c>
      <c r="C1677" s="20" t="inlineStr">
        <is>
          <t>https://setbookmarks.com/story21802557/dịch-vụ-hút-hầm-cầu-chuyên-nghiệp-giá-tốt-24-7</t>
        </is>
      </c>
      <c r="D1677" s="19" t="inlineStr">
        <is>
          <t>Da chet</t>
        </is>
      </c>
      <c r="E1677" s="19" t="inlineStr">
        <is>
          <t>LINK_BI_GO</t>
        </is>
      </c>
      <c r="F1677" s="21" t="inlineStr">
        <is>
          <t>Trang con song, doc duoc noi dung that, nhung khong con the &lt;a&gt; nao tro ve he thong cua minh.</t>
        </is>
      </c>
      <c r="G1677" s="19" t="inlineStr">
        <is>
          <t>200</t>
        </is>
      </c>
    </row>
    <row r="1678">
      <c r="A1678" s="19" t="n">
        <v>4</v>
      </c>
      <c r="B1678" s="19" t="inlineStr">
        <is>
          <t>Tang 4_Blog Comment</t>
        </is>
      </c>
      <c r="C1678" s="20" t="inlineStr">
        <is>
          <t>https://optimusbookmarks.com/story21718472/dịch-vụ-hút-hầm-cầu-chuyên-nghiệp-giá-tốt-24-7</t>
        </is>
      </c>
      <c r="D1678" s="19" t="inlineStr">
        <is>
          <t>Da chet</t>
        </is>
      </c>
      <c r="E1678" s="19" t="inlineStr">
        <is>
          <t>LINK_BI_GO</t>
        </is>
      </c>
      <c r="F1678" s="21" t="inlineStr">
        <is>
          <t>Trang con song, doc duoc noi dung that, nhung khong con the &lt;a&gt; nao tro ve he thong cua minh.</t>
        </is>
      </c>
      <c r="G1678" s="19" t="inlineStr">
        <is>
          <t>200</t>
        </is>
      </c>
    </row>
    <row r="1679">
      <c r="A1679" s="19" t="n">
        <v>4</v>
      </c>
      <c r="B1679" s="19" t="inlineStr">
        <is>
          <t>Tang 4_Blog Comment</t>
        </is>
      </c>
      <c r="C1679" s="20" t="inlineStr">
        <is>
          <t>https://maximusbookmarks.com/story21850372/nạo-hầm-cầu-nhanh-chóng-giá-rẻ-24-7</t>
        </is>
      </c>
      <c r="D1679" s="19" t="inlineStr">
        <is>
          <t>Da chet</t>
        </is>
      </c>
      <c r="E1679" s="19" t="inlineStr">
        <is>
          <t>LINK_BI_GO</t>
        </is>
      </c>
      <c r="F1679" s="21" t="inlineStr">
        <is>
          <t>Trang con song, doc duoc noi dung that, nhung khong con the &lt;a&gt; nao tro ve he thong cua minh.</t>
        </is>
      </c>
      <c r="G1679" s="19" t="inlineStr">
        <is>
          <t>200</t>
        </is>
      </c>
    </row>
    <row r="1680">
      <c r="A1680" s="19" t="n">
        <v>4</v>
      </c>
      <c r="B1680" s="19" t="inlineStr">
        <is>
          <t>Tang 4_Blog Comment</t>
        </is>
      </c>
      <c r="C1680" s="20" t="inlineStr">
        <is>
          <t>https://keybookmarks.com/story21800506/nạo-hầm-cầu-nhanh-chóng-giá-rẻ-24-7</t>
        </is>
      </c>
      <c r="D1680" s="19" t="inlineStr">
        <is>
          <t>Da chet</t>
        </is>
      </c>
      <c r="E1680" s="19" t="inlineStr">
        <is>
          <t>LINK_BI_GO</t>
        </is>
      </c>
      <c r="F1680" s="21" t="inlineStr">
        <is>
          <t>Trang con song, doc duoc noi dung that, nhung khong con the &lt;a&gt; nao tro ve he thong cua minh.</t>
        </is>
      </c>
      <c r="G1680" s="19" t="inlineStr">
        <is>
          <t>200</t>
        </is>
      </c>
    </row>
    <row r="1681">
      <c r="A1681" s="19" t="n">
        <v>4</v>
      </c>
      <c r="B1681" s="19" t="inlineStr">
        <is>
          <t>Tang 4_Blog Comment</t>
        </is>
      </c>
      <c r="C1681" s="20" t="inlineStr">
        <is>
          <t>https://hyperbookmarks.com/story21759948/dịch-vụ-hút-hầm-cầu-chuyên-nghiệp-giá-tốt-24-7</t>
        </is>
      </c>
      <c r="D1681" s="19" t="inlineStr">
        <is>
          <t>Da chet</t>
        </is>
      </c>
      <c r="E1681" s="19" t="inlineStr">
        <is>
          <t>LINK_BI_GO</t>
        </is>
      </c>
      <c r="F1681" s="21" t="inlineStr">
        <is>
          <t>Trang con song, doc duoc noi dung that, nhung khong con the &lt;a&gt; nao tro ve he thong cua minh.</t>
        </is>
      </c>
      <c r="G1681" s="19" t="inlineStr">
        <is>
          <t>200</t>
        </is>
      </c>
    </row>
    <row r="1682">
      <c r="A1682" s="19" t="n">
        <v>4</v>
      </c>
      <c r="B1682" s="19" t="inlineStr">
        <is>
          <t>Tang 4_Blog Comment</t>
        </is>
      </c>
      <c r="C1682" s="20" t="inlineStr">
        <is>
          <t>https://hotbookmarkings.com/story21779804/dịch-vụ-hút-hầm-cầu-chuyên-nghiệp-giá-tốt-24-7</t>
        </is>
      </c>
      <c r="D1682" s="19" t="inlineStr">
        <is>
          <t>Da chet</t>
        </is>
      </c>
      <c r="E1682" s="19" t="inlineStr">
        <is>
          <t>LINK_BI_GO</t>
        </is>
      </c>
      <c r="F1682" s="21" t="inlineStr">
        <is>
          <t>Trang con song, doc duoc noi dung that, nhung khong con the &lt;a&gt; nao tro ve he thong cua minh.</t>
        </is>
      </c>
      <c r="G1682" s="19" t="inlineStr">
        <is>
          <t>200</t>
        </is>
      </c>
    </row>
    <row r="1683">
      <c r="A1683" s="19" t="n">
        <v>4</v>
      </c>
      <c r="B1683" s="19" t="inlineStr">
        <is>
          <t>Tang 4_Blog Comment</t>
        </is>
      </c>
      <c r="C1683" s="20" t="inlineStr">
        <is>
          <t>https://extrabookmarking.com/story21781602/hút-hầm-cầu-uy-tín-giá-rẻ-24-7</t>
        </is>
      </c>
      <c r="D1683" s="19" t="inlineStr">
        <is>
          <t>Da chet</t>
        </is>
      </c>
      <c r="E1683" s="19" t="inlineStr">
        <is>
          <t>LINK_BI_GO</t>
        </is>
      </c>
      <c r="F1683" s="21" t="inlineStr">
        <is>
          <t>Trang con song, doc duoc noi dung that, nhung khong con the &lt;a&gt; nao tro ve he thong cua minh.</t>
        </is>
      </c>
      <c r="G1683" s="19" t="inlineStr">
        <is>
          <t>200</t>
        </is>
      </c>
    </row>
    <row r="1684">
      <c r="A1684" s="19" t="n">
        <v>4</v>
      </c>
      <c r="B1684" s="19" t="inlineStr">
        <is>
          <t>Tang 4_Blog Comment</t>
        </is>
      </c>
      <c r="C1684" s="20" t="inlineStr">
        <is>
          <t>https://enrollbookmarks.com/story21710316/dịch-vụ-hút-hầm-cầu-chuyên-nghiệp-giá-tốt-24-7</t>
        </is>
      </c>
      <c r="D1684" s="19" t="inlineStr">
        <is>
          <t>Da chet</t>
        </is>
      </c>
      <c r="E1684" s="19" t="inlineStr">
        <is>
          <t>LINK_BI_GO</t>
        </is>
      </c>
      <c r="F1684" s="21" t="inlineStr">
        <is>
          <t>Trang con song, doc duoc noi dung that, nhung khong con the &lt;a&gt; nao tro ve he thong cua minh.</t>
        </is>
      </c>
      <c r="G1684" s="19" t="inlineStr">
        <is>
          <t>200</t>
        </is>
      </c>
    </row>
    <row r="1685">
      <c r="A1685" s="19" t="n">
        <v>4</v>
      </c>
      <c r="B1685" s="19" t="inlineStr">
        <is>
          <t>Tang 4_Blog Comment</t>
        </is>
      </c>
      <c r="C1685" s="20" t="inlineStr">
        <is>
          <t>https://digibookmarks.com/story21718705/hút-hầm-cầu-uy-tín-giá-rẻ-24-7</t>
        </is>
      </c>
      <c r="D1685" s="19" t="inlineStr">
        <is>
          <t>Da chet</t>
        </is>
      </c>
      <c r="E1685" s="19" t="inlineStr">
        <is>
          <t>LINK_BI_GO</t>
        </is>
      </c>
      <c r="F1685" s="21" t="inlineStr">
        <is>
          <t>Trang con song, doc duoc noi dung that, nhung khong con the &lt;a&gt; nao tro ve he thong cua minh.</t>
        </is>
      </c>
      <c r="G1685" s="19" t="inlineStr">
        <is>
          <t>200</t>
        </is>
      </c>
    </row>
    <row r="1686">
      <c r="A1686" s="19" t="n">
        <v>4</v>
      </c>
      <c r="B1686" s="19" t="inlineStr">
        <is>
          <t>Tang 4_Blog Comment</t>
        </is>
      </c>
      <c r="C1686" s="20" t="inlineStr">
        <is>
          <t>https://bookmarkuse.com/story21585383/nạo-hầm-cầu-nhanh-chóng-giá-rẻ-24-7</t>
        </is>
      </c>
      <c r="D1686" s="19" t="inlineStr">
        <is>
          <t>Da chet</t>
        </is>
      </c>
      <c r="E1686" s="19" t="inlineStr">
        <is>
          <t>LINK_BI_GO</t>
        </is>
      </c>
      <c r="F1686" s="21" t="inlineStr">
        <is>
          <t>Trang con song, doc duoc noi dung that, nhung khong con the &lt;a&gt; nao tro ve he thong cua minh.</t>
        </is>
      </c>
      <c r="G1686" s="19" t="inlineStr">
        <is>
          <t>200</t>
        </is>
      </c>
    </row>
    <row r="1687">
      <c r="A1687" s="19" t="n">
        <v>4</v>
      </c>
      <c r="B1687" s="19" t="inlineStr">
        <is>
          <t>Tang 4_Blog Comment</t>
        </is>
      </c>
      <c r="C1687" s="20" t="inlineStr">
        <is>
          <t>https://bookmarktune.com/story21667533/hút-hầm-cầu-uy-tín-giá-rẻ-24-7</t>
        </is>
      </c>
      <c r="D1687" s="19" t="inlineStr">
        <is>
          <t>Da chet</t>
        </is>
      </c>
      <c r="E1687" s="19" t="inlineStr">
        <is>
          <t>LINK_BI_GO</t>
        </is>
      </c>
      <c r="F1687" s="21" t="inlineStr">
        <is>
          <t>Trang con song, doc duoc noi dung that, nhung khong con the &lt;a&gt; nao tro ve he thong cua minh.</t>
        </is>
      </c>
      <c r="G1687" s="19" t="inlineStr">
        <is>
          <t>200</t>
        </is>
      </c>
    </row>
    <row r="1688">
      <c r="A1688" s="19" t="n">
        <v>4</v>
      </c>
      <c r="B1688" s="19" t="inlineStr">
        <is>
          <t>Tang 4_Blog Comment</t>
        </is>
      </c>
      <c r="C1688" s="20" t="inlineStr">
        <is>
          <t>https://bookmarkpressure.com/story21689647/nạo-hầm-cầu-nhanh-chóng-giá-rẻ-24-7</t>
        </is>
      </c>
      <c r="D1688" s="19" t="inlineStr">
        <is>
          <t>Da chet</t>
        </is>
      </c>
      <c r="E1688" s="19" t="inlineStr">
        <is>
          <t>LINK_BI_GO</t>
        </is>
      </c>
      <c r="F1688" s="21" t="inlineStr">
        <is>
          <t>Trang con song, doc duoc noi dung that, nhung khong con the &lt;a&gt; nao tro ve he thong cua minh.</t>
        </is>
      </c>
      <c r="G1688" s="19" t="inlineStr">
        <is>
          <t>200</t>
        </is>
      </c>
    </row>
    <row r="1689">
      <c r="A1689" s="19" t="n">
        <v>4</v>
      </c>
      <c r="B1689" s="19" t="inlineStr">
        <is>
          <t>Tang 4_Blog Comment</t>
        </is>
      </c>
      <c r="C1689" s="20" t="inlineStr">
        <is>
          <t>https://bookmarkjourney.com/story21782265/dịch-vụ-hút-hầm-cầu-chuyên-nghiệp-giá-tốt-24-7</t>
        </is>
      </c>
      <c r="D1689" s="19" t="inlineStr">
        <is>
          <t>Da chet</t>
        </is>
      </c>
      <c r="E1689" s="19" t="inlineStr">
        <is>
          <t>LINK_BI_GO</t>
        </is>
      </c>
      <c r="F1689" s="21" t="inlineStr">
        <is>
          <t>Trang con song, doc duoc noi dung that, nhung khong con the &lt;a&gt; nao tro ve he thong cua minh.</t>
        </is>
      </c>
      <c r="G1689" s="19" t="inlineStr">
        <is>
          <t>200</t>
        </is>
      </c>
    </row>
    <row r="1690">
      <c r="A1690" s="19" t="n">
        <v>4</v>
      </c>
      <c r="B1690" s="19" t="inlineStr">
        <is>
          <t>Tang 4_Blog Comment</t>
        </is>
      </c>
      <c r="C1690" s="20" t="inlineStr">
        <is>
          <t>https://bookmarkforest.com/story21693995/nạo-hầm-cầu-nhanh-chóng-giá-rẻ-24-7</t>
        </is>
      </c>
      <c r="D1690" s="19" t="inlineStr">
        <is>
          <t>Da chet</t>
        </is>
      </c>
      <c r="E1690" s="19" t="inlineStr">
        <is>
          <t>LINK_BI_GO</t>
        </is>
      </c>
      <c r="F1690" s="21" t="inlineStr">
        <is>
          <t>Trang con song, doc duoc noi dung that, nhung khong con the &lt;a&gt; nao tro ve he thong cua minh.</t>
        </is>
      </c>
      <c r="G1690" s="19" t="inlineStr">
        <is>
          <t>200</t>
        </is>
      </c>
    </row>
    <row r="1691">
      <c r="A1691" s="19" t="n">
        <v>4</v>
      </c>
      <c r="B1691" s="19" t="inlineStr">
        <is>
          <t>Tang 4_Blog Comment</t>
        </is>
      </c>
      <c r="C1691" s="20" t="inlineStr">
        <is>
          <t>https://bookmarkeasier.com/story21621983/dịch-vụ-hút-hầm-cầu-chuyên-nghiệp-giá-tốt-24-7</t>
        </is>
      </c>
      <c r="D1691" s="19" t="inlineStr">
        <is>
          <t>Da chet</t>
        </is>
      </c>
      <c r="E1691" s="19" t="inlineStr">
        <is>
          <t>LINK_BI_GO</t>
        </is>
      </c>
      <c r="F1691" s="21" t="inlineStr">
        <is>
          <t>Trang con song, doc duoc noi dung that, nhung khong con the &lt;a&gt; nao tro ve he thong cua minh.</t>
        </is>
      </c>
      <c r="G1691" s="19" t="inlineStr">
        <is>
          <t>200</t>
        </is>
      </c>
    </row>
    <row r="1692">
      <c r="A1692" s="19" t="n">
        <v>4</v>
      </c>
      <c r="B1692" s="19" t="inlineStr">
        <is>
          <t>Tang 4_Blog Comment</t>
        </is>
      </c>
      <c r="C1692" s="20" t="inlineStr">
        <is>
          <t>https://bookmarkchamp.com/story21715922/nạo-hầm-cầu-nhanh-chóng-giá-rẻ-24-7</t>
        </is>
      </c>
      <c r="D1692" s="19" t="inlineStr">
        <is>
          <t>Da chet</t>
        </is>
      </c>
      <c r="E1692" s="19" t="inlineStr">
        <is>
          <t>LINK_BI_GO</t>
        </is>
      </c>
      <c r="F1692" s="21" t="inlineStr">
        <is>
          <t>Trang con song, doc duoc noi dung that, nhung khong con the &lt;a&gt; nao tro ve he thong cua minh.</t>
        </is>
      </c>
      <c r="G1692" s="19" t="inlineStr">
        <is>
          <t>200</t>
        </is>
      </c>
    </row>
    <row r="1693">
      <c r="A1693" s="19" t="n">
        <v>4</v>
      </c>
      <c r="B1693" s="19" t="inlineStr">
        <is>
          <t>Tang 4_Blog Comment</t>
        </is>
      </c>
      <c r="C1693" s="20" t="inlineStr">
        <is>
          <t>https://bookmarkingquest.com/story21700323/dịch-vụ-hút-hầm-cầu-chuyên-nghiệp-giá-tốt-24-7</t>
        </is>
      </c>
      <c r="D1693" s="19" t="inlineStr">
        <is>
          <t>Da chet</t>
        </is>
      </c>
      <c r="E1693" s="19" t="inlineStr">
        <is>
          <t>LINK_BI_GO</t>
        </is>
      </c>
      <c r="F1693" s="21" t="inlineStr">
        <is>
          <t>Trang con song, doc duoc noi dung that, nhung khong con the &lt;a&gt; nao tro ve he thong cua minh.</t>
        </is>
      </c>
      <c r="G1693" s="19" t="inlineStr">
        <is>
          <t>200</t>
        </is>
      </c>
    </row>
    <row r="1694">
      <c r="A1694" s="19" t="n">
        <v>4</v>
      </c>
      <c r="B1694" s="19" t="inlineStr">
        <is>
          <t>Tang 4_Blog Comment</t>
        </is>
      </c>
      <c r="C1694" s="20" t="inlineStr">
        <is>
          <t>https://bookmarkingbay.com/story21750713/dịch-vụ-hút-hầm-cầu-chuyên-nghiệp-giá-tốt-24-7</t>
        </is>
      </c>
      <c r="D1694" s="19" t="inlineStr">
        <is>
          <t>Da chet</t>
        </is>
      </c>
      <c r="E1694" s="19" t="inlineStr">
        <is>
          <t>LINK_BI_GO</t>
        </is>
      </c>
      <c r="F1694" s="21" t="inlineStr">
        <is>
          <t>Trang con song, doc duoc noi dung that, nhung khong con the &lt;a&gt; nao tro ve he thong cua minh.</t>
        </is>
      </c>
      <c r="G1694" s="19" t="inlineStr">
        <is>
          <t>200</t>
        </is>
      </c>
    </row>
    <row r="1695">
      <c r="A1695" s="19" t="n">
        <v>4</v>
      </c>
      <c r="B1695" s="19" t="inlineStr">
        <is>
          <t>Tang 4_Blog Comment</t>
        </is>
      </c>
      <c r="C1695" s="20" t="inlineStr">
        <is>
          <t>https://active-bookmarks.com/story21671480/hút-hầm-cầu-uy-tín-giá-rẻ-24-7</t>
        </is>
      </c>
      <c r="D1695" s="19" t="inlineStr">
        <is>
          <t>Da chet</t>
        </is>
      </c>
      <c r="E1695" s="19" t="inlineStr">
        <is>
          <t>LINK_BI_GO</t>
        </is>
      </c>
      <c r="F1695" s="21" t="inlineStr">
        <is>
          <t>Trang con song, doc duoc noi dung that, nhung khong con the &lt;a&gt; nao tro ve he thong cua minh.</t>
        </is>
      </c>
      <c r="G1695" s="19" t="inlineStr">
        <is>
          <t>200</t>
        </is>
      </c>
    </row>
    <row r="1696">
      <c r="A1696" s="19" t="n">
        <v>4</v>
      </c>
      <c r="B1696" s="19" t="inlineStr">
        <is>
          <t>Tang 4_Blog Comment</t>
        </is>
      </c>
      <c r="C1696" s="20" t="inlineStr">
        <is>
          <t>https://dmozbookmark.com/story21775391/nạo-hầm-cầu-nhanh-chóng-giá-rẻ-24-7</t>
        </is>
      </c>
      <c r="D1696" s="19" t="inlineStr">
        <is>
          <t>Da chet</t>
        </is>
      </c>
      <c r="E1696" s="19" t="inlineStr">
        <is>
          <t>LINK_BI_GO</t>
        </is>
      </c>
      <c r="F1696" s="21" t="inlineStr">
        <is>
          <t>Trang con song, doc duoc noi dung that, nhung khong con the &lt;a&gt; nao tro ve he thong cua minh.</t>
        </is>
      </c>
      <c r="G1696" s="19" t="inlineStr">
        <is>
          <t>200</t>
        </is>
      </c>
    </row>
    <row r="1697">
      <c r="A1697" s="19" t="n">
        <v>4</v>
      </c>
      <c r="B1697" s="19" t="inlineStr">
        <is>
          <t>Tang 4_Blog Comment</t>
        </is>
      </c>
      <c r="C1697" s="20" t="inlineStr">
        <is>
          <t>https://bookmarklinx.com/story21842026/nạo-hầm-cầu-nhanh-chóng-giá-rẻ-24-7</t>
        </is>
      </c>
      <c r="D1697" s="19" t="inlineStr">
        <is>
          <t>Da chet</t>
        </is>
      </c>
      <c r="E1697" s="19" t="inlineStr">
        <is>
          <t>LINK_BI_GO</t>
        </is>
      </c>
      <c r="F1697" s="21" t="inlineStr">
        <is>
          <t>Trang con song, doc duoc noi dung that, nhung khong con the &lt;a&gt; nao tro ve he thong cua minh.</t>
        </is>
      </c>
      <c r="G1697" s="19" t="inlineStr">
        <is>
          <t>200</t>
        </is>
      </c>
    </row>
    <row r="1698">
      <c r="A1698" s="19" t="n">
        <v>4</v>
      </c>
      <c r="B1698" s="19" t="inlineStr">
        <is>
          <t>Tang 4_Blog Comment</t>
        </is>
      </c>
      <c r="C1698" s="20" t="inlineStr">
        <is>
          <t>https://bookmarkerz.com/story21653637/dịch-vụ-hút-hầm-cầu-chuyên-nghiệp-giá-tốt-24-7</t>
        </is>
      </c>
      <c r="D1698" s="19" t="inlineStr">
        <is>
          <t>Da chet</t>
        </is>
      </c>
      <c r="E1698" s="19" t="inlineStr">
        <is>
          <t>LINK_BI_GO</t>
        </is>
      </c>
      <c r="F1698" s="21" t="inlineStr">
        <is>
          <t>Trang con song, doc duoc noi dung that, nhung khong con the &lt;a&gt; nao tro ve he thong cua minh.</t>
        </is>
      </c>
      <c r="G1698" s="19" t="inlineStr">
        <is>
          <t>200</t>
        </is>
      </c>
    </row>
    <row r="1699">
      <c r="A1699" s="19" t="n">
        <v>4</v>
      </c>
      <c r="B1699" s="19" t="inlineStr">
        <is>
          <t>Tang 4_Blog Comment</t>
        </is>
      </c>
      <c r="C1699" s="20" t="inlineStr">
        <is>
          <t>https://bookmarkahref.com/story21768997/dịch-vụ-hút-hầm-cầu-chuyên-nghiệp-giá-tốt-24-7</t>
        </is>
      </c>
      <c r="D1699" s="19" t="inlineStr">
        <is>
          <t>Da chet</t>
        </is>
      </c>
      <c r="E1699" s="19" t="inlineStr">
        <is>
          <t>LINK_BI_GO</t>
        </is>
      </c>
      <c r="F1699" s="21" t="inlineStr">
        <is>
          <t>Trang con song, doc duoc noi dung that, nhung khong con the &lt;a&gt; nao tro ve he thong cua minh.</t>
        </is>
      </c>
      <c r="G1699" s="19" t="inlineStr">
        <is>
          <t>200</t>
        </is>
      </c>
    </row>
    <row r="1700">
      <c r="A1700" s="19" t="n">
        <v>4</v>
      </c>
      <c r="B1700" s="19" t="inlineStr">
        <is>
          <t>Tang 4_Blog Comment</t>
        </is>
      </c>
      <c r="C1700" s="20" t="inlineStr">
        <is>
          <t>https://top10bookmark.com/story21627700/nạo-hầm-cầu-nhanh-chóng-giá-rẻ-24-7</t>
        </is>
      </c>
      <c r="D1700" s="19" t="inlineStr">
        <is>
          <t>Da chet</t>
        </is>
      </c>
      <c r="E1700" s="19" t="inlineStr">
        <is>
          <t>LINK_BI_GO</t>
        </is>
      </c>
      <c r="F1700" s="21" t="inlineStr">
        <is>
          <t>Trang con song, doc duoc noi dung that, nhung khong con the &lt;a&gt; nao tro ve he thong cua minh.</t>
        </is>
      </c>
      <c r="G1700" s="19" t="inlineStr">
        <is>
          <t>200</t>
        </is>
      </c>
    </row>
    <row r="1701">
      <c r="A1701" s="19" t="n">
        <v>4</v>
      </c>
      <c r="B1701" s="19" t="inlineStr">
        <is>
          <t>Tang 4_Blog Comment</t>
        </is>
      </c>
      <c r="C1701" s="20" t="inlineStr">
        <is>
          <t>https://tinybookmarks.com/story21742240/dịch-vụ-hút-hầm-cầu-chuyên-nghiệp-giá-tốt-24-7</t>
        </is>
      </c>
      <c r="D1701" s="19" t="inlineStr">
        <is>
          <t>Da chet</t>
        </is>
      </c>
      <c r="E1701" s="19" t="inlineStr">
        <is>
          <t>LINK_BI_GO</t>
        </is>
      </c>
      <c r="F1701" s="21" t="inlineStr">
        <is>
          <t>Trang con song, doc duoc noi dung that, nhung khong con the &lt;a&gt; nao tro ve he thong cua minh.</t>
        </is>
      </c>
      <c r="G1701" s="19" t="inlineStr">
        <is>
          <t>200</t>
        </is>
      </c>
    </row>
    <row r="1702">
      <c r="A1702" s="19" t="n">
        <v>4</v>
      </c>
      <c r="B1702" s="19" t="inlineStr">
        <is>
          <t>Tang 4_Blog Comment</t>
        </is>
      </c>
      <c r="C1702" s="20" t="inlineStr">
        <is>
          <t>https://thebookmarknight.com/story21745540/hút-hầm-cầu-uy-tín-giá-rẻ-24-7</t>
        </is>
      </c>
      <c r="D1702" s="19" t="inlineStr">
        <is>
          <t>Da chet</t>
        </is>
      </c>
      <c r="E1702" s="19" t="inlineStr">
        <is>
          <t>LINK_BI_GO</t>
        </is>
      </c>
      <c r="F1702" s="21" t="inlineStr">
        <is>
          <t>Trang con song, doc duoc noi dung that, nhung khong con the &lt;a&gt; nao tro ve he thong cua minh.</t>
        </is>
      </c>
      <c r="G1702" s="19" t="inlineStr">
        <is>
          <t>200</t>
        </is>
      </c>
    </row>
    <row r="1703">
      <c r="A1703" s="19" t="n">
        <v>4</v>
      </c>
      <c r="B1703" s="19" t="inlineStr">
        <is>
          <t>Tang 4_Blog Comment</t>
        </is>
      </c>
      <c r="C1703" s="20" t="inlineStr">
        <is>
          <t>https://scrapbookmarket.com/story21760146/hút-hầm-cầu-uy-tín-giá-rẻ-24-7</t>
        </is>
      </c>
      <c r="D1703" s="19" t="inlineStr">
        <is>
          <t>Da chet</t>
        </is>
      </c>
      <c r="E1703" s="19" t="inlineStr">
        <is>
          <t>LINK_BI_GO</t>
        </is>
      </c>
      <c r="F1703" s="21" t="inlineStr">
        <is>
          <t>Trang con song, doc duoc noi dung that, nhung khong con the &lt;a&gt; nao tro ve he thong cua minh.</t>
        </is>
      </c>
      <c r="G1703" s="19" t="inlineStr">
        <is>
          <t>200</t>
        </is>
      </c>
    </row>
    <row r="1704">
      <c r="A1704" s="19" t="n">
        <v>4</v>
      </c>
      <c r="B1704" s="19" t="inlineStr">
        <is>
          <t>Tang 4_Blog Comment</t>
        </is>
      </c>
      <c r="C1704" s="20" t="inlineStr">
        <is>
          <t>https://royalbookmarking.com/story21745408/hút-hầm-cầu-uy-tín-giá-rẻ-24-7</t>
        </is>
      </c>
      <c r="D1704" s="19" t="inlineStr">
        <is>
          <t>Da chet</t>
        </is>
      </c>
      <c r="E1704" s="19" t="inlineStr">
        <is>
          <t>LINK_BI_GO</t>
        </is>
      </c>
      <c r="F1704" s="21" t="inlineStr">
        <is>
          <t>Trang con song, doc duoc noi dung that, nhung khong con the &lt;a&gt; nao tro ve he thong cua minh.</t>
        </is>
      </c>
      <c r="G1704" s="19" t="inlineStr">
        <is>
          <t>200</t>
        </is>
      </c>
    </row>
    <row r="1705">
      <c r="A1705" s="19" t="n">
        <v>4</v>
      </c>
      <c r="B1705" s="19" t="inlineStr">
        <is>
          <t>Tang 4_Blog Comment</t>
        </is>
      </c>
      <c r="C1705" s="20" t="inlineStr">
        <is>
          <t>https://natural-bookmark.com/story21722973/dịch-vụ-hút-hầm-cầu-chuyên-nghiệp-giá-tốt-24-7</t>
        </is>
      </c>
      <c r="D1705" s="19" t="inlineStr">
        <is>
          <t>Da chet</t>
        </is>
      </c>
      <c r="E1705" s="19" t="inlineStr">
        <is>
          <t>LINK_BI_GO</t>
        </is>
      </c>
      <c r="F1705" s="21" t="inlineStr">
        <is>
          <t>Trang con song, doc duoc noi dung that, nhung khong con the &lt;a&gt; nao tro ve he thong cua minh.</t>
        </is>
      </c>
      <c r="G1705" s="19" t="inlineStr">
        <is>
          <t>200</t>
        </is>
      </c>
    </row>
    <row r="1706">
      <c r="A1706" s="19" t="n">
        <v>4</v>
      </c>
      <c r="B1706" s="19" t="inlineStr">
        <is>
          <t>Tang 4_Blog Comment</t>
        </is>
      </c>
      <c r="C1706" s="20" t="inlineStr">
        <is>
          <t>https://nanobookmarking.com/story21677149/hút-hầm-cầu-uy-tín-giá-rẻ-24-7</t>
        </is>
      </c>
      <c r="D1706" s="19" t="inlineStr">
        <is>
          <t>Da chet</t>
        </is>
      </c>
      <c r="E1706" s="19" t="inlineStr">
        <is>
          <t>LINK_BI_GO</t>
        </is>
      </c>
      <c r="F1706" s="21" t="inlineStr">
        <is>
          <t>Trang con song, doc duoc noi dung that, nhung khong con the &lt;a&gt; nao tro ve he thong cua minh.</t>
        </is>
      </c>
      <c r="G1706" s="19" t="inlineStr">
        <is>
          <t>200</t>
        </is>
      </c>
    </row>
    <row r="1707">
      <c r="A1707" s="19" t="n">
        <v>4</v>
      </c>
      <c r="B1707" s="19" t="inlineStr">
        <is>
          <t>Tang 4_Blog Comment</t>
        </is>
      </c>
      <c r="C1707" s="20" t="inlineStr">
        <is>
          <t>https://monobookmarks.com/story21668093/dịch-vụ-hút-hầm-cầu-chuyên-nghiệp-giá-tốt-24-7</t>
        </is>
      </c>
      <c r="D1707" s="19" t="inlineStr">
        <is>
          <t>Da chet</t>
        </is>
      </c>
      <c r="E1707" s="19" t="inlineStr">
        <is>
          <t>LINK_BI_GO</t>
        </is>
      </c>
      <c r="F1707" s="21" t="inlineStr">
        <is>
          <t>Trang con song, doc duoc noi dung that, nhung khong con the &lt;a&gt; nao tro ve he thong cua minh.</t>
        </is>
      </c>
      <c r="G1707" s="19" t="inlineStr">
        <is>
          <t>200</t>
        </is>
      </c>
    </row>
    <row r="1708">
      <c r="A1708" s="19" t="n">
        <v>4</v>
      </c>
      <c r="B1708" s="19" t="inlineStr">
        <is>
          <t>Tang 4_Blog Comment</t>
        </is>
      </c>
      <c r="C1708" s="20" t="inlineStr">
        <is>
          <t>https://modernbookmarks.com/story21551480/dịch-vụ-hút-hầm-cầu-chuyên-nghiệp-giá-tốt-24-7</t>
        </is>
      </c>
      <c r="D1708" s="19" t="inlineStr">
        <is>
          <t>Da chet</t>
        </is>
      </c>
      <c r="E1708" s="19" t="inlineStr">
        <is>
          <t>LINK_BI_GO</t>
        </is>
      </c>
      <c r="F1708" s="21" t="inlineStr">
        <is>
          <t>Trang con song, doc duoc noi dung that, nhung khong con the &lt;a&gt; nao tro ve he thong cua minh.</t>
        </is>
      </c>
      <c r="G1708" s="19" t="inlineStr">
        <is>
          <t>200</t>
        </is>
      </c>
    </row>
    <row r="1709">
      <c r="A1709" s="19" t="n">
        <v>4</v>
      </c>
      <c r="B1709" s="19" t="inlineStr">
        <is>
          <t>Tang 4_Blog Comment</t>
        </is>
      </c>
      <c r="C1709" s="20" t="inlineStr">
        <is>
          <t>https://listingbookmarks.com/story21808681/nạo-hầm-cầu-nhanh-chóng-giá-rẻ-24-7</t>
        </is>
      </c>
      <c r="D1709" s="19" t="inlineStr">
        <is>
          <t>Da chet</t>
        </is>
      </c>
      <c r="E1709" s="19" t="inlineStr">
        <is>
          <t>LINK_BI_GO</t>
        </is>
      </c>
      <c r="F1709" s="21" t="inlineStr">
        <is>
          <t>Trang con song, doc duoc noi dung that, nhung khong con the &lt;a&gt; nao tro ve he thong cua minh.</t>
        </is>
      </c>
      <c r="G1709" s="19" t="inlineStr">
        <is>
          <t>200</t>
        </is>
      </c>
    </row>
    <row r="1710">
      <c r="A1710" s="19" t="n">
        <v>4</v>
      </c>
      <c r="B1710" s="19" t="inlineStr">
        <is>
          <t>Tang 4_Blog Comment</t>
        </is>
      </c>
      <c r="C1710" s="20" t="inlineStr">
        <is>
          <t>https://eternalbookmarks.com/story21595676/dịch-vụ-hút-hầm-cầu-chuyên-nghiệp-giá-tốt-24-7</t>
        </is>
      </c>
      <c r="D1710" s="19" t="inlineStr">
        <is>
          <t>Da chet</t>
        </is>
      </c>
      <c r="E1710" s="19" t="inlineStr">
        <is>
          <t>LINK_BI_GO</t>
        </is>
      </c>
      <c r="F1710" s="21" t="inlineStr">
        <is>
          <t>Trang con song, doc duoc noi dung that, nhung khong con the &lt;a&gt; nao tro ve he thong cua minh.</t>
        </is>
      </c>
      <c r="G1710" s="19" t="inlineStr">
        <is>
          <t>200</t>
        </is>
      </c>
    </row>
    <row r="1711">
      <c r="A1711" s="19" t="n">
        <v>4</v>
      </c>
      <c r="B1711" s="19" t="inlineStr">
        <is>
          <t>Tang 4_Blog Comment</t>
        </is>
      </c>
      <c r="C1711" s="20" t="inlineStr">
        <is>
          <t>https://crossbookmark.com/story21642135/hút-hầm-cầu-uy-tín-giá-rẻ-24-7</t>
        </is>
      </c>
      <c r="D1711" s="19" t="inlineStr">
        <is>
          <t>Da chet</t>
        </is>
      </c>
      <c r="E1711" s="19" t="inlineStr">
        <is>
          <t>LINK_BI_GO</t>
        </is>
      </c>
      <c r="F1711" s="21" t="inlineStr">
        <is>
          <t>Trang con song, doc duoc noi dung that, nhung khong con the &lt;a&gt; nao tro ve he thong cua minh.</t>
        </is>
      </c>
      <c r="G1711" s="19" t="inlineStr">
        <is>
          <t>200</t>
        </is>
      </c>
    </row>
    <row r="1712">
      <c r="A1712" s="19" t="n">
        <v>4</v>
      </c>
      <c r="B1712" s="19" t="inlineStr">
        <is>
          <t>Tang 4_Blog Comment</t>
        </is>
      </c>
      <c r="C1712" s="20" t="inlineStr">
        <is>
          <t>https://cheapbookmarking.com/story21666583/hút-hầm-cầu-uy-tín-giá-rẻ-24-7</t>
        </is>
      </c>
      <c r="D1712" s="19" t="inlineStr">
        <is>
          <t>Da chet</t>
        </is>
      </c>
      <c r="E1712" s="19" t="inlineStr">
        <is>
          <t>LINK_BI_GO</t>
        </is>
      </c>
      <c r="F1712" s="21" t="inlineStr">
        <is>
          <t>Trang con song, doc duoc noi dung that, nhung khong con the &lt;a&gt; nao tro ve he thong cua minh.</t>
        </is>
      </c>
      <c r="G1712" s="19" t="inlineStr">
        <is>
          <t>200</t>
        </is>
      </c>
    </row>
    <row r="1713">
      <c r="A1713" s="19" t="n">
        <v>4</v>
      </c>
      <c r="B1713" s="19" t="inlineStr">
        <is>
          <t>Tang 4_Blog Comment</t>
        </is>
      </c>
      <c r="C1713" s="20" t="inlineStr">
        <is>
          <t>https://captainbookmark.com/story21705605/nạo-hầm-cầu-nhanh-chóng-giá-rẻ-24-7</t>
        </is>
      </c>
      <c r="D1713" s="19" t="inlineStr">
        <is>
          <t>Da chet</t>
        </is>
      </c>
      <c r="E1713" s="19" t="inlineStr">
        <is>
          <t>LINK_BI_GO</t>
        </is>
      </c>
      <c r="F1713" s="21" t="inlineStr">
        <is>
          <t>Trang con song, doc duoc noi dung that, nhung khong con the &lt;a&gt; nao tro ve he thong cua minh.</t>
        </is>
      </c>
      <c r="G1713" s="19" t="inlineStr">
        <is>
          <t>200</t>
        </is>
      </c>
    </row>
    <row r="1714">
      <c r="A1714" s="19" t="n">
        <v>4</v>
      </c>
      <c r="B1714" s="19" t="inlineStr">
        <is>
          <t>Tang 4_Blog Comment</t>
        </is>
      </c>
      <c r="C1714" s="20" t="inlineStr">
        <is>
          <t>https://bookmarkworm.com/story21712656/dịch-vụ-hút-hầm-cầu-chuyên-nghiệp-giá-tốt-24-7</t>
        </is>
      </c>
      <c r="D1714" s="19" t="inlineStr">
        <is>
          <t>Da chet</t>
        </is>
      </c>
      <c r="E1714" s="19" t="inlineStr">
        <is>
          <t>LINK_BI_GO</t>
        </is>
      </c>
      <c r="F1714" s="21" t="inlineStr">
        <is>
          <t>Trang con song, doc duoc noi dung that, nhung khong con the &lt;a&gt; nao tro ve he thong cua minh.</t>
        </is>
      </c>
      <c r="G1714" s="19" t="inlineStr">
        <is>
          <t>200</t>
        </is>
      </c>
    </row>
    <row r="1715">
      <c r="A1715" s="19" t="n">
        <v>4</v>
      </c>
      <c r="B1715" s="19" t="inlineStr">
        <is>
          <t>Tang 4_Blog Comment</t>
        </is>
      </c>
      <c r="C1715" s="20" t="inlineStr">
        <is>
          <t>https://bookmarkunit.com/story21624155/nạo-hầm-cầu-nhanh-chóng-giá-rẻ-24-7</t>
        </is>
      </c>
      <c r="D1715" s="19" t="inlineStr">
        <is>
          <t>Da chet</t>
        </is>
      </c>
      <c r="E1715" s="19" t="inlineStr">
        <is>
          <t>LINK_BI_GO</t>
        </is>
      </c>
      <c r="F1715" s="21" t="inlineStr">
        <is>
          <t>Trang con song, doc duoc noi dung that, nhung khong con the &lt;a&gt; nao tro ve he thong cua minh.</t>
        </is>
      </c>
      <c r="G1715" s="19" t="inlineStr">
        <is>
          <t>200</t>
        </is>
      </c>
    </row>
    <row r="1716">
      <c r="A1716" s="19" t="n">
        <v>4</v>
      </c>
      <c r="B1716" s="19" t="inlineStr">
        <is>
          <t>Tang 4_Blog Comment</t>
        </is>
      </c>
      <c r="C1716" s="20" t="inlineStr">
        <is>
          <t>https://bookmarktiger.com/story21719780/dịch-vụ-hút-hầm-cầu-chuyên-nghiệp-giá-tốt-24-7</t>
        </is>
      </c>
      <c r="D1716" s="19" t="inlineStr">
        <is>
          <t>Da chet</t>
        </is>
      </c>
      <c r="E1716" s="19" t="inlineStr">
        <is>
          <t>LINK_BI_GO</t>
        </is>
      </c>
      <c r="F1716" s="21" t="inlineStr">
        <is>
          <t>Trang con song, doc duoc noi dung that, nhung khong con the &lt;a&gt; nao tro ve he thong cua minh.</t>
        </is>
      </c>
      <c r="G1716" s="19" t="inlineStr">
        <is>
          <t>200</t>
        </is>
      </c>
    </row>
    <row r="1717">
      <c r="A1717" s="19" t="n">
        <v>4</v>
      </c>
      <c r="B1717" s="19" t="inlineStr">
        <is>
          <t>Tang 4_Blog Comment</t>
        </is>
      </c>
      <c r="C1717" s="20" t="inlineStr">
        <is>
          <t>https://bookmarksea.com/story21730823/hút-hầm-cầu-uy-tín-giá-rẻ-24-7</t>
        </is>
      </c>
      <c r="D1717" s="19" t="inlineStr">
        <is>
          <t>Da chet</t>
        </is>
      </c>
      <c r="E1717" s="19" t="inlineStr">
        <is>
          <t>LINK_BI_GO</t>
        </is>
      </c>
      <c r="F1717" s="21" t="inlineStr">
        <is>
          <t>Trang con song, doc duoc noi dung that, nhung khong con the &lt;a&gt; nao tro ve he thong cua minh.</t>
        </is>
      </c>
      <c r="G1717" s="19" t="inlineStr">
        <is>
          <t>200</t>
        </is>
      </c>
    </row>
    <row r="1718">
      <c r="A1718" s="19" t="n">
        <v>4</v>
      </c>
      <c r="B1718" s="19" t="inlineStr">
        <is>
          <t>Tang 4_Blog Comment</t>
        </is>
      </c>
      <c r="C1718" s="20" t="inlineStr">
        <is>
          <t>https://bookmarkplaces.com/story21696629/dịch-vụ-hút-hầm-cầu-chuyên-nghiệp-giá-tốt-24-7</t>
        </is>
      </c>
      <c r="D1718" s="19" t="inlineStr">
        <is>
          <t>Da chet</t>
        </is>
      </c>
      <c r="E1718" s="19" t="inlineStr">
        <is>
          <t>LINK_BI_GO</t>
        </is>
      </c>
      <c r="F1718" s="21" t="inlineStr">
        <is>
          <t>Trang con song, doc duoc noi dung that, nhung khong con the &lt;a&gt; nao tro ve he thong cua minh.</t>
        </is>
      </c>
      <c r="G1718" s="19" t="inlineStr">
        <is>
          <t>200</t>
        </is>
      </c>
    </row>
    <row r="1719">
      <c r="A1719" s="19" t="n">
        <v>4</v>
      </c>
      <c r="B1719" s="19" t="inlineStr">
        <is>
          <t>Tang 4_Blog Comment</t>
        </is>
      </c>
      <c r="C1719" s="20" t="inlineStr">
        <is>
          <t>https://bookmarkoffire.com/story21679630/dịch-vụ-hút-hầm-cầu-chuyên-nghiệp-giá-tốt-24-7</t>
        </is>
      </c>
      <c r="D1719" s="19" t="inlineStr">
        <is>
          <t>Da chet</t>
        </is>
      </c>
      <c r="E1719" s="19" t="inlineStr">
        <is>
          <t>LINK_BI_GO</t>
        </is>
      </c>
      <c r="F1719" s="21" t="inlineStr">
        <is>
          <t>Trang con song, doc duoc noi dung that, nhung khong con the &lt;a&gt; nao tro ve he thong cua minh.</t>
        </is>
      </c>
      <c r="G1719" s="19" t="inlineStr">
        <is>
          <t>200</t>
        </is>
      </c>
    </row>
    <row r="1720">
      <c r="A1720" s="19" t="n">
        <v>4</v>
      </c>
      <c r="B1720" s="19" t="inlineStr">
        <is>
          <t>Tang 4_Blog Comment</t>
        </is>
      </c>
      <c r="C1720" s="20" t="inlineStr">
        <is>
          <t>https://bookmarkgenius.com/story21638709/hút-hầm-cầu-uy-tín-giá-rẻ-24-7</t>
        </is>
      </c>
      <c r="D1720" s="19" t="inlineStr">
        <is>
          <t>Da chet</t>
        </is>
      </c>
      <c r="E1720" s="19" t="inlineStr">
        <is>
          <t>LINK_BI_GO</t>
        </is>
      </c>
      <c r="F1720" s="21" t="inlineStr">
        <is>
          <t>Trang con song, doc duoc noi dung that, nhung khong con the &lt;a&gt; nao tro ve he thong cua minh.</t>
        </is>
      </c>
      <c r="G1720" s="19" t="inlineStr">
        <is>
          <t>200</t>
        </is>
      </c>
    </row>
    <row r="1721">
      <c r="A1721" s="19" t="n">
        <v>4</v>
      </c>
      <c r="B1721" s="19" t="inlineStr">
        <is>
          <t>Tang 4_Blog Comment</t>
        </is>
      </c>
      <c r="C1721" s="20" t="inlineStr">
        <is>
          <t>https://bookmarkfly.com/story21772883/nạo-hầm-cầu-nhanh-chóng-giá-rẻ-24-7</t>
        </is>
      </c>
      <c r="D1721" s="19" t="inlineStr">
        <is>
          <t>Da chet</t>
        </is>
      </c>
      <c r="E1721" s="19" t="inlineStr">
        <is>
          <t>LINK_BI_GO</t>
        </is>
      </c>
      <c r="F1721" s="21" t="inlineStr">
        <is>
          <t>Trang con song, doc duoc noi dung that, nhung khong con the &lt;a&gt; nao tro ve he thong cua minh.</t>
        </is>
      </c>
      <c r="G1721" s="19" t="inlineStr">
        <is>
          <t>200</t>
        </is>
      </c>
    </row>
    <row r="1722">
      <c r="A1722" s="19" t="n">
        <v>4</v>
      </c>
      <c r="B1722" s="19" t="inlineStr">
        <is>
          <t>Tang 4_Blog Comment</t>
        </is>
      </c>
      <c r="C1722" s="20" t="inlineStr">
        <is>
          <t>https://bookmarkfame.com/story21615051/nạo-hầm-cầu-nhanh-chóng-giá-rẻ-24-7</t>
        </is>
      </c>
      <c r="D1722" s="19" t="inlineStr">
        <is>
          <t>Da chet</t>
        </is>
      </c>
      <c r="E1722" s="19" t="inlineStr">
        <is>
          <t>LINK_BI_GO</t>
        </is>
      </c>
      <c r="F1722" s="21" t="inlineStr">
        <is>
          <t>Trang con song, doc duoc noi dung that, nhung khong con the &lt;a&gt; nao tro ve he thong cua minh.</t>
        </is>
      </c>
      <c r="G1722" s="19" t="inlineStr">
        <is>
          <t>200</t>
        </is>
      </c>
    </row>
    <row r="1723">
      <c r="A1723" s="19" t="n">
        <v>4</v>
      </c>
      <c r="B1723" s="19" t="inlineStr">
        <is>
          <t>Tang 4_Blog Comment</t>
        </is>
      </c>
      <c r="C1723" s="20" t="inlineStr">
        <is>
          <t>https://bookmarkcolumn.com/story21566717/nạo-hầm-cầu-nhanh-chóng-giá-rẻ-24-7</t>
        </is>
      </c>
      <c r="D1723" s="19" t="inlineStr">
        <is>
          <t>Da chet</t>
        </is>
      </c>
      <c r="E1723" s="19" t="inlineStr">
        <is>
          <t>LINK_BI_GO</t>
        </is>
      </c>
      <c r="F1723" s="21" t="inlineStr">
        <is>
          <t>Trang con song, doc duoc noi dung that, nhung khong con the &lt;a&gt; nao tro ve he thong cua minh.</t>
        </is>
      </c>
      <c r="G1723" s="19" t="inlineStr">
        <is>
          <t>200</t>
        </is>
      </c>
    </row>
    <row r="1724">
      <c r="A1724" s="19" t="n">
        <v>4</v>
      </c>
      <c r="B1724" s="19" t="inlineStr">
        <is>
          <t>Tang 4_Blog Comment</t>
        </is>
      </c>
      <c r="C1724" s="20" t="inlineStr">
        <is>
          <t>https://bookmarkcitizen.com/story21762126/nạo-hầm-cầu-nhanh-chóng-giá-rẻ-24-7</t>
        </is>
      </c>
      <c r="D1724" s="19" t="inlineStr">
        <is>
          <t>Da chet</t>
        </is>
      </c>
      <c r="E1724" s="19" t="inlineStr">
        <is>
          <t>LINK_BI_GO</t>
        </is>
      </c>
      <c r="F1724" s="21" t="inlineStr">
        <is>
          <t>Trang con song, doc duoc noi dung that, nhung khong con the &lt;a&gt; nao tro ve he thong cua minh.</t>
        </is>
      </c>
      <c r="G1724" s="19" t="inlineStr">
        <is>
          <t>200</t>
        </is>
      </c>
    </row>
    <row r="1725">
      <c r="A1725" s="19" t="n">
        <v>4</v>
      </c>
      <c r="B1725" s="19" t="inlineStr">
        <is>
          <t>Tang 4_Blog Comment</t>
        </is>
      </c>
      <c r="C1725" s="20" t="inlineStr">
        <is>
          <t>https://bookmarkboom.com/story21743664/nạo-hầm-cầu-nhanh-chóng-giá-rẻ-24-7</t>
        </is>
      </c>
      <c r="D1725" s="19" t="inlineStr">
        <is>
          <t>Da chet</t>
        </is>
      </c>
      <c r="E1725" s="19" t="inlineStr">
        <is>
          <t>LINK_BI_GO</t>
        </is>
      </c>
      <c r="F1725" s="21" t="inlineStr">
        <is>
          <t>Trang con song, doc duoc noi dung that, nhung khong con the &lt;a&gt; nao tro ve he thong cua minh.</t>
        </is>
      </c>
      <c r="G1725" s="19" t="inlineStr">
        <is>
          <t>200</t>
        </is>
      </c>
    </row>
    <row r="1726">
      <c r="A1726" s="19" t="n">
        <v>4</v>
      </c>
      <c r="B1726" s="19" t="inlineStr">
        <is>
          <t>Tang 4_Blog Comment</t>
        </is>
      </c>
      <c r="C1726" s="20" t="inlineStr">
        <is>
          <t>https://bookmarkassist.com/story21659296/dịch-vụ-hút-hầm-cầu-chuyên-nghiệp-giá-tốt-24-7</t>
        </is>
      </c>
      <c r="D1726" s="19" t="inlineStr">
        <is>
          <t>Da chet</t>
        </is>
      </c>
      <c r="E1726" s="19" t="inlineStr">
        <is>
          <t>LINK_BI_GO</t>
        </is>
      </c>
      <c r="F1726" s="21" t="inlineStr">
        <is>
          <t>Trang con song, doc duoc noi dung that, nhung khong con the &lt;a&gt; nao tro ve he thong cua minh.</t>
        </is>
      </c>
      <c r="G1726" s="19" t="inlineStr">
        <is>
          <t>200</t>
        </is>
      </c>
    </row>
    <row r="1727">
      <c r="A1727" s="19" t="n">
        <v>4</v>
      </c>
      <c r="B1727" s="19" t="inlineStr">
        <is>
          <t>Tang 4_Blog Comment</t>
        </is>
      </c>
      <c r="C1727" s="20" t="inlineStr">
        <is>
          <t>https://bookmarkingfeed.com/story21668976/dịch-vụ-hút-hầm-cầu-chuyên-nghiệp-giá-tốt-24-7</t>
        </is>
      </c>
      <c r="D1727" s="19" t="inlineStr">
        <is>
          <t>Da chet</t>
        </is>
      </c>
      <c r="E1727" s="19" t="inlineStr">
        <is>
          <t>LINK_BI_GO</t>
        </is>
      </c>
      <c r="F1727" s="21" t="inlineStr">
        <is>
          <t>Trang con song, doc duoc noi dung that, nhung khong con the &lt;a&gt; nao tro ve he thong cua minh.</t>
        </is>
      </c>
      <c r="G1727" s="19" t="inlineStr">
        <is>
          <t>200</t>
        </is>
      </c>
    </row>
    <row r="1728">
      <c r="A1728" s="19" t="n">
        <v>4</v>
      </c>
      <c r="B1728" s="19" t="inlineStr">
        <is>
          <t>Tang 4_Blog Comment</t>
        </is>
      </c>
      <c r="C1728" s="20" t="inlineStr">
        <is>
          <t>https://alphabookmarking.com/story21630850/hút-hầm-cầu-uy-tín-giá-rẻ-24-7</t>
        </is>
      </c>
      <c r="D1728" s="19" t="inlineStr">
        <is>
          <t>Da chet</t>
        </is>
      </c>
      <c r="E1728" s="19" t="inlineStr">
        <is>
          <t>LINK_BI_GO</t>
        </is>
      </c>
      <c r="F1728" s="21" t="inlineStr">
        <is>
          <t>Trang con song, doc duoc noi dung that, nhung khong con the &lt;a&gt; nao tro ve he thong cua minh.</t>
        </is>
      </c>
      <c r="G1728" s="19" t="inlineStr">
        <is>
          <t>200</t>
        </is>
      </c>
    </row>
    <row r="1729">
      <c r="A1729" s="19" t="n">
        <v>4</v>
      </c>
      <c r="B1729" s="19" t="inlineStr">
        <is>
          <t>Tang 4_Blog Comment</t>
        </is>
      </c>
      <c r="C1729" s="20" t="inlineStr">
        <is>
          <t>https://1001bookmarks.com/story21630646/hút-hầm-cầu-uy-tín-giá-rẻ-24-7</t>
        </is>
      </c>
      <c r="D1729" s="19" t="inlineStr">
        <is>
          <t>Da chet</t>
        </is>
      </c>
      <c r="E1729" s="19" t="inlineStr">
        <is>
          <t>LINK_BI_GO</t>
        </is>
      </c>
      <c r="F1729" s="21" t="inlineStr">
        <is>
          <t>Trang con song, doc duoc noi dung that, nhung khong con the &lt;a&gt; nao tro ve he thong cua minh.</t>
        </is>
      </c>
      <c r="G1729" s="19" t="inlineStr">
        <is>
          <t>200</t>
        </is>
      </c>
    </row>
    <row r="1730">
      <c r="A1730" s="19" t="n">
        <v>4</v>
      </c>
      <c r="B1730" s="19" t="inlineStr">
        <is>
          <t>Tang 4_Blog Comment</t>
        </is>
      </c>
      <c r="C1730" s="20" t="inlineStr">
        <is>
          <t>https://ilovebookmark.com/story21622582/dịch-vụ-hút-hầm-cầu-chuyên-nghiệp-giá-tốt-24-7</t>
        </is>
      </c>
      <c r="D1730" s="19" t="inlineStr">
        <is>
          <t>Da chet</t>
        </is>
      </c>
      <c r="E1730" s="19" t="inlineStr">
        <is>
          <t>LINK_BI_GO</t>
        </is>
      </c>
      <c r="F1730" s="21" t="inlineStr">
        <is>
          <t>Trang con song, doc duoc noi dung that, nhung khong con the &lt;a&gt; nao tro ve he thong cua minh.</t>
        </is>
      </c>
      <c r="G1730" s="19" t="inlineStr">
        <is>
          <t>200</t>
        </is>
      </c>
    </row>
    <row r="1731">
      <c r="A1731" s="19" t="n">
        <v>4</v>
      </c>
      <c r="B1731" s="19" t="inlineStr">
        <is>
          <t>Tang 4_Blog Comment</t>
        </is>
      </c>
      <c r="C1731" s="20" t="inlineStr">
        <is>
          <t>https://ez-bookmarking.com/story21720780/nạo-hầm-cầu-nhanh-chóng-giá-rẻ-24-7</t>
        </is>
      </c>
      <c r="D1731" s="19" t="inlineStr">
        <is>
          <t>Da chet</t>
        </is>
      </c>
      <c r="E1731" s="19" t="inlineStr">
        <is>
          <t>LINK_BI_GO</t>
        </is>
      </c>
      <c r="F1731" s="21" t="inlineStr">
        <is>
          <t>Trang con song, doc duoc noi dung that, nhung khong con the &lt;a&gt; nao tro ve he thong cua minh.</t>
        </is>
      </c>
      <c r="G1731" s="19" t="inlineStr">
        <is>
          <t>200</t>
        </is>
      </c>
    </row>
    <row r="1732">
      <c r="A1732" s="19" t="n">
        <v>4</v>
      </c>
      <c r="B1732" s="19" t="inlineStr">
        <is>
          <t>Tang 4_Blog Comment</t>
        </is>
      </c>
      <c r="C1732" s="20" t="inlineStr">
        <is>
          <t>https://userbookmark.com/story21714062/nạo-hầm-cầu-nhanh-chóng-giá-rẻ-24-7</t>
        </is>
      </c>
      <c r="D1732" s="19" t="inlineStr">
        <is>
          <t>Da chet</t>
        </is>
      </c>
      <c r="E1732" s="19" t="inlineStr">
        <is>
          <t>LINK_BI_GO</t>
        </is>
      </c>
      <c r="F1732" s="21" t="inlineStr">
        <is>
          <t>Trang con song, doc duoc noi dung that, nhung khong con the &lt;a&gt; nao tro ve he thong cua minh.</t>
        </is>
      </c>
      <c r="G1732" s="19" t="inlineStr">
        <is>
          <t>200</t>
        </is>
      </c>
    </row>
    <row r="1733">
      <c r="A1733" s="19" t="n">
        <v>4</v>
      </c>
      <c r="B1733" s="19" t="inlineStr">
        <is>
          <t>Tang 4_Blog Comment</t>
        </is>
      </c>
      <c r="C1733" s="20" t="inlineStr">
        <is>
          <t>https://total-bookmark.com/story21623253/dịch-vụ-hút-hầm-cầu-chuyên-nghiệp-giá-tốt-24-7</t>
        </is>
      </c>
      <c r="D1733" s="19" t="inlineStr">
        <is>
          <t>Da chet</t>
        </is>
      </c>
      <c r="E1733" s="19" t="inlineStr">
        <is>
          <t>LINK_BI_GO</t>
        </is>
      </c>
      <c r="F1733" s="21" t="inlineStr">
        <is>
          <t>Trang con song, doc duoc noi dung that, nhung khong con the &lt;a&gt; nao tro ve he thong cua minh.</t>
        </is>
      </c>
      <c r="G1733" s="19" t="inlineStr">
        <is>
          <t>200</t>
        </is>
      </c>
    </row>
    <row r="1734">
      <c r="A1734" s="19" t="n">
        <v>4</v>
      </c>
      <c r="B1734" s="19" t="inlineStr">
        <is>
          <t>Tang 4_Blog Comment</t>
        </is>
      </c>
      <c r="C1734" s="20" t="inlineStr">
        <is>
          <t>https://thegreatbookmark.com/story21790114/dịch-vụ-hút-hầm-cầu-chuyên-nghiệp-giá-tốt-24-7</t>
        </is>
      </c>
      <c r="D1734" s="19" t="inlineStr">
        <is>
          <t>Da chet</t>
        </is>
      </c>
      <c r="E1734" s="19" t="inlineStr">
        <is>
          <t>LINK_BI_GO</t>
        </is>
      </c>
      <c r="F1734" s="21" t="inlineStr">
        <is>
          <t>Trang con song, doc duoc noi dung that, nhung khong con the &lt;a&gt; nao tro ve he thong cua minh.</t>
        </is>
      </c>
      <c r="G1734" s="19" t="inlineStr">
        <is>
          <t>200</t>
        </is>
      </c>
    </row>
    <row r="1735">
      <c r="A1735" s="19" t="n">
        <v>4</v>
      </c>
      <c r="B1735" s="19" t="inlineStr">
        <is>
          <t>Tang 4_Blog Comment</t>
        </is>
      </c>
      <c r="C1735" s="20" t="inlineStr">
        <is>
          <t>https://thebookmarkplaza.com/story21677744/hút-hầm-cầu-uy-tín-giá-rẻ-24-7</t>
        </is>
      </c>
      <c r="D1735" s="19" t="inlineStr">
        <is>
          <t>Da chet</t>
        </is>
      </c>
      <c r="E1735" s="19" t="inlineStr">
        <is>
          <t>LINK_BI_GO</t>
        </is>
      </c>
      <c r="F1735" s="21" t="inlineStr">
        <is>
          <t>Trang con song, doc duoc noi dung that, nhung khong con the &lt;a&gt; nao tro ve he thong cua minh.</t>
        </is>
      </c>
      <c r="G1735" s="19" t="inlineStr">
        <is>
          <t>200</t>
        </is>
      </c>
    </row>
    <row r="1736">
      <c r="A1736" s="19" t="n">
        <v>4</v>
      </c>
      <c r="B1736" s="19" t="inlineStr">
        <is>
          <t>Tang 4_Blog Comment</t>
        </is>
      </c>
      <c r="C1736" s="20" t="inlineStr">
        <is>
          <t>https://thebookmarkking.com/story21712048/nạo-hầm-cầu-nhanh-chóng-giá-rẻ-24-7</t>
        </is>
      </c>
      <c r="D1736" s="19" t="inlineStr">
        <is>
          <t>Da chet</t>
        </is>
      </c>
      <c r="E1736" s="19" t="inlineStr">
        <is>
          <t>LINK_BI_GO</t>
        </is>
      </c>
      <c r="F1736" s="21" t="inlineStr">
        <is>
          <t>Trang con song, doc duoc noi dung that, nhung khong con the &lt;a&gt; nao tro ve he thong cua minh.</t>
        </is>
      </c>
      <c r="G1736" s="19" t="inlineStr">
        <is>
          <t>200</t>
        </is>
      </c>
    </row>
    <row r="1737">
      <c r="A1737" s="19" t="n">
        <v>4</v>
      </c>
      <c r="B1737" s="19" t="inlineStr">
        <is>
          <t>Tang 4_Blog Comment</t>
        </is>
      </c>
      <c r="C1737" s="20" t="inlineStr">
        <is>
          <t>https://thebookmarkfree.com/story21875605/hút-hầm-cầu-uy-tín-giá-rẻ-24-7</t>
        </is>
      </c>
      <c r="D1737" s="19" t="inlineStr">
        <is>
          <t>Da chet</t>
        </is>
      </c>
      <c r="E1737" s="19" t="inlineStr">
        <is>
          <t>LINK_BI_GO</t>
        </is>
      </c>
      <c r="F1737" s="21" t="inlineStr">
        <is>
          <t>Trang con song, doc duoc noi dung that, nhung khong con the &lt;a&gt; nao tro ve he thong cua minh.</t>
        </is>
      </c>
      <c r="G1737" s="19" t="inlineStr">
        <is>
          <t>200</t>
        </is>
      </c>
    </row>
    <row r="1738">
      <c r="A1738" s="19" t="n">
        <v>4</v>
      </c>
      <c r="B1738" s="19" t="inlineStr">
        <is>
          <t>Tang 4_Blog Comment</t>
        </is>
      </c>
      <c r="C1738" s="20" t="inlineStr">
        <is>
          <t>https://single-bookmark.com/story21788450/hút-hầm-cầu-uy-tín-giá-rẻ-24-7</t>
        </is>
      </c>
      <c r="D1738" s="19" t="inlineStr">
        <is>
          <t>Da chet</t>
        </is>
      </c>
      <c r="E1738" s="19" t="inlineStr">
        <is>
          <t>LINK_BI_GO</t>
        </is>
      </c>
      <c r="F1738" s="21" t="inlineStr">
        <is>
          <t>Trang con song, doc duoc noi dung that, nhung khong con the &lt;a&gt; nao tro ve he thong cua minh.</t>
        </is>
      </c>
      <c r="G1738" s="19" t="inlineStr">
        <is>
          <t>200</t>
        </is>
      </c>
    </row>
    <row r="1739">
      <c r="A1739" s="19" t="n">
        <v>4</v>
      </c>
      <c r="B1739" s="19" t="inlineStr">
        <is>
          <t>Tang 4_Blog Comment</t>
        </is>
      </c>
      <c r="C1739" s="20" t="inlineStr">
        <is>
          <t>https://privatebookmark.com/story21767144/nạo-hầm-cầu-nhanh-chóng-giá-rẻ-24-7</t>
        </is>
      </c>
      <c r="D1739" s="19" t="inlineStr">
        <is>
          <t>Da chet</t>
        </is>
      </c>
      <c r="E1739" s="19" t="inlineStr">
        <is>
          <t>LINK_BI_GO</t>
        </is>
      </c>
      <c r="F1739" s="21" t="inlineStr">
        <is>
          <t>Trang con song, doc duoc noi dung that, nhung khong con the &lt;a&gt; nao tro ve he thong cua minh.</t>
        </is>
      </c>
      <c r="G1739" s="19" t="inlineStr">
        <is>
          <t>200</t>
        </is>
      </c>
    </row>
    <row r="1740">
      <c r="A1740" s="19" t="n">
        <v>4</v>
      </c>
      <c r="B1740" s="19" t="inlineStr">
        <is>
          <t>Tang 4_Blog Comment</t>
        </is>
      </c>
      <c r="C1740" s="20" t="inlineStr">
        <is>
          <t>https://onlybookmarkings.com/story21669637/hút-hầm-cầu-uy-tín-giá-rẻ-24-7</t>
        </is>
      </c>
      <c r="D1740" s="19" t="inlineStr">
        <is>
          <t>Da chet</t>
        </is>
      </c>
      <c r="E1740" s="19" t="inlineStr">
        <is>
          <t>LINK_BI_GO</t>
        </is>
      </c>
      <c r="F1740" s="21" t="inlineStr">
        <is>
          <t>Trang con song, doc duoc noi dung that, nhung khong con the &lt;a&gt; nao tro ve he thong cua minh.</t>
        </is>
      </c>
      <c r="G1740" s="19" t="inlineStr">
        <is>
          <t>200</t>
        </is>
      </c>
    </row>
    <row r="1741">
      <c r="A1741" s="19" t="n">
        <v>4</v>
      </c>
      <c r="B1741" s="19" t="inlineStr">
        <is>
          <t>Tang 4_Blog Comment</t>
        </is>
      </c>
      <c r="C1741" s="20" t="inlineStr">
        <is>
          <t>https://mysterybookmarks.com/story21718085/hút-hầm-cầu-uy-tín-giá-rẻ-24-7</t>
        </is>
      </c>
      <c r="D1741" s="19" t="inlineStr">
        <is>
          <t>Da chet</t>
        </is>
      </c>
      <c r="E1741" s="19" t="inlineStr">
        <is>
          <t>LINK_BI_GO</t>
        </is>
      </c>
      <c r="F1741" s="21" t="inlineStr">
        <is>
          <t>Trang con song, doc duoc noi dung that, nhung khong con the &lt;a&gt; nao tro ve he thong cua minh.</t>
        </is>
      </c>
      <c r="G1741" s="19" t="inlineStr">
        <is>
          <t>200</t>
        </is>
      </c>
    </row>
    <row r="1742">
      <c r="A1742" s="19" t="n">
        <v>4</v>
      </c>
      <c r="B1742" s="19" t="inlineStr">
        <is>
          <t>Tang 4_Blog Comment</t>
        </is>
      </c>
      <c r="C1742" s="20" t="inlineStr">
        <is>
          <t>https://mirrorbookmarks.com/story21683209/hút-hầm-cầu-uy-tín-giá-rẻ-24-7</t>
        </is>
      </c>
      <c r="D1742" s="19" t="inlineStr">
        <is>
          <t>Da chet</t>
        </is>
      </c>
      <c r="E1742" s="19" t="inlineStr">
        <is>
          <t>LINK_BI_GO</t>
        </is>
      </c>
      <c r="F1742" s="21" t="inlineStr">
        <is>
          <t>Trang con song, doc duoc noi dung that, nhung khong con the &lt;a&gt; nao tro ve he thong cua minh.</t>
        </is>
      </c>
      <c r="G1742" s="19" t="inlineStr">
        <is>
          <t>200</t>
        </is>
      </c>
    </row>
    <row r="1743">
      <c r="A1743" s="19" t="n">
        <v>4</v>
      </c>
      <c r="B1743" s="19" t="inlineStr">
        <is>
          <t>Tang 4_Blog Comment</t>
        </is>
      </c>
      <c r="C1743" s="20" t="inlineStr">
        <is>
          <t>https://minibookmarks.com/story21732759/dịch-vụ-hút-hầm-cầu-chuyên-nghiệp-giá-tốt-24-7</t>
        </is>
      </c>
      <c r="D1743" s="19" t="inlineStr">
        <is>
          <t>Da chet</t>
        </is>
      </c>
      <c r="E1743" s="19" t="inlineStr">
        <is>
          <t>LINK_BI_GO</t>
        </is>
      </c>
      <c r="F1743" s="21" t="inlineStr">
        <is>
          <t>Trang con song, doc duoc noi dung that, nhung khong con the &lt;a&gt; nao tro ve he thong cua minh.</t>
        </is>
      </c>
      <c r="G1743" s="19" t="inlineStr">
        <is>
          <t>200</t>
        </is>
      </c>
    </row>
    <row r="1744">
      <c r="A1744" s="19" t="n">
        <v>4</v>
      </c>
      <c r="B1744" s="19" t="inlineStr">
        <is>
          <t>Tang 4_Blog Comment</t>
        </is>
      </c>
      <c r="C1744" s="20" t="inlineStr">
        <is>
          <t>https://indexedbookmarks.com/story21683436/hút-hầm-cầu-uy-tín-giá-rẻ-24-7</t>
        </is>
      </c>
      <c r="D1744" s="19" t="inlineStr">
        <is>
          <t>Da chet</t>
        </is>
      </c>
      <c r="E1744" s="19" t="inlineStr">
        <is>
          <t>LINK_BI_GO</t>
        </is>
      </c>
      <c r="F1744" s="21" t="inlineStr">
        <is>
          <t>Trang con song, doc duoc noi dung that, nhung khong con the &lt;a&gt; nao tro ve he thong cua minh.</t>
        </is>
      </c>
      <c r="G1744" s="19" t="inlineStr">
        <is>
          <t>200</t>
        </is>
      </c>
    </row>
    <row r="1745">
      <c r="A1745" s="19" t="n">
        <v>4</v>
      </c>
      <c r="B1745" s="19" t="inlineStr">
        <is>
          <t>Tang 4_Blog Comment</t>
        </is>
      </c>
      <c r="C1745" s="20" t="inlineStr">
        <is>
          <t>https://friendlybookmark.com/story21653068/dịch-vụ-hút-hầm-cầu-chuyên-nghiệp-giá-tốt-24-7</t>
        </is>
      </c>
      <c r="D1745" s="19" t="inlineStr">
        <is>
          <t>Da chet</t>
        </is>
      </c>
      <c r="E1745" s="19" t="inlineStr">
        <is>
          <t>LINK_BI_GO</t>
        </is>
      </c>
      <c r="F1745" s="21" t="inlineStr">
        <is>
          <t>Trang con song, doc duoc noi dung that, nhung khong con the &lt;a&gt; nao tro ve he thong cua minh.</t>
        </is>
      </c>
      <c r="G1745" s="19" t="inlineStr">
        <is>
          <t>200</t>
        </is>
      </c>
    </row>
    <row r="1746">
      <c r="A1746" s="19" t="n">
        <v>4</v>
      </c>
      <c r="B1746" s="19" t="inlineStr">
        <is>
          <t>Tang 4_Blog Comment</t>
        </is>
      </c>
      <c r="C1746" s="20" t="inlineStr">
        <is>
          <t>https://freebookmarkpost.com/story21624960/hút-hầm-cầu-uy-tín-giá-rẻ-24-7</t>
        </is>
      </c>
      <c r="D1746" s="19" t="inlineStr">
        <is>
          <t>Da chet</t>
        </is>
      </c>
      <c r="E1746" s="19" t="inlineStr">
        <is>
          <t>LINK_BI_GO</t>
        </is>
      </c>
      <c r="F1746" s="21" t="inlineStr">
        <is>
          <t>Trang con song, doc duoc noi dung that, nhung khong con the &lt;a&gt; nao tro ve he thong cua minh.</t>
        </is>
      </c>
      <c r="G1746" s="19" t="inlineStr">
        <is>
          <t>200</t>
        </is>
      </c>
    </row>
    <row r="1747">
      <c r="A1747" s="19" t="n">
        <v>4</v>
      </c>
      <c r="B1747" s="19" t="inlineStr">
        <is>
          <t>Tang 4_Blog Comment</t>
        </is>
      </c>
      <c r="C1747" s="20" t="inlineStr">
        <is>
          <t>https://explorebookmarks.com/story21674549/hút-hầm-cầu-uy-tín-giá-rẻ-24-7</t>
        </is>
      </c>
      <c r="D1747" s="19" t="inlineStr">
        <is>
          <t>Da chet</t>
        </is>
      </c>
      <c r="E1747" s="19" t="inlineStr">
        <is>
          <t>LINK_BI_GO</t>
        </is>
      </c>
      <c r="F1747" s="21" t="inlineStr">
        <is>
          <t>Trang con song, doc duoc noi dung that, nhung khong con the &lt;a&gt; nao tro ve he thong cua minh.</t>
        </is>
      </c>
      <c r="G1747" s="19" t="inlineStr">
        <is>
          <t>200</t>
        </is>
      </c>
    </row>
    <row r="1748">
      <c r="A1748" s="19" t="n">
        <v>4</v>
      </c>
      <c r="B1748" s="19" t="inlineStr">
        <is>
          <t>Tang 4_Blog Comment</t>
        </is>
      </c>
      <c r="C1748" s="20" t="inlineStr">
        <is>
          <t>https://bookmarksystem.com/story21579723/dịch-vụ-hút-hầm-cầu-chuyên-nghiệp-giá-tốt-24-7</t>
        </is>
      </c>
      <c r="D1748" s="19" t="inlineStr">
        <is>
          <t>Da chet</t>
        </is>
      </c>
      <c r="E1748" s="19" t="inlineStr">
        <is>
          <t>LINK_BI_GO</t>
        </is>
      </c>
      <c r="F1748" s="21" t="inlineStr">
        <is>
          <t>Trang con song, doc duoc noi dung that, nhung khong con the &lt;a&gt; nao tro ve he thong cua minh.</t>
        </is>
      </c>
      <c r="G1748" s="19" t="inlineStr">
        <is>
          <t>200</t>
        </is>
      </c>
    </row>
    <row r="1749">
      <c r="A1749" s="19" t="n">
        <v>4</v>
      </c>
      <c r="B1749" s="19" t="inlineStr">
        <is>
          <t>Tang 4_Blog Comment</t>
        </is>
      </c>
      <c r="C1749" s="20" t="inlineStr">
        <is>
          <t>https://bookmarkusers.com/story21573564/nạo-hầm-cầu-nhanh-chóng-giá-rẻ-24-7</t>
        </is>
      </c>
      <c r="D1749" s="19" t="inlineStr">
        <is>
          <t>Da chet</t>
        </is>
      </c>
      <c r="E1749" s="19" t="inlineStr">
        <is>
          <t>LINK_BI_GO</t>
        </is>
      </c>
      <c r="F1749" s="21" t="inlineStr">
        <is>
          <t>Trang con song, doc duoc noi dung that, nhung khong con the &lt;a&gt; nao tro ve he thong cua minh.</t>
        </is>
      </c>
      <c r="G1749" s="19" t="inlineStr">
        <is>
          <t>200</t>
        </is>
      </c>
    </row>
    <row r="1750">
      <c r="A1750" s="19" t="n">
        <v>4</v>
      </c>
      <c r="B1750" s="19" t="inlineStr">
        <is>
          <t>Tang 4_Blog Comment</t>
        </is>
      </c>
      <c r="C1750" s="20" t="inlineStr">
        <is>
          <t>https://bookmarkspiral.com/story21775749/hút-hầm-cầu-uy-tín-giá-rẻ-24-7</t>
        </is>
      </c>
      <c r="D1750" s="19" t="inlineStr">
        <is>
          <t>Da chet</t>
        </is>
      </c>
      <c r="E1750" s="19" t="inlineStr">
        <is>
          <t>LINK_BI_GO</t>
        </is>
      </c>
      <c r="F1750" s="21" t="inlineStr">
        <is>
          <t>Trang con song, doc duoc noi dung that, nhung khong con the &lt;a&gt; nao tro ve he thong cua minh.</t>
        </is>
      </c>
      <c r="G1750" s="19" t="inlineStr">
        <is>
          <t>200</t>
        </is>
      </c>
    </row>
    <row r="1751">
      <c r="A1751" s="19" t="n">
        <v>4</v>
      </c>
      <c r="B1751" s="19" t="inlineStr">
        <is>
          <t>Tang 4_Blog Comment</t>
        </is>
      </c>
      <c r="C1751" s="20" t="inlineStr">
        <is>
          <t>https://bookmark-search.com/story21648090/dịch-vụ-hút-hầm-cầu-chuyên-nghiệp-giá-tốt-24-7</t>
        </is>
      </c>
      <c r="D1751" s="19" t="inlineStr">
        <is>
          <t>Da chet</t>
        </is>
      </c>
      <c r="E1751" s="19" t="inlineStr">
        <is>
          <t>LINK_BI_GO</t>
        </is>
      </c>
      <c r="F1751" s="21" t="inlineStr">
        <is>
          <t>Trang con song, doc duoc noi dung that, nhung khong con the &lt;a&gt; nao tro ve he thong cua minh.</t>
        </is>
      </c>
      <c r="G1751" s="19" t="inlineStr">
        <is>
          <t>200</t>
        </is>
      </c>
    </row>
    <row r="1752">
      <c r="A1752" s="19" t="n">
        <v>4</v>
      </c>
      <c r="B1752" s="19" t="inlineStr">
        <is>
          <t>Tang 4_Blog Comment</t>
        </is>
      </c>
      <c r="C1752" s="20" t="inlineStr">
        <is>
          <t>https://bookmark-nation.com/story21595657/dịch-vụ-hút-hầm-cầu-chuyên-nghiệp-giá-tốt-24-7</t>
        </is>
      </c>
      <c r="D1752" s="19" t="inlineStr">
        <is>
          <t>Da chet</t>
        </is>
      </c>
      <c r="E1752" s="19" t="inlineStr">
        <is>
          <t>LINK_BI_GO</t>
        </is>
      </c>
      <c r="F1752" s="21" t="inlineStr">
        <is>
          <t>Trang con song, doc duoc noi dung that, nhung khong con the &lt;a&gt; nao tro ve he thong cua minh.</t>
        </is>
      </c>
      <c r="G1752" s="19" t="inlineStr">
        <is>
          <t>200</t>
        </is>
      </c>
    </row>
    <row r="1753">
      <c r="A1753" s="19" t="n">
        <v>4</v>
      </c>
      <c r="B1753" s="19" t="inlineStr">
        <is>
          <t>Tang 4_Blog Comment</t>
        </is>
      </c>
      <c r="C1753" s="20" t="inlineStr">
        <is>
          <t>https://7bookmarks.com/story21633811/nạo-hầm-cầu-nhanh-chóng-giá-rẻ-24-7</t>
        </is>
      </c>
      <c r="D1753" s="19" t="inlineStr">
        <is>
          <t>Da chet</t>
        </is>
      </c>
      <c r="E1753" s="19" t="inlineStr">
        <is>
          <t>LINK_BI_GO</t>
        </is>
      </c>
      <c r="F1753" s="21" t="inlineStr">
        <is>
          <t>Trang con song, doc duoc noi dung that, nhung khong con the &lt;a&gt; nao tro ve he thong cua minh.</t>
        </is>
      </c>
      <c r="G1753" s="19" t="inlineStr">
        <is>
          <t>200</t>
        </is>
      </c>
    </row>
    <row r="1754">
      <c r="A1754" s="19" t="n">
        <v>4</v>
      </c>
      <c r="B1754" s="19" t="inlineStr">
        <is>
          <t>Tang 4_Blog Comment</t>
        </is>
      </c>
      <c r="C1754" s="20" t="inlineStr">
        <is>
          <t>https://xyzbookmarks.com/story21587512/hút-hầm-cầu-uy-tín-giá-rẻ-24-7</t>
        </is>
      </c>
      <c r="D1754" s="19" t="inlineStr">
        <is>
          <t>Da chet</t>
        </is>
      </c>
      <c r="E1754" s="19" t="inlineStr">
        <is>
          <t>LINK_BI_GO</t>
        </is>
      </c>
      <c r="F1754" s="21" t="inlineStr">
        <is>
          <t>Trang con song, doc duoc noi dung that, nhung khong con the &lt;a&gt; nao tro ve he thong cua minh.</t>
        </is>
      </c>
      <c r="G1754" s="19" t="inlineStr">
        <is>
          <t>200</t>
        </is>
      </c>
    </row>
    <row r="1755">
      <c r="A1755" s="19" t="n">
        <v>4</v>
      </c>
      <c r="B1755" s="19" t="inlineStr">
        <is>
          <t>Tang 4_Bookmarks</t>
        </is>
      </c>
      <c r="C1755" s="20" t="inlineStr">
        <is>
          <t>https://tbookmark.com/story21637384/dịch-vụ-hút-hầm-cầu-chuyên-nghiệp-giá-tốt-24-7</t>
        </is>
      </c>
      <c r="D1755" s="19" t="inlineStr">
        <is>
          <t>Da chet</t>
        </is>
      </c>
      <c r="E1755" s="19" t="inlineStr">
        <is>
          <t>LINK_BI_GO</t>
        </is>
      </c>
      <c r="F1755" s="21" t="inlineStr">
        <is>
          <t>Trang con song, doc duoc noi dung that, nhung khong con the &lt;a&gt; nao tro ve he thong cua minh.</t>
        </is>
      </c>
      <c r="G1755" s="19" t="inlineStr">
        <is>
          <t>200</t>
        </is>
      </c>
    </row>
    <row r="1756">
      <c r="A1756" s="19" t="n">
        <v>4</v>
      </c>
      <c r="B1756" s="19" t="inlineStr">
        <is>
          <t>Tang 4_Bookmarks</t>
        </is>
      </c>
      <c r="C1756" s="20" t="inlineStr">
        <is>
          <t>https://bookmarklinkz.com/story21689002/hút-hầm-cầu-uy-tín-giá-rẻ-24-7</t>
        </is>
      </c>
      <c r="D1756" s="19" t="inlineStr">
        <is>
          <t>Da chet</t>
        </is>
      </c>
      <c r="E1756" s="19" t="inlineStr">
        <is>
          <t>LINK_BI_GO</t>
        </is>
      </c>
      <c r="F1756" s="21" t="inlineStr">
        <is>
          <t>Trang con song, doc duoc noi dung that, nhung khong con the &lt;a&gt; nao tro ve he thong cua minh.</t>
        </is>
      </c>
      <c r="G1756" s="19" t="inlineStr">
        <is>
          <t>200</t>
        </is>
      </c>
    </row>
    <row r="1757">
      <c r="A1757" s="19" t="n">
        <v>4</v>
      </c>
      <c r="B1757" s="19" t="inlineStr">
        <is>
          <t>Tang 4_Bookmarks</t>
        </is>
      </c>
      <c r="C1757" s="20" t="inlineStr">
        <is>
          <t>https://bookmark-rss.com/story21607156/dịch-vụ-hút-hầm-cầu-chuyên-nghiệp-giá-tốt-24-7</t>
        </is>
      </c>
      <c r="D1757" s="19" t="inlineStr">
        <is>
          <t>Da chet</t>
        </is>
      </c>
      <c r="E1757" s="19" t="inlineStr">
        <is>
          <t>LINK_BI_GO</t>
        </is>
      </c>
      <c r="F1757" s="21" t="inlineStr">
        <is>
          <t>Trang con song, doc duoc noi dung that, nhung khong con the &lt;a&gt; nao tro ve he thong cua minh.</t>
        </is>
      </c>
      <c r="G1757" s="19" t="inlineStr">
        <is>
          <t>200</t>
        </is>
      </c>
    </row>
  </sheetData>
  <autoFilter ref="A3:G1757"/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49" r:id="rId145"/>
    <hyperlink xmlns:r="http://schemas.openxmlformats.org/officeDocument/2006/relationships" ref="C150" r:id="rId146"/>
    <hyperlink xmlns:r="http://schemas.openxmlformats.org/officeDocument/2006/relationships" ref="C151" r:id="rId147"/>
    <hyperlink xmlns:r="http://schemas.openxmlformats.org/officeDocument/2006/relationships" ref="C152" r:id="rId148"/>
    <hyperlink xmlns:r="http://schemas.openxmlformats.org/officeDocument/2006/relationships" ref="C153" r:id="rId149"/>
    <hyperlink xmlns:r="http://schemas.openxmlformats.org/officeDocument/2006/relationships" ref="C154" r:id="rId150"/>
    <hyperlink xmlns:r="http://schemas.openxmlformats.org/officeDocument/2006/relationships" ref="C155" r:id="rId151"/>
    <hyperlink xmlns:r="http://schemas.openxmlformats.org/officeDocument/2006/relationships" ref="C156" r:id="rId152"/>
    <hyperlink xmlns:r="http://schemas.openxmlformats.org/officeDocument/2006/relationships" ref="C157" r:id="rId153"/>
    <hyperlink xmlns:r="http://schemas.openxmlformats.org/officeDocument/2006/relationships" ref="C158" r:id="rId154"/>
    <hyperlink xmlns:r="http://schemas.openxmlformats.org/officeDocument/2006/relationships" ref="C159" r:id="rId155"/>
    <hyperlink xmlns:r="http://schemas.openxmlformats.org/officeDocument/2006/relationships" ref="C160" r:id="rId156"/>
    <hyperlink xmlns:r="http://schemas.openxmlformats.org/officeDocument/2006/relationships" ref="C161" r:id="rId157"/>
    <hyperlink xmlns:r="http://schemas.openxmlformats.org/officeDocument/2006/relationships" ref="C162" r:id="rId158"/>
    <hyperlink xmlns:r="http://schemas.openxmlformats.org/officeDocument/2006/relationships" ref="C163" r:id="rId159"/>
    <hyperlink xmlns:r="http://schemas.openxmlformats.org/officeDocument/2006/relationships" ref="C164" r:id="rId160"/>
    <hyperlink xmlns:r="http://schemas.openxmlformats.org/officeDocument/2006/relationships" ref="C165" r:id="rId161"/>
    <hyperlink xmlns:r="http://schemas.openxmlformats.org/officeDocument/2006/relationships" ref="C166" r:id="rId162"/>
    <hyperlink xmlns:r="http://schemas.openxmlformats.org/officeDocument/2006/relationships" ref="C167" r:id="rId163"/>
    <hyperlink xmlns:r="http://schemas.openxmlformats.org/officeDocument/2006/relationships" ref="C168" r:id="rId164"/>
    <hyperlink xmlns:r="http://schemas.openxmlformats.org/officeDocument/2006/relationships" ref="C169" r:id="rId165"/>
    <hyperlink xmlns:r="http://schemas.openxmlformats.org/officeDocument/2006/relationships" ref="C170" r:id="rId166"/>
    <hyperlink xmlns:r="http://schemas.openxmlformats.org/officeDocument/2006/relationships" ref="C171" r:id="rId167"/>
    <hyperlink xmlns:r="http://schemas.openxmlformats.org/officeDocument/2006/relationships" ref="C172" r:id="rId168"/>
    <hyperlink xmlns:r="http://schemas.openxmlformats.org/officeDocument/2006/relationships" ref="C173" r:id="rId169"/>
    <hyperlink xmlns:r="http://schemas.openxmlformats.org/officeDocument/2006/relationships" ref="C174" r:id="rId170"/>
    <hyperlink xmlns:r="http://schemas.openxmlformats.org/officeDocument/2006/relationships" ref="C175" r:id="rId171"/>
    <hyperlink xmlns:r="http://schemas.openxmlformats.org/officeDocument/2006/relationships" ref="C176" r:id="rId172"/>
    <hyperlink xmlns:r="http://schemas.openxmlformats.org/officeDocument/2006/relationships" ref="C177" r:id="rId173"/>
    <hyperlink xmlns:r="http://schemas.openxmlformats.org/officeDocument/2006/relationships" ref="C178" r:id="rId174"/>
    <hyperlink xmlns:r="http://schemas.openxmlformats.org/officeDocument/2006/relationships" ref="C179" r:id="rId175"/>
    <hyperlink xmlns:r="http://schemas.openxmlformats.org/officeDocument/2006/relationships" ref="C180" r:id="rId176"/>
    <hyperlink xmlns:r="http://schemas.openxmlformats.org/officeDocument/2006/relationships" ref="C181" r:id="rId177"/>
    <hyperlink xmlns:r="http://schemas.openxmlformats.org/officeDocument/2006/relationships" ref="C182" r:id="rId178"/>
    <hyperlink xmlns:r="http://schemas.openxmlformats.org/officeDocument/2006/relationships" ref="C183" r:id="rId179"/>
    <hyperlink xmlns:r="http://schemas.openxmlformats.org/officeDocument/2006/relationships" ref="C184" r:id="rId180"/>
    <hyperlink xmlns:r="http://schemas.openxmlformats.org/officeDocument/2006/relationships" ref="C185" r:id="rId181"/>
    <hyperlink xmlns:r="http://schemas.openxmlformats.org/officeDocument/2006/relationships" ref="C186" r:id="rId182"/>
    <hyperlink xmlns:r="http://schemas.openxmlformats.org/officeDocument/2006/relationships" ref="C187" r:id="rId183"/>
    <hyperlink xmlns:r="http://schemas.openxmlformats.org/officeDocument/2006/relationships" ref="C188" r:id="rId184"/>
    <hyperlink xmlns:r="http://schemas.openxmlformats.org/officeDocument/2006/relationships" ref="C189" r:id="rId185"/>
    <hyperlink xmlns:r="http://schemas.openxmlformats.org/officeDocument/2006/relationships" ref="C190" r:id="rId186"/>
    <hyperlink xmlns:r="http://schemas.openxmlformats.org/officeDocument/2006/relationships" ref="C191" r:id="rId187"/>
    <hyperlink xmlns:r="http://schemas.openxmlformats.org/officeDocument/2006/relationships" ref="C192" r:id="rId188"/>
    <hyperlink xmlns:r="http://schemas.openxmlformats.org/officeDocument/2006/relationships" ref="C193" r:id="rId189"/>
    <hyperlink xmlns:r="http://schemas.openxmlformats.org/officeDocument/2006/relationships" ref="C194" r:id="rId190"/>
    <hyperlink xmlns:r="http://schemas.openxmlformats.org/officeDocument/2006/relationships" ref="C195" r:id="rId191"/>
    <hyperlink xmlns:r="http://schemas.openxmlformats.org/officeDocument/2006/relationships" ref="C196" r:id="rId192"/>
    <hyperlink xmlns:r="http://schemas.openxmlformats.org/officeDocument/2006/relationships" ref="C197" r:id="rId193"/>
    <hyperlink xmlns:r="http://schemas.openxmlformats.org/officeDocument/2006/relationships" ref="C198" r:id="rId194"/>
    <hyperlink xmlns:r="http://schemas.openxmlformats.org/officeDocument/2006/relationships" ref="C199" r:id="rId195"/>
    <hyperlink xmlns:r="http://schemas.openxmlformats.org/officeDocument/2006/relationships" ref="C200" r:id="rId196"/>
    <hyperlink xmlns:r="http://schemas.openxmlformats.org/officeDocument/2006/relationships" ref="C201" r:id="rId197"/>
    <hyperlink xmlns:r="http://schemas.openxmlformats.org/officeDocument/2006/relationships" ref="C202" r:id="rId198"/>
    <hyperlink xmlns:r="http://schemas.openxmlformats.org/officeDocument/2006/relationships" ref="C203" r:id="rId199"/>
    <hyperlink xmlns:r="http://schemas.openxmlformats.org/officeDocument/2006/relationships" ref="C204" r:id="rId200"/>
    <hyperlink xmlns:r="http://schemas.openxmlformats.org/officeDocument/2006/relationships" ref="C205" r:id="rId201"/>
    <hyperlink xmlns:r="http://schemas.openxmlformats.org/officeDocument/2006/relationships" ref="C206" r:id="rId202"/>
    <hyperlink xmlns:r="http://schemas.openxmlformats.org/officeDocument/2006/relationships" ref="C207" r:id="rId203"/>
    <hyperlink xmlns:r="http://schemas.openxmlformats.org/officeDocument/2006/relationships" ref="C208" r:id="rId204"/>
    <hyperlink xmlns:r="http://schemas.openxmlformats.org/officeDocument/2006/relationships" ref="C209" r:id="rId205"/>
    <hyperlink xmlns:r="http://schemas.openxmlformats.org/officeDocument/2006/relationships" ref="C210" r:id="rId206"/>
    <hyperlink xmlns:r="http://schemas.openxmlformats.org/officeDocument/2006/relationships" ref="C211" r:id="rId207"/>
    <hyperlink xmlns:r="http://schemas.openxmlformats.org/officeDocument/2006/relationships" ref="C212" r:id="rId208"/>
    <hyperlink xmlns:r="http://schemas.openxmlformats.org/officeDocument/2006/relationships" ref="C213" r:id="rId209"/>
    <hyperlink xmlns:r="http://schemas.openxmlformats.org/officeDocument/2006/relationships" ref="C214" r:id="rId210"/>
    <hyperlink xmlns:r="http://schemas.openxmlformats.org/officeDocument/2006/relationships" ref="C215" r:id="rId211"/>
    <hyperlink xmlns:r="http://schemas.openxmlformats.org/officeDocument/2006/relationships" ref="C216" r:id="rId212"/>
    <hyperlink xmlns:r="http://schemas.openxmlformats.org/officeDocument/2006/relationships" ref="C217" r:id="rId213"/>
    <hyperlink xmlns:r="http://schemas.openxmlformats.org/officeDocument/2006/relationships" ref="C218" r:id="rId214"/>
    <hyperlink xmlns:r="http://schemas.openxmlformats.org/officeDocument/2006/relationships" ref="C219" r:id="rId215"/>
    <hyperlink xmlns:r="http://schemas.openxmlformats.org/officeDocument/2006/relationships" ref="C220" r:id="rId216"/>
    <hyperlink xmlns:r="http://schemas.openxmlformats.org/officeDocument/2006/relationships" ref="C221" r:id="rId217"/>
    <hyperlink xmlns:r="http://schemas.openxmlformats.org/officeDocument/2006/relationships" ref="C222" r:id="rId218"/>
    <hyperlink xmlns:r="http://schemas.openxmlformats.org/officeDocument/2006/relationships" ref="C223" r:id="rId219"/>
    <hyperlink xmlns:r="http://schemas.openxmlformats.org/officeDocument/2006/relationships" ref="C225" r:id="rId220"/>
    <hyperlink xmlns:r="http://schemas.openxmlformats.org/officeDocument/2006/relationships" ref="C226" r:id="rId221"/>
    <hyperlink xmlns:r="http://schemas.openxmlformats.org/officeDocument/2006/relationships" ref="C227" r:id="rId222"/>
    <hyperlink xmlns:r="http://schemas.openxmlformats.org/officeDocument/2006/relationships" ref="C228" r:id="rId223"/>
    <hyperlink xmlns:r="http://schemas.openxmlformats.org/officeDocument/2006/relationships" ref="C229" r:id="rId224"/>
    <hyperlink xmlns:r="http://schemas.openxmlformats.org/officeDocument/2006/relationships" ref="C230" r:id="rId225"/>
    <hyperlink xmlns:r="http://schemas.openxmlformats.org/officeDocument/2006/relationships" ref="C231" r:id="rId226"/>
    <hyperlink xmlns:r="http://schemas.openxmlformats.org/officeDocument/2006/relationships" ref="C232" r:id="rId227"/>
    <hyperlink xmlns:r="http://schemas.openxmlformats.org/officeDocument/2006/relationships" ref="C233" r:id="rId228"/>
    <hyperlink xmlns:r="http://schemas.openxmlformats.org/officeDocument/2006/relationships" ref="C234" r:id="rId229"/>
    <hyperlink xmlns:r="http://schemas.openxmlformats.org/officeDocument/2006/relationships" ref="C235" r:id="rId230"/>
    <hyperlink xmlns:r="http://schemas.openxmlformats.org/officeDocument/2006/relationships" ref="C236" r:id="rId231"/>
    <hyperlink xmlns:r="http://schemas.openxmlformats.org/officeDocument/2006/relationships" ref="C237" r:id="rId232"/>
    <hyperlink xmlns:r="http://schemas.openxmlformats.org/officeDocument/2006/relationships" ref="C238" r:id="rId233"/>
    <hyperlink xmlns:r="http://schemas.openxmlformats.org/officeDocument/2006/relationships" ref="C239" r:id="rId234"/>
    <hyperlink xmlns:r="http://schemas.openxmlformats.org/officeDocument/2006/relationships" ref="C240" r:id="rId235"/>
    <hyperlink xmlns:r="http://schemas.openxmlformats.org/officeDocument/2006/relationships" ref="C241" r:id="rId236"/>
    <hyperlink xmlns:r="http://schemas.openxmlformats.org/officeDocument/2006/relationships" ref="C242" r:id="rId237"/>
    <hyperlink xmlns:r="http://schemas.openxmlformats.org/officeDocument/2006/relationships" ref="C243" r:id="rId238"/>
    <hyperlink xmlns:r="http://schemas.openxmlformats.org/officeDocument/2006/relationships" ref="C244" r:id="rId239"/>
    <hyperlink xmlns:r="http://schemas.openxmlformats.org/officeDocument/2006/relationships" ref="C245" r:id="rId240"/>
    <hyperlink xmlns:r="http://schemas.openxmlformats.org/officeDocument/2006/relationships" ref="C246" r:id="rId241"/>
    <hyperlink xmlns:r="http://schemas.openxmlformats.org/officeDocument/2006/relationships" ref="C247" r:id="rId242"/>
    <hyperlink xmlns:r="http://schemas.openxmlformats.org/officeDocument/2006/relationships" ref="C248" r:id="rId243"/>
    <hyperlink xmlns:r="http://schemas.openxmlformats.org/officeDocument/2006/relationships" ref="C249" r:id="rId244"/>
    <hyperlink xmlns:r="http://schemas.openxmlformats.org/officeDocument/2006/relationships" ref="C250" r:id="rId245"/>
    <hyperlink xmlns:r="http://schemas.openxmlformats.org/officeDocument/2006/relationships" ref="C251" r:id="rId246"/>
    <hyperlink xmlns:r="http://schemas.openxmlformats.org/officeDocument/2006/relationships" ref="C252" r:id="rId247"/>
    <hyperlink xmlns:r="http://schemas.openxmlformats.org/officeDocument/2006/relationships" ref="C253" r:id="rId248"/>
    <hyperlink xmlns:r="http://schemas.openxmlformats.org/officeDocument/2006/relationships" ref="C254" r:id="rId249"/>
    <hyperlink xmlns:r="http://schemas.openxmlformats.org/officeDocument/2006/relationships" ref="C255" r:id="rId250"/>
    <hyperlink xmlns:r="http://schemas.openxmlformats.org/officeDocument/2006/relationships" ref="C256" r:id="rId251"/>
    <hyperlink xmlns:r="http://schemas.openxmlformats.org/officeDocument/2006/relationships" ref="C257" r:id="rId252"/>
    <hyperlink xmlns:r="http://schemas.openxmlformats.org/officeDocument/2006/relationships" ref="C258" r:id="rId253"/>
    <hyperlink xmlns:r="http://schemas.openxmlformats.org/officeDocument/2006/relationships" ref="C259" r:id="rId254"/>
    <hyperlink xmlns:r="http://schemas.openxmlformats.org/officeDocument/2006/relationships" ref="C260" r:id="rId255"/>
    <hyperlink xmlns:r="http://schemas.openxmlformats.org/officeDocument/2006/relationships" ref="C261" r:id="rId256"/>
    <hyperlink xmlns:r="http://schemas.openxmlformats.org/officeDocument/2006/relationships" ref="C262" r:id="rId257"/>
    <hyperlink xmlns:r="http://schemas.openxmlformats.org/officeDocument/2006/relationships" ref="C263" r:id="rId258"/>
    <hyperlink xmlns:r="http://schemas.openxmlformats.org/officeDocument/2006/relationships" ref="C264" r:id="rId259"/>
    <hyperlink xmlns:r="http://schemas.openxmlformats.org/officeDocument/2006/relationships" ref="C265" r:id="rId260"/>
    <hyperlink xmlns:r="http://schemas.openxmlformats.org/officeDocument/2006/relationships" ref="C266" r:id="rId261"/>
    <hyperlink xmlns:r="http://schemas.openxmlformats.org/officeDocument/2006/relationships" ref="C267" r:id="rId262"/>
    <hyperlink xmlns:r="http://schemas.openxmlformats.org/officeDocument/2006/relationships" ref="C268" r:id="rId263"/>
    <hyperlink xmlns:r="http://schemas.openxmlformats.org/officeDocument/2006/relationships" ref="C269" r:id="rId264"/>
    <hyperlink xmlns:r="http://schemas.openxmlformats.org/officeDocument/2006/relationships" ref="C270" r:id="rId265"/>
    <hyperlink xmlns:r="http://schemas.openxmlformats.org/officeDocument/2006/relationships" ref="C271" r:id="rId266"/>
    <hyperlink xmlns:r="http://schemas.openxmlformats.org/officeDocument/2006/relationships" ref="C272" r:id="rId267"/>
    <hyperlink xmlns:r="http://schemas.openxmlformats.org/officeDocument/2006/relationships" ref="C273" r:id="rId268"/>
    <hyperlink xmlns:r="http://schemas.openxmlformats.org/officeDocument/2006/relationships" ref="C274" r:id="rId269"/>
    <hyperlink xmlns:r="http://schemas.openxmlformats.org/officeDocument/2006/relationships" ref="C275" r:id="rId270"/>
    <hyperlink xmlns:r="http://schemas.openxmlformats.org/officeDocument/2006/relationships" ref="C276" r:id="rId271"/>
    <hyperlink xmlns:r="http://schemas.openxmlformats.org/officeDocument/2006/relationships" ref="C277" r:id="rId272"/>
    <hyperlink xmlns:r="http://schemas.openxmlformats.org/officeDocument/2006/relationships" ref="C278" r:id="rId273"/>
    <hyperlink xmlns:r="http://schemas.openxmlformats.org/officeDocument/2006/relationships" ref="C279" r:id="rId274"/>
    <hyperlink xmlns:r="http://schemas.openxmlformats.org/officeDocument/2006/relationships" ref="C280" r:id="rId275"/>
    <hyperlink xmlns:r="http://schemas.openxmlformats.org/officeDocument/2006/relationships" ref="C281" r:id="rId276"/>
    <hyperlink xmlns:r="http://schemas.openxmlformats.org/officeDocument/2006/relationships" ref="C282" r:id="rId277"/>
    <hyperlink xmlns:r="http://schemas.openxmlformats.org/officeDocument/2006/relationships" ref="C283" r:id="rId278"/>
    <hyperlink xmlns:r="http://schemas.openxmlformats.org/officeDocument/2006/relationships" ref="C284" r:id="rId279"/>
    <hyperlink xmlns:r="http://schemas.openxmlformats.org/officeDocument/2006/relationships" ref="C285" r:id="rId280"/>
    <hyperlink xmlns:r="http://schemas.openxmlformats.org/officeDocument/2006/relationships" ref="C286" r:id="rId281"/>
    <hyperlink xmlns:r="http://schemas.openxmlformats.org/officeDocument/2006/relationships" ref="C287" r:id="rId282"/>
    <hyperlink xmlns:r="http://schemas.openxmlformats.org/officeDocument/2006/relationships" ref="C288" r:id="rId283"/>
    <hyperlink xmlns:r="http://schemas.openxmlformats.org/officeDocument/2006/relationships" ref="C289" r:id="rId284"/>
    <hyperlink xmlns:r="http://schemas.openxmlformats.org/officeDocument/2006/relationships" ref="C290" r:id="rId285"/>
    <hyperlink xmlns:r="http://schemas.openxmlformats.org/officeDocument/2006/relationships" ref="C291" r:id="rId286"/>
    <hyperlink xmlns:r="http://schemas.openxmlformats.org/officeDocument/2006/relationships" ref="C292" r:id="rId287"/>
    <hyperlink xmlns:r="http://schemas.openxmlformats.org/officeDocument/2006/relationships" ref="C293" r:id="rId288"/>
    <hyperlink xmlns:r="http://schemas.openxmlformats.org/officeDocument/2006/relationships" ref="C294" r:id="rId289"/>
    <hyperlink xmlns:r="http://schemas.openxmlformats.org/officeDocument/2006/relationships" ref="C295" r:id="rId290"/>
    <hyperlink xmlns:r="http://schemas.openxmlformats.org/officeDocument/2006/relationships" ref="C296" r:id="rId291"/>
    <hyperlink xmlns:r="http://schemas.openxmlformats.org/officeDocument/2006/relationships" ref="C297" r:id="rId292"/>
    <hyperlink xmlns:r="http://schemas.openxmlformats.org/officeDocument/2006/relationships" ref="C298" r:id="rId293"/>
    <hyperlink xmlns:r="http://schemas.openxmlformats.org/officeDocument/2006/relationships" ref="C299" r:id="rId294"/>
    <hyperlink xmlns:r="http://schemas.openxmlformats.org/officeDocument/2006/relationships" ref="C300" r:id="rId295"/>
    <hyperlink xmlns:r="http://schemas.openxmlformats.org/officeDocument/2006/relationships" ref="C301" r:id="rId296"/>
    <hyperlink xmlns:r="http://schemas.openxmlformats.org/officeDocument/2006/relationships" ref="C302" r:id="rId297"/>
    <hyperlink xmlns:r="http://schemas.openxmlformats.org/officeDocument/2006/relationships" ref="C303" r:id="rId298"/>
    <hyperlink xmlns:r="http://schemas.openxmlformats.org/officeDocument/2006/relationships" ref="C304" r:id="rId299"/>
    <hyperlink xmlns:r="http://schemas.openxmlformats.org/officeDocument/2006/relationships" ref="C305" r:id="rId300"/>
    <hyperlink xmlns:r="http://schemas.openxmlformats.org/officeDocument/2006/relationships" ref="C306" r:id="rId301"/>
    <hyperlink xmlns:r="http://schemas.openxmlformats.org/officeDocument/2006/relationships" ref="C307" r:id="rId302"/>
    <hyperlink xmlns:r="http://schemas.openxmlformats.org/officeDocument/2006/relationships" ref="C308" r:id="rId303"/>
    <hyperlink xmlns:r="http://schemas.openxmlformats.org/officeDocument/2006/relationships" ref="C309" r:id="rId304"/>
    <hyperlink xmlns:r="http://schemas.openxmlformats.org/officeDocument/2006/relationships" ref="C310" r:id="rId305"/>
    <hyperlink xmlns:r="http://schemas.openxmlformats.org/officeDocument/2006/relationships" ref="C311" r:id="rId306"/>
    <hyperlink xmlns:r="http://schemas.openxmlformats.org/officeDocument/2006/relationships" ref="C312" r:id="rId307"/>
    <hyperlink xmlns:r="http://schemas.openxmlformats.org/officeDocument/2006/relationships" ref="C313" r:id="rId308"/>
    <hyperlink xmlns:r="http://schemas.openxmlformats.org/officeDocument/2006/relationships" ref="C314" r:id="rId309"/>
    <hyperlink xmlns:r="http://schemas.openxmlformats.org/officeDocument/2006/relationships" ref="C315" r:id="rId310"/>
    <hyperlink xmlns:r="http://schemas.openxmlformats.org/officeDocument/2006/relationships" ref="C316" r:id="rId311"/>
    <hyperlink xmlns:r="http://schemas.openxmlformats.org/officeDocument/2006/relationships" ref="C317" r:id="rId312"/>
    <hyperlink xmlns:r="http://schemas.openxmlformats.org/officeDocument/2006/relationships" ref="C318" r:id="rId313"/>
    <hyperlink xmlns:r="http://schemas.openxmlformats.org/officeDocument/2006/relationships" ref="C319" r:id="rId314"/>
    <hyperlink xmlns:r="http://schemas.openxmlformats.org/officeDocument/2006/relationships" ref="C320" r:id="rId315"/>
    <hyperlink xmlns:r="http://schemas.openxmlformats.org/officeDocument/2006/relationships" ref="C321" r:id="rId316"/>
    <hyperlink xmlns:r="http://schemas.openxmlformats.org/officeDocument/2006/relationships" ref="C322" r:id="rId317"/>
    <hyperlink xmlns:r="http://schemas.openxmlformats.org/officeDocument/2006/relationships" ref="C323" r:id="rId318"/>
    <hyperlink xmlns:r="http://schemas.openxmlformats.org/officeDocument/2006/relationships" ref="C324" r:id="rId319"/>
    <hyperlink xmlns:r="http://schemas.openxmlformats.org/officeDocument/2006/relationships" ref="C325" r:id="rId320"/>
    <hyperlink xmlns:r="http://schemas.openxmlformats.org/officeDocument/2006/relationships" ref="C326" r:id="rId321"/>
    <hyperlink xmlns:r="http://schemas.openxmlformats.org/officeDocument/2006/relationships" ref="C327" r:id="rId322"/>
    <hyperlink xmlns:r="http://schemas.openxmlformats.org/officeDocument/2006/relationships" ref="C328" r:id="rId323"/>
    <hyperlink xmlns:r="http://schemas.openxmlformats.org/officeDocument/2006/relationships" ref="C329" r:id="rId324"/>
    <hyperlink xmlns:r="http://schemas.openxmlformats.org/officeDocument/2006/relationships" ref="C330" r:id="rId325"/>
    <hyperlink xmlns:r="http://schemas.openxmlformats.org/officeDocument/2006/relationships" ref="C331" r:id="rId326"/>
    <hyperlink xmlns:r="http://schemas.openxmlformats.org/officeDocument/2006/relationships" ref="C332" r:id="rId327"/>
    <hyperlink xmlns:r="http://schemas.openxmlformats.org/officeDocument/2006/relationships" ref="C333" r:id="rId328"/>
    <hyperlink xmlns:r="http://schemas.openxmlformats.org/officeDocument/2006/relationships" ref="C334" r:id="rId329"/>
    <hyperlink xmlns:r="http://schemas.openxmlformats.org/officeDocument/2006/relationships" ref="C335" r:id="rId330"/>
    <hyperlink xmlns:r="http://schemas.openxmlformats.org/officeDocument/2006/relationships" ref="C336" r:id="rId331"/>
    <hyperlink xmlns:r="http://schemas.openxmlformats.org/officeDocument/2006/relationships" ref="C337" r:id="rId332"/>
    <hyperlink xmlns:r="http://schemas.openxmlformats.org/officeDocument/2006/relationships" ref="C338" r:id="rId333"/>
    <hyperlink xmlns:r="http://schemas.openxmlformats.org/officeDocument/2006/relationships" ref="C339" r:id="rId334"/>
    <hyperlink xmlns:r="http://schemas.openxmlformats.org/officeDocument/2006/relationships" ref="C340" r:id="rId335"/>
    <hyperlink xmlns:r="http://schemas.openxmlformats.org/officeDocument/2006/relationships" ref="C341" r:id="rId336"/>
    <hyperlink xmlns:r="http://schemas.openxmlformats.org/officeDocument/2006/relationships" ref="C342" r:id="rId337"/>
    <hyperlink xmlns:r="http://schemas.openxmlformats.org/officeDocument/2006/relationships" ref="C343" r:id="rId338"/>
    <hyperlink xmlns:r="http://schemas.openxmlformats.org/officeDocument/2006/relationships" ref="C344" r:id="rId339"/>
    <hyperlink xmlns:r="http://schemas.openxmlformats.org/officeDocument/2006/relationships" ref="C345" r:id="rId340"/>
    <hyperlink xmlns:r="http://schemas.openxmlformats.org/officeDocument/2006/relationships" ref="C346" r:id="rId341"/>
    <hyperlink xmlns:r="http://schemas.openxmlformats.org/officeDocument/2006/relationships" ref="C347" r:id="rId342"/>
    <hyperlink xmlns:r="http://schemas.openxmlformats.org/officeDocument/2006/relationships" ref="C348" r:id="rId343"/>
    <hyperlink xmlns:r="http://schemas.openxmlformats.org/officeDocument/2006/relationships" ref="C349" r:id="rId344"/>
    <hyperlink xmlns:r="http://schemas.openxmlformats.org/officeDocument/2006/relationships" ref="C350" r:id="rId345"/>
    <hyperlink xmlns:r="http://schemas.openxmlformats.org/officeDocument/2006/relationships" ref="C351" r:id="rId346"/>
    <hyperlink xmlns:r="http://schemas.openxmlformats.org/officeDocument/2006/relationships" ref="C352" r:id="rId347"/>
    <hyperlink xmlns:r="http://schemas.openxmlformats.org/officeDocument/2006/relationships" ref="C353" r:id="rId348"/>
    <hyperlink xmlns:r="http://schemas.openxmlformats.org/officeDocument/2006/relationships" ref="C354" r:id="rId349"/>
    <hyperlink xmlns:r="http://schemas.openxmlformats.org/officeDocument/2006/relationships" ref="C355" r:id="rId350"/>
    <hyperlink xmlns:r="http://schemas.openxmlformats.org/officeDocument/2006/relationships" ref="C356" r:id="rId351"/>
    <hyperlink xmlns:r="http://schemas.openxmlformats.org/officeDocument/2006/relationships" ref="C357" r:id="rId352"/>
    <hyperlink xmlns:r="http://schemas.openxmlformats.org/officeDocument/2006/relationships" ref="C358" r:id="rId353"/>
    <hyperlink xmlns:r="http://schemas.openxmlformats.org/officeDocument/2006/relationships" ref="C359" r:id="rId354"/>
    <hyperlink xmlns:r="http://schemas.openxmlformats.org/officeDocument/2006/relationships" ref="C360" r:id="rId355"/>
    <hyperlink xmlns:r="http://schemas.openxmlformats.org/officeDocument/2006/relationships" ref="C361" r:id="rId356"/>
    <hyperlink xmlns:r="http://schemas.openxmlformats.org/officeDocument/2006/relationships" ref="C362" r:id="rId357"/>
    <hyperlink xmlns:r="http://schemas.openxmlformats.org/officeDocument/2006/relationships" ref="C363" r:id="rId358"/>
    <hyperlink xmlns:r="http://schemas.openxmlformats.org/officeDocument/2006/relationships" ref="C364" r:id="rId359"/>
    <hyperlink xmlns:r="http://schemas.openxmlformats.org/officeDocument/2006/relationships" ref="C365" r:id="rId360"/>
    <hyperlink xmlns:r="http://schemas.openxmlformats.org/officeDocument/2006/relationships" ref="C366" r:id="rId361"/>
    <hyperlink xmlns:r="http://schemas.openxmlformats.org/officeDocument/2006/relationships" ref="C367" r:id="rId362"/>
    <hyperlink xmlns:r="http://schemas.openxmlformats.org/officeDocument/2006/relationships" ref="C368" r:id="rId363"/>
    <hyperlink xmlns:r="http://schemas.openxmlformats.org/officeDocument/2006/relationships" ref="C369" r:id="rId364"/>
    <hyperlink xmlns:r="http://schemas.openxmlformats.org/officeDocument/2006/relationships" ref="C370" r:id="rId365"/>
    <hyperlink xmlns:r="http://schemas.openxmlformats.org/officeDocument/2006/relationships" ref="C371" r:id="rId366"/>
    <hyperlink xmlns:r="http://schemas.openxmlformats.org/officeDocument/2006/relationships" ref="C372" r:id="rId367"/>
    <hyperlink xmlns:r="http://schemas.openxmlformats.org/officeDocument/2006/relationships" ref="C373" r:id="rId368"/>
    <hyperlink xmlns:r="http://schemas.openxmlformats.org/officeDocument/2006/relationships" ref="C374" r:id="rId369"/>
    <hyperlink xmlns:r="http://schemas.openxmlformats.org/officeDocument/2006/relationships" ref="C375" r:id="rId370"/>
    <hyperlink xmlns:r="http://schemas.openxmlformats.org/officeDocument/2006/relationships" ref="C376" r:id="rId371"/>
    <hyperlink xmlns:r="http://schemas.openxmlformats.org/officeDocument/2006/relationships" ref="C377" r:id="rId372"/>
    <hyperlink xmlns:r="http://schemas.openxmlformats.org/officeDocument/2006/relationships" ref="C378" r:id="rId373"/>
    <hyperlink xmlns:r="http://schemas.openxmlformats.org/officeDocument/2006/relationships" ref="C379" r:id="rId374"/>
    <hyperlink xmlns:r="http://schemas.openxmlformats.org/officeDocument/2006/relationships" ref="C380" r:id="rId375"/>
    <hyperlink xmlns:r="http://schemas.openxmlformats.org/officeDocument/2006/relationships" ref="C381" r:id="rId376"/>
    <hyperlink xmlns:r="http://schemas.openxmlformats.org/officeDocument/2006/relationships" ref="C382" r:id="rId377"/>
    <hyperlink xmlns:r="http://schemas.openxmlformats.org/officeDocument/2006/relationships" ref="C383" r:id="rId378"/>
    <hyperlink xmlns:r="http://schemas.openxmlformats.org/officeDocument/2006/relationships" ref="C384" r:id="rId379"/>
    <hyperlink xmlns:r="http://schemas.openxmlformats.org/officeDocument/2006/relationships" ref="C385" r:id="rId380"/>
    <hyperlink xmlns:r="http://schemas.openxmlformats.org/officeDocument/2006/relationships" ref="C386" r:id="rId381"/>
    <hyperlink xmlns:r="http://schemas.openxmlformats.org/officeDocument/2006/relationships" ref="C387" r:id="rId382"/>
    <hyperlink xmlns:r="http://schemas.openxmlformats.org/officeDocument/2006/relationships" ref="C388" r:id="rId383"/>
    <hyperlink xmlns:r="http://schemas.openxmlformats.org/officeDocument/2006/relationships" ref="C389" r:id="rId384"/>
    <hyperlink xmlns:r="http://schemas.openxmlformats.org/officeDocument/2006/relationships" ref="C390" r:id="rId385"/>
    <hyperlink xmlns:r="http://schemas.openxmlformats.org/officeDocument/2006/relationships" ref="C391" r:id="rId386"/>
    <hyperlink xmlns:r="http://schemas.openxmlformats.org/officeDocument/2006/relationships" ref="C392" r:id="rId387"/>
    <hyperlink xmlns:r="http://schemas.openxmlformats.org/officeDocument/2006/relationships" ref="C393" r:id="rId388"/>
    <hyperlink xmlns:r="http://schemas.openxmlformats.org/officeDocument/2006/relationships" ref="C394" r:id="rId389"/>
    <hyperlink xmlns:r="http://schemas.openxmlformats.org/officeDocument/2006/relationships" ref="C395" r:id="rId390"/>
    <hyperlink xmlns:r="http://schemas.openxmlformats.org/officeDocument/2006/relationships" ref="C396" r:id="rId391"/>
    <hyperlink xmlns:r="http://schemas.openxmlformats.org/officeDocument/2006/relationships" ref="C397" r:id="rId392"/>
    <hyperlink xmlns:r="http://schemas.openxmlformats.org/officeDocument/2006/relationships" ref="C398" r:id="rId393"/>
    <hyperlink xmlns:r="http://schemas.openxmlformats.org/officeDocument/2006/relationships" ref="C399" r:id="rId394"/>
    <hyperlink xmlns:r="http://schemas.openxmlformats.org/officeDocument/2006/relationships" ref="C400" r:id="rId395"/>
    <hyperlink xmlns:r="http://schemas.openxmlformats.org/officeDocument/2006/relationships" ref="C401" r:id="rId396"/>
    <hyperlink xmlns:r="http://schemas.openxmlformats.org/officeDocument/2006/relationships" ref="C402" r:id="rId397"/>
    <hyperlink xmlns:r="http://schemas.openxmlformats.org/officeDocument/2006/relationships" ref="C403" r:id="rId398"/>
    <hyperlink xmlns:r="http://schemas.openxmlformats.org/officeDocument/2006/relationships" ref="C404" r:id="rId399"/>
    <hyperlink xmlns:r="http://schemas.openxmlformats.org/officeDocument/2006/relationships" ref="C405" r:id="rId400"/>
    <hyperlink xmlns:r="http://schemas.openxmlformats.org/officeDocument/2006/relationships" ref="C406" r:id="rId401"/>
    <hyperlink xmlns:r="http://schemas.openxmlformats.org/officeDocument/2006/relationships" ref="C407" r:id="rId402"/>
    <hyperlink xmlns:r="http://schemas.openxmlformats.org/officeDocument/2006/relationships" ref="C408" r:id="rId403"/>
    <hyperlink xmlns:r="http://schemas.openxmlformats.org/officeDocument/2006/relationships" ref="C409" r:id="rId404"/>
    <hyperlink xmlns:r="http://schemas.openxmlformats.org/officeDocument/2006/relationships" ref="C410" r:id="rId405"/>
    <hyperlink xmlns:r="http://schemas.openxmlformats.org/officeDocument/2006/relationships" ref="C411" r:id="rId406"/>
    <hyperlink xmlns:r="http://schemas.openxmlformats.org/officeDocument/2006/relationships" ref="C412" r:id="rId407"/>
    <hyperlink xmlns:r="http://schemas.openxmlformats.org/officeDocument/2006/relationships" ref="C413" r:id="rId408"/>
    <hyperlink xmlns:r="http://schemas.openxmlformats.org/officeDocument/2006/relationships" ref="C414" r:id="rId409"/>
    <hyperlink xmlns:r="http://schemas.openxmlformats.org/officeDocument/2006/relationships" ref="C415" r:id="rId410"/>
    <hyperlink xmlns:r="http://schemas.openxmlformats.org/officeDocument/2006/relationships" ref="C416" r:id="rId411"/>
    <hyperlink xmlns:r="http://schemas.openxmlformats.org/officeDocument/2006/relationships" ref="C417" r:id="rId412"/>
    <hyperlink xmlns:r="http://schemas.openxmlformats.org/officeDocument/2006/relationships" ref="C418" r:id="rId413"/>
    <hyperlink xmlns:r="http://schemas.openxmlformats.org/officeDocument/2006/relationships" ref="C419" r:id="rId414"/>
    <hyperlink xmlns:r="http://schemas.openxmlformats.org/officeDocument/2006/relationships" ref="C420" r:id="rId415"/>
    <hyperlink xmlns:r="http://schemas.openxmlformats.org/officeDocument/2006/relationships" ref="C421" r:id="rId416"/>
    <hyperlink xmlns:r="http://schemas.openxmlformats.org/officeDocument/2006/relationships" ref="C423" r:id="rId417"/>
    <hyperlink xmlns:r="http://schemas.openxmlformats.org/officeDocument/2006/relationships" ref="C424" r:id="rId418"/>
    <hyperlink xmlns:r="http://schemas.openxmlformats.org/officeDocument/2006/relationships" ref="C425" r:id="rId419"/>
    <hyperlink xmlns:r="http://schemas.openxmlformats.org/officeDocument/2006/relationships" ref="C426" r:id="rId420"/>
    <hyperlink xmlns:r="http://schemas.openxmlformats.org/officeDocument/2006/relationships" ref="C427" r:id="rId421"/>
    <hyperlink xmlns:r="http://schemas.openxmlformats.org/officeDocument/2006/relationships" ref="C428" r:id="rId422"/>
    <hyperlink xmlns:r="http://schemas.openxmlformats.org/officeDocument/2006/relationships" ref="C429" r:id="rId423"/>
    <hyperlink xmlns:r="http://schemas.openxmlformats.org/officeDocument/2006/relationships" ref="C430" r:id="rId424"/>
    <hyperlink xmlns:r="http://schemas.openxmlformats.org/officeDocument/2006/relationships" ref="C431" r:id="rId425"/>
    <hyperlink xmlns:r="http://schemas.openxmlformats.org/officeDocument/2006/relationships" ref="C432" r:id="rId426"/>
    <hyperlink xmlns:r="http://schemas.openxmlformats.org/officeDocument/2006/relationships" ref="C433" r:id="rId427"/>
    <hyperlink xmlns:r="http://schemas.openxmlformats.org/officeDocument/2006/relationships" ref="C434" r:id="rId428"/>
    <hyperlink xmlns:r="http://schemas.openxmlformats.org/officeDocument/2006/relationships" ref="C435" r:id="rId429"/>
    <hyperlink xmlns:r="http://schemas.openxmlformats.org/officeDocument/2006/relationships" ref="C436" r:id="rId430"/>
    <hyperlink xmlns:r="http://schemas.openxmlformats.org/officeDocument/2006/relationships" ref="C437" r:id="rId431"/>
    <hyperlink xmlns:r="http://schemas.openxmlformats.org/officeDocument/2006/relationships" ref="C438" r:id="rId432"/>
    <hyperlink xmlns:r="http://schemas.openxmlformats.org/officeDocument/2006/relationships" ref="C439" r:id="rId433"/>
    <hyperlink xmlns:r="http://schemas.openxmlformats.org/officeDocument/2006/relationships" ref="C440" r:id="rId434"/>
    <hyperlink xmlns:r="http://schemas.openxmlformats.org/officeDocument/2006/relationships" ref="C441" r:id="rId435"/>
    <hyperlink xmlns:r="http://schemas.openxmlformats.org/officeDocument/2006/relationships" ref="C442" r:id="rId436"/>
    <hyperlink xmlns:r="http://schemas.openxmlformats.org/officeDocument/2006/relationships" ref="C443" r:id="rId437"/>
    <hyperlink xmlns:r="http://schemas.openxmlformats.org/officeDocument/2006/relationships" ref="C444" r:id="rId438"/>
    <hyperlink xmlns:r="http://schemas.openxmlformats.org/officeDocument/2006/relationships" ref="C446" r:id="rId439"/>
    <hyperlink xmlns:r="http://schemas.openxmlformats.org/officeDocument/2006/relationships" ref="C447" r:id="rId440"/>
    <hyperlink xmlns:r="http://schemas.openxmlformats.org/officeDocument/2006/relationships" ref="C448" r:id="rId441"/>
    <hyperlink xmlns:r="http://schemas.openxmlformats.org/officeDocument/2006/relationships" ref="C449" r:id="rId442"/>
    <hyperlink xmlns:r="http://schemas.openxmlformats.org/officeDocument/2006/relationships" ref="C450" r:id="rId443"/>
    <hyperlink xmlns:r="http://schemas.openxmlformats.org/officeDocument/2006/relationships" ref="C451" r:id="rId444"/>
    <hyperlink xmlns:r="http://schemas.openxmlformats.org/officeDocument/2006/relationships" ref="C452" r:id="rId445"/>
    <hyperlink xmlns:r="http://schemas.openxmlformats.org/officeDocument/2006/relationships" ref="C453" r:id="rId446"/>
    <hyperlink xmlns:r="http://schemas.openxmlformats.org/officeDocument/2006/relationships" ref="C454" r:id="rId447"/>
    <hyperlink xmlns:r="http://schemas.openxmlformats.org/officeDocument/2006/relationships" ref="C455" r:id="rId448"/>
    <hyperlink xmlns:r="http://schemas.openxmlformats.org/officeDocument/2006/relationships" ref="C456" r:id="rId449"/>
    <hyperlink xmlns:r="http://schemas.openxmlformats.org/officeDocument/2006/relationships" ref="C457" r:id="rId450"/>
    <hyperlink xmlns:r="http://schemas.openxmlformats.org/officeDocument/2006/relationships" ref="C458" r:id="rId451"/>
    <hyperlink xmlns:r="http://schemas.openxmlformats.org/officeDocument/2006/relationships" ref="C459" r:id="rId452"/>
    <hyperlink xmlns:r="http://schemas.openxmlformats.org/officeDocument/2006/relationships" ref="C460" r:id="rId453"/>
    <hyperlink xmlns:r="http://schemas.openxmlformats.org/officeDocument/2006/relationships" ref="C461" r:id="rId454"/>
    <hyperlink xmlns:r="http://schemas.openxmlformats.org/officeDocument/2006/relationships" ref="C462" r:id="rId455"/>
    <hyperlink xmlns:r="http://schemas.openxmlformats.org/officeDocument/2006/relationships" ref="C463" r:id="rId456"/>
    <hyperlink xmlns:r="http://schemas.openxmlformats.org/officeDocument/2006/relationships" ref="C464" r:id="rId457"/>
    <hyperlink xmlns:r="http://schemas.openxmlformats.org/officeDocument/2006/relationships" ref="C465" r:id="rId458"/>
    <hyperlink xmlns:r="http://schemas.openxmlformats.org/officeDocument/2006/relationships" ref="C466" r:id="rId459"/>
    <hyperlink xmlns:r="http://schemas.openxmlformats.org/officeDocument/2006/relationships" ref="C467" r:id="rId460"/>
    <hyperlink xmlns:r="http://schemas.openxmlformats.org/officeDocument/2006/relationships" ref="C468" r:id="rId461"/>
    <hyperlink xmlns:r="http://schemas.openxmlformats.org/officeDocument/2006/relationships" ref="C469" r:id="rId462"/>
    <hyperlink xmlns:r="http://schemas.openxmlformats.org/officeDocument/2006/relationships" ref="C470" r:id="rId463"/>
    <hyperlink xmlns:r="http://schemas.openxmlformats.org/officeDocument/2006/relationships" ref="C471" r:id="rId464"/>
    <hyperlink xmlns:r="http://schemas.openxmlformats.org/officeDocument/2006/relationships" ref="C472" r:id="rId465"/>
    <hyperlink xmlns:r="http://schemas.openxmlformats.org/officeDocument/2006/relationships" ref="C473" r:id="rId466"/>
    <hyperlink xmlns:r="http://schemas.openxmlformats.org/officeDocument/2006/relationships" ref="C474" r:id="rId467"/>
    <hyperlink xmlns:r="http://schemas.openxmlformats.org/officeDocument/2006/relationships" ref="C475" r:id="rId468"/>
    <hyperlink xmlns:r="http://schemas.openxmlformats.org/officeDocument/2006/relationships" ref="C476" r:id="rId469"/>
    <hyperlink xmlns:r="http://schemas.openxmlformats.org/officeDocument/2006/relationships" ref="C477" r:id="rId470"/>
    <hyperlink xmlns:r="http://schemas.openxmlformats.org/officeDocument/2006/relationships" ref="C478" r:id="rId471"/>
    <hyperlink xmlns:r="http://schemas.openxmlformats.org/officeDocument/2006/relationships" ref="C479" r:id="rId472"/>
    <hyperlink xmlns:r="http://schemas.openxmlformats.org/officeDocument/2006/relationships" ref="C480" r:id="rId473"/>
    <hyperlink xmlns:r="http://schemas.openxmlformats.org/officeDocument/2006/relationships" ref="C481" r:id="rId474"/>
    <hyperlink xmlns:r="http://schemas.openxmlformats.org/officeDocument/2006/relationships" ref="C482" r:id="rId475"/>
    <hyperlink xmlns:r="http://schemas.openxmlformats.org/officeDocument/2006/relationships" ref="C483" r:id="rId476"/>
    <hyperlink xmlns:r="http://schemas.openxmlformats.org/officeDocument/2006/relationships" ref="C484" r:id="rId477"/>
    <hyperlink xmlns:r="http://schemas.openxmlformats.org/officeDocument/2006/relationships" ref="C485" r:id="rId478"/>
    <hyperlink xmlns:r="http://schemas.openxmlformats.org/officeDocument/2006/relationships" ref="C486" r:id="rId479"/>
    <hyperlink xmlns:r="http://schemas.openxmlformats.org/officeDocument/2006/relationships" ref="C487" r:id="rId480"/>
    <hyperlink xmlns:r="http://schemas.openxmlformats.org/officeDocument/2006/relationships" ref="C488" r:id="rId481"/>
    <hyperlink xmlns:r="http://schemas.openxmlformats.org/officeDocument/2006/relationships" ref="C489" r:id="rId482"/>
    <hyperlink xmlns:r="http://schemas.openxmlformats.org/officeDocument/2006/relationships" ref="C490" r:id="rId483"/>
    <hyperlink xmlns:r="http://schemas.openxmlformats.org/officeDocument/2006/relationships" ref="C491" r:id="rId484"/>
    <hyperlink xmlns:r="http://schemas.openxmlformats.org/officeDocument/2006/relationships" ref="C492" r:id="rId485"/>
    <hyperlink xmlns:r="http://schemas.openxmlformats.org/officeDocument/2006/relationships" ref="C493" r:id="rId486"/>
    <hyperlink xmlns:r="http://schemas.openxmlformats.org/officeDocument/2006/relationships" ref="C494" r:id="rId487"/>
    <hyperlink xmlns:r="http://schemas.openxmlformats.org/officeDocument/2006/relationships" ref="C495" r:id="rId488"/>
    <hyperlink xmlns:r="http://schemas.openxmlformats.org/officeDocument/2006/relationships" ref="C496" r:id="rId489"/>
    <hyperlink xmlns:r="http://schemas.openxmlformats.org/officeDocument/2006/relationships" ref="C497" r:id="rId490"/>
    <hyperlink xmlns:r="http://schemas.openxmlformats.org/officeDocument/2006/relationships" ref="C498" r:id="rId491"/>
    <hyperlink xmlns:r="http://schemas.openxmlformats.org/officeDocument/2006/relationships" ref="C499" r:id="rId492"/>
    <hyperlink xmlns:r="http://schemas.openxmlformats.org/officeDocument/2006/relationships" ref="C500" r:id="rId493"/>
    <hyperlink xmlns:r="http://schemas.openxmlformats.org/officeDocument/2006/relationships" ref="C501" r:id="rId494"/>
    <hyperlink xmlns:r="http://schemas.openxmlformats.org/officeDocument/2006/relationships" ref="C502" r:id="rId495"/>
    <hyperlink xmlns:r="http://schemas.openxmlformats.org/officeDocument/2006/relationships" ref="C503" r:id="rId496"/>
    <hyperlink xmlns:r="http://schemas.openxmlformats.org/officeDocument/2006/relationships" ref="C504" r:id="rId497"/>
    <hyperlink xmlns:r="http://schemas.openxmlformats.org/officeDocument/2006/relationships" ref="C505" r:id="rId498"/>
    <hyperlink xmlns:r="http://schemas.openxmlformats.org/officeDocument/2006/relationships" ref="C506" r:id="rId499"/>
    <hyperlink xmlns:r="http://schemas.openxmlformats.org/officeDocument/2006/relationships" ref="C507" r:id="rId500"/>
    <hyperlink xmlns:r="http://schemas.openxmlformats.org/officeDocument/2006/relationships" ref="C508" r:id="rId501"/>
    <hyperlink xmlns:r="http://schemas.openxmlformats.org/officeDocument/2006/relationships" ref="C509" r:id="rId502"/>
    <hyperlink xmlns:r="http://schemas.openxmlformats.org/officeDocument/2006/relationships" ref="C510" r:id="rId503"/>
    <hyperlink xmlns:r="http://schemas.openxmlformats.org/officeDocument/2006/relationships" ref="C511" r:id="rId504"/>
    <hyperlink xmlns:r="http://schemas.openxmlformats.org/officeDocument/2006/relationships" ref="C512" r:id="rId505"/>
    <hyperlink xmlns:r="http://schemas.openxmlformats.org/officeDocument/2006/relationships" ref="C513" r:id="rId506"/>
    <hyperlink xmlns:r="http://schemas.openxmlformats.org/officeDocument/2006/relationships" ref="C514" r:id="rId507"/>
    <hyperlink xmlns:r="http://schemas.openxmlformats.org/officeDocument/2006/relationships" ref="C515" r:id="rId508"/>
    <hyperlink xmlns:r="http://schemas.openxmlformats.org/officeDocument/2006/relationships" ref="C516" r:id="rId509"/>
    <hyperlink xmlns:r="http://schemas.openxmlformats.org/officeDocument/2006/relationships" ref="C517" r:id="rId510"/>
    <hyperlink xmlns:r="http://schemas.openxmlformats.org/officeDocument/2006/relationships" ref="C518" r:id="rId511"/>
    <hyperlink xmlns:r="http://schemas.openxmlformats.org/officeDocument/2006/relationships" ref="C519" r:id="rId512"/>
    <hyperlink xmlns:r="http://schemas.openxmlformats.org/officeDocument/2006/relationships" ref="C520" r:id="rId513"/>
    <hyperlink xmlns:r="http://schemas.openxmlformats.org/officeDocument/2006/relationships" ref="C521" r:id="rId514"/>
    <hyperlink xmlns:r="http://schemas.openxmlformats.org/officeDocument/2006/relationships" ref="C522" r:id="rId515"/>
    <hyperlink xmlns:r="http://schemas.openxmlformats.org/officeDocument/2006/relationships" ref="C523" r:id="rId516"/>
    <hyperlink xmlns:r="http://schemas.openxmlformats.org/officeDocument/2006/relationships" ref="C524" r:id="rId517"/>
    <hyperlink xmlns:r="http://schemas.openxmlformats.org/officeDocument/2006/relationships" ref="C525" r:id="rId518"/>
    <hyperlink xmlns:r="http://schemas.openxmlformats.org/officeDocument/2006/relationships" ref="C526" r:id="rId519"/>
    <hyperlink xmlns:r="http://schemas.openxmlformats.org/officeDocument/2006/relationships" ref="C527" r:id="rId520"/>
    <hyperlink xmlns:r="http://schemas.openxmlformats.org/officeDocument/2006/relationships" ref="C528" r:id="rId521"/>
    <hyperlink xmlns:r="http://schemas.openxmlformats.org/officeDocument/2006/relationships" ref="C529" r:id="rId522"/>
    <hyperlink xmlns:r="http://schemas.openxmlformats.org/officeDocument/2006/relationships" ref="C530" r:id="rId523"/>
    <hyperlink xmlns:r="http://schemas.openxmlformats.org/officeDocument/2006/relationships" ref="C531" r:id="rId524"/>
    <hyperlink xmlns:r="http://schemas.openxmlformats.org/officeDocument/2006/relationships" ref="C532" r:id="rId525"/>
    <hyperlink xmlns:r="http://schemas.openxmlformats.org/officeDocument/2006/relationships" ref="C533" r:id="rId526"/>
    <hyperlink xmlns:r="http://schemas.openxmlformats.org/officeDocument/2006/relationships" ref="C534" r:id="rId527"/>
    <hyperlink xmlns:r="http://schemas.openxmlformats.org/officeDocument/2006/relationships" ref="C535" r:id="rId528"/>
    <hyperlink xmlns:r="http://schemas.openxmlformats.org/officeDocument/2006/relationships" ref="C536" r:id="rId529"/>
    <hyperlink xmlns:r="http://schemas.openxmlformats.org/officeDocument/2006/relationships" ref="C537" r:id="rId530"/>
    <hyperlink xmlns:r="http://schemas.openxmlformats.org/officeDocument/2006/relationships" ref="C538" r:id="rId531"/>
    <hyperlink xmlns:r="http://schemas.openxmlformats.org/officeDocument/2006/relationships" ref="C539" r:id="rId532"/>
    <hyperlink xmlns:r="http://schemas.openxmlformats.org/officeDocument/2006/relationships" ref="C540" r:id="rId533"/>
    <hyperlink xmlns:r="http://schemas.openxmlformats.org/officeDocument/2006/relationships" ref="C541" r:id="rId534"/>
    <hyperlink xmlns:r="http://schemas.openxmlformats.org/officeDocument/2006/relationships" ref="C542" r:id="rId535"/>
    <hyperlink xmlns:r="http://schemas.openxmlformats.org/officeDocument/2006/relationships" ref="C543" r:id="rId536"/>
    <hyperlink xmlns:r="http://schemas.openxmlformats.org/officeDocument/2006/relationships" ref="C544" r:id="rId537"/>
    <hyperlink xmlns:r="http://schemas.openxmlformats.org/officeDocument/2006/relationships" ref="C545" r:id="rId538"/>
    <hyperlink xmlns:r="http://schemas.openxmlformats.org/officeDocument/2006/relationships" ref="C546" r:id="rId539"/>
    <hyperlink xmlns:r="http://schemas.openxmlformats.org/officeDocument/2006/relationships" ref="C547" r:id="rId540"/>
    <hyperlink xmlns:r="http://schemas.openxmlformats.org/officeDocument/2006/relationships" ref="C548" r:id="rId541"/>
    <hyperlink xmlns:r="http://schemas.openxmlformats.org/officeDocument/2006/relationships" ref="C549" r:id="rId542"/>
    <hyperlink xmlns:r="http://schemas.openxmlformats.org/officeDocument/2006/relationships" ref="C550" r:id="rId543"/>
    <hyperlink xmlns:r="http://schemas.openxmlformats.org/officeDocument/2006/relationships" ref="C551" r:id="rId544"/>
    <hyperlink xmlns:r="http://schemas.openxmlformats.org/officeDocument/2006/relationships" ref="C552" r:id="rId545"/>
    <hyperlink xmlns:r="http://schemas.openxmlformats.org/officeDocument/2006/relationships" ref="C553" r:id="rId546"/>
    <hyperlink xmlns:r="http://schemas.openxmlformats.org/officeDocument/2006/relationships" ref="C554" r:id="rId547"/>
    <hyperlink xmlns:r="http://schemas.openxmlformats.org/officeDocument/2006/relationships" ref="C555" r:id="rId548"/>
    <hyperlink xmlns:r="http://schemas.openxmlformats.org/officeDocument/2006/relationships" ref="C556" r:id="rId549"/>
    <hyperlink xmlns:r="http://schemas.openxmlformats.org/officeDocument/2006/relationships" ref="C557" r:id="rId550"/>
    <hyperlink xmlns:r="http://schemas.openxmlformats.org/officeDocument/2006/relationships" ref="C558" r:id="rId551"/>
    <hyperlink xmlns:r="http://schemas.openxmlformats.org/officeDocument/2006/relationships" ref="C559" r:id="rId552"/>
    <hyperlink xmlns:r="http://schemas.openxmlformats.org/officeDocument/2006/relationships" ref="C560" r:id="rId553"/>
    <hyperlink xmlns:r="http://schemas.openxmlformats.org/officeDocument/2006/relationships" ref="C561" r:id="rId554"/>
    <hyperlink xmlns:r="http://schemas.openxmlformats.org/officeDocument/2006/relationships" ref="C562" r:id="rId555"/>
    <hyperlink xmlns:r="http://schemas.openxmlformats.org/officeDocument/2006/relationships" ref="C563" r:id="rId556"/>
    <hyperlink xmlns:r="http://schemas.openxmlformats.org/officeDocument/2006/relationships" ref="C564" r:id="rId557"/>
    <hyperlink xmlns:r="http://schemas.openxmlformats.org/officeDocument/2006/relationships" ref="C565" r:id="rId558"/>
    <hyperlink xmlns:r="http://schemas.openxmlformats.org/officeDocument/2006/relationships" ref="C566" r:id="rId559"/>
    <hyperlink xmlns:r="http://schemas.openxmlformats.org/officeDocument/2006/relationships" ref="C567" r:id="rId560"/>
    <hyperlink xmlns:r="http://schemas.openxmlformats.org/officeDocument/2006/relationships" ref="C568" r:id="rId561"/>
    <hyperlink xmlns:r="http://schemas.openxmlformats.org/officeDocument/2006/relationships" ref="C569" r:id="rId562"/>
    <hyperlink xmlns:r="http://schemas.openxmlformats.org/officeDocument/2006/relationships" ref="C570" r:id="rId563"/>
    <hyperlink xmlns:r="http://schemas.openxmlformats.org/officeDocument/2006/relationships" ref="C571" r:id="rId564"/>
    <hyperlink xmlns:r="http://schemas.openxmlformats.org/officeDocument/2006/relationships" ref="C572" r:id="rId565"/>
    <hyperlink xmlns:r="http://schemas.openxmlformats.org/officeDocument/2006/relationships" ref="C573" r:id="rId566"/>
    <hyperlink xmlns:r="http://schemas.openxmlformats.org/officeDocument/2006/relationships" ref="C574" r:id="rId567"/>
    <hyperlink xmlns:r="http://schemas.openxmlformats.org/officeDocument/2006/relationships" ref="C575" r:id="rId568"/>
    <hyperlink xmlns:r="http://schemas.openxmlformats.org/officeDocument/2006/relationships" ref="C576" r:id="rId569"/>
    <hyperlink xmlns:r="http://schemas.openxmlformats.org/officeDocument/2006/relationships" ref="C577" r:id="rId570"/>
    <hyperlink xmlns:r="http://schemas.openxmlformats.org/officeDocument/2006/relationships" ref="C578" r:id="rId571"/>
    <hyperlink xmlns:r="http://schemas.openxmlformats.org/officeDocument/2006/relationships" ref="C579" r:id="rId572"/>
    <hyperlink xmlns:r="http://schemas.openxmlformats.org/officeDocument/2006/relationships" ref="C580" r:id="rId573"/>
    <hyperlink xmlns:r="http://schemas.openxmlformats.org/officeDocument/2006/relationships" ref="C581" r:id="rId574"/>
    <hyperlink xmlns:r="http://schemas.openxmlformats.org/officeDocument/2006/relationships" ref="C582" r:id="rId575"/>
    <hyperlink xmlns:r="http://schemas.openxmlformats.org/officeDocument/2006/relationships" ref="C583" r:id="rId576"/>
    <hyperlink xmlns:r="http://schemas.openxmlformats.org/officeDocument/2006/relationships" ref="C584" r:id="rId577"/>
    <hyperlink xmlns:r="http://schemas.openxmlformats.org/officeDocument/2006/relationships" ref="C585" r:id="rId578"/>
    <hyperlink xmlns:r="http://schemas.openxmlformats.org/officeDocument/2006/relationships" ref="C586" r:id="rId579"/>
    <hyperlink xmlns:r="http://schemas.openxmlformats.org/officeDocument/2006/relationships" ref="C587" r:id="rId580"/>
    <hyperlink xmlns:r="http://schemas.openxmlformats.org/officeDocument/2006/relationships" ref="C588" r:id="rId581"/>
    <hyperlink xmlns:r="http://schemas.openxmlformats.org/officeDocument/2006/relationships" ref="C589" r:id="rId582"/>
    <hyperlink xmlns:r="http://schemas.openxmlformats.org/officeDocument/2006/relationships" ref="C590" r:id="rId583"/>
    <hyperlink xmlns:r="http://schemas.openxmlformats.org/officeDocument/2006/relationships" ref="C591" r:id="rId584"/>
    <hyperlink xmlns:r="http://schemas.openxmlformats.org/officeDocument/2006/relationships" ref="C592" r:id="rId585"/>
    <hyperlink xmlns:r="http://schemas.openxmlformats.org/officeDocument/2006/relationships" ref="C593" r:id="rId586"/>
    <hyperlink xmlns:r="http://schemas.openxmlformats.org/officeDocument/2006/relationships" ref="C594" r:id="rId587"/>
    <hyperlink xmlns:r="http://schemas.openxmlformats.org/officeDocument/2006/relationships" ref="C595" r:id="rId588"/>
    <hyperlink xmlns:r="http://schemas.openxmlformats.org/officeDocument/2006/relationships" ref="C596" r:id="rId589"/>
    <hyperlink xmlns:r="http://schemas.openxmlformats.org/officeDocument/2006/relationships" ref="C597" r:id="rId590"/>
    <hyperlink xmlns:r="http://schemas.openxmlformats.org/officeDocument/2006/relationships" ref="C598" r:id="rId591"/>
    <hyperlink xmlns:r="http://schemas.openxmlformats.org/officeDocument/2006/relationships" ref="C599" r:id="rId592"/>
    <hyperlink xmlns:r="http://schemas.openxmlformats.org/officeDocument/2006/relationships" ref="C600" r:id="rId593"/>
    <hyperlink xmlns:r="http://schemas.openxmlformats.org/officeDocument/2006/relationships" ref="C601" r:id="rId594"/>
    <hyperlink xmlns:r="http://schemas.openxmlformats.org/officeDocument/2006/relationships" ref="C602" r:id="rId595"/>
    <hyperlink xmlns:r="http://schemas.openxmlformats.org/officeDocument/2006/relationships" ref="C603" r:id="rId596"/>
    <hyperlink xmlns:r="http://schemas.openxmlformats.org/officeDocument/2006/relationships" ref="C604" r:id="rId597"/>
    <hyperlink xmlns:r="http://schemas.openxmlformats.org/officeDocument/2006/relationships" ref="C605" r:id="rId598"/>
    <hyperlink xmlns:r="http://schemas.openxmlformats.org/officeDocument/2006/relationships" ref="C606" r:id="rId599"/>
    <hyperlink xmlns:r="http://schemas.openxmlformats.org/officeDocument/2006/relationships" ref="C607" r:id="rId600"/>
    <hyperlink xmlns:r="http://schemas.openxmlformats.org/officeDocument/2006/relationships" ref="C608" r:id="rId601"/>
    <hyperlink xmlns:r="http://schemas.openxmlformats.org/officeDocument/2006/relationships" ref="C609" r:id="rId602"/>
    <hyperlink xmlns:r="http://schemas.openxmlformats.org/officeDocument/2006/relationships" ref="C610" r:id="rId603"/>
    <hyperlink xmlns:r="http://schemas.openxmlformats.org/officeDocument/2006/relationships" ref="C611" r:id="rId604"/>
    <hyperlink xmlns:r="http://schemas.openxmlformats.org/officeDocument/2006/relationships" ref="C612" r:id="rId605"/>
    <hyperlink xmlns:r="http://schemas.openxmlformats.org/officeDocument/2006/relationships" ref="C613" r:id="rId606"/>
    <hyperlink xmlns:r="http://schemas.openxmlformats.org/officeDocument/2006/relationships" ref="C614" r:id="rId607"/>
    <hyperlink xmlns:r="http://schemas.openxmlformats.org/officeDocument/2006/relationships" ref="C615" r:id="rId608"/>
    <hyperlink xmlns:r="http://schemas.openxmlformats.org/officeDocument/2006/relationships" ref="C616" r:id="rId609"/>
    <hyperlink xmlns:r="http://schemas.openxmlformats.org/officeDocument/2006/relationships" ref="C617" r:id="rId610"/>
    <hyperlink xmlns:r="http://schemas.openxmlformats.org/officeDocument/2006/relationships" ref="C618" r:id="rId611"/>
    <hyperlink xmlns:r="http://schemas.openxmlformats.org/officeDocument/2006/relationships" ref="C619" r:id="rId612"/>
    <hyperlink xmlns:r="http://schemas.openxmlformats.org/officeDocument/2006/relationships" ref="C620" r:id="rId613"/>
    <hyperlink xmlns:r="http://schemas.openxmlformats.org/officeDocument/2006/relationships" ref="C621" r:id="rId614"/>
    <hyperlink xmlns:r="http://schemas.openxmlformats.org/officeDocument/2006/relationships" ref="C622" r:id="rId615"/>
    <hyperlink xmlns:r="http://schemas.openxmlformats.org/officeDocument/2006/relationships" ref="C623" r:id="rId616"/>
    <hyperlink xmlns:r="http://schemas.openxmlformats.org/officeDocument/2006/relationships" ref="C624" r:id="rId617"/>
    <hyperlink xmlns:r="http://schemas.openxmlformats.org/officeDocument/2006/relationships" ref="C625" r:id="rId618"/>
    <hyperlink xmlns:r="http://schemas.openxmlformats.org/officeDocument/2006/relationships" ref="C626" r:id="rId619"/>
    <hyperlink xmlns:r="http://schemas.openxmlformats.org/officeDocument/2006/relationships" ref="C627" r:id="rId620"/>
    <hyperlink xmlns:r="http://schemas.openxmlformats.org/officeDocument/2006/relationships" ref="C628" r:id="rId621"/>
    <hyperlink xmlns:r="http://schemas.openxmlformats.org/officeDocument/2006/relationships" ref="C629" r:id="rId622"/>
    <hyperlink xmlns:r="http://schemas.openxmlformats.org/officeDocument/2006/relationships" ref="C630" r:id="rId623"/>
    <hyperlink xmlns:r="http://schemas.openxmlformats.org/officeDocument/2006/relationships" ref="C631" r:id="rId624"/>
    <hyperlink xmlns:r="http://schemas.openxmlformats.org/officeDocument/2006/relationships" ref="C632" r:id="rId625"/>
    <hyperlink xmlns:r="http://schemas.openxmlformats.org/officeDocument/2006/relationships" ref="C633" r:id="rId626"/>
    <hyperlink xmlns:r="http://schemas.openxmlformats.org/officeDocument/2006/relationships" ref="C634" r:id="rId627"/>
    <hyperlink xmlns:r="http://schemas.openxmlformats.org/officeDocument/2006/relationships" ref="C635" r:id="rId628"/>
    <hyperlink xmlns:r="http://schemas.openxmlformats.org/officeDocument/2006/relationships" ref="C636" r:id="rId629"/>
    <hyperlink xmlns:r="http://schemas.openxmlformats.org/officeDocument/2006/relationships" ref="C637" r:id="rId630"/>
    <hyperlink xmlns:r="http://schemas.openxmlformats.org/officeDocument/2006/relationships" ref="C638" r:id="rId631"/>
    <hyperlink xmlns:r="http://schemas.openxmlformats.org/officeDocument/2006/relationships" ref="C639" r:id="rId632"/>
    <hyperlink xmlns:r="http://schemas.openxmlformats.org/officeDocument/2006/relationships" ref="C640" r:id="rId633"/>
    <hyperlink xmlns:r="http://schemas.openxmlformats.org/officeDocument/2006/relationships" ref="C641" r:id="rId634"/>
    <hyperlink xmlns:r="http://schemas.openxmlformats.org/officeDocument/2006/relationships" ref="C642" r:id="rId635"/>
    <hyperlink xmlns:r="http://schemas.openxmlformats.org/officeDocument/2006/relationships" ref="C643" r:id="rId636"/>
    <hyperlink xmlns:r="http://schemas.openxmlformats.org/officeDocument/2006/relationships" ref="C644" r:id="rId637"/>
    <hyperlink xmlns:r="http://schemas.openxmlformats.org/officeDocument/2006/relationships" ref="C645" r:id="rId638"/>
    <hyperlink xmlns:r="http://schemas.openxmlformats.org/officeDocument/2006/relationships" ref="C646" r:id="rId639"/>
    <hyperlink xmlns:r="http://schemas.openxmlformats.org/officeDocument/2006/relationships" ref="C647" r:id="rId640"/>
    <hyperlink xmlns:r="http://schemas.openxmlformats.org/officeDocument/2006/relationships" ref="C648" r:id="rId641"/>
    <hyperlink xmlns:r="http://schemas.openxmlformats.org/officeDocument/2006/relationships" ref="C649" r:id="rId642"/>
    <hyperlink xmlns:r="http://schemas.openxmlformats.org/officeDocument/2006/relationships" ref="C650" r:id="rId643"/>
    <hyperlink xmlns:r="http://schemas.openxmlformats.org/officeDocument/2006/relationships" ref="C651" r:id="rId644"/>
    <hyperlink xmlns:r="http://schemas.openxmlformats.org/officeDocument/2006/relationships" ref="C652" r:id="rId645"/>
    <hyperlink xmlns:r="http://schemas.openxmlformats.org/officeDocument/2006/relationships" ref="C653" r:id="rId646"/>
    <hyperlink xmlns:r="http://schemas.openxmlformats.org/officeDocument/2006/relationships" ref="C654" r:id="rId647"/>
    <hyperlink xmlns:r="http://schemas.openxmlformats.org/officeDocument/2006/relationships" ref="C655" r:id="rId648"/>
    <hyperlink xmlns:r="http://schemas.openxmlformats.org/officeDocument/2006/relationships" ref="C656" r:id="rId649"/>
    <hyperlink xmlns:r="http://schemas.openxmlformats.org/officeDocument/2006/relationships" ref="C657" r:id="rId650"/>
    <hyperlink xmlns:r="http://schemas.openxmlformats.org/officeDocument/2006/relationships" ref="C658" r:id="rId651"/>
    <hyperlink xmlns:r="http://schemas.openxmlformats.org/officeDocument/2006/relationships" ref="C659" r:id="rId652"/>
    <hyperlink xmlns:r="http://schemas.openxmlformats.org/officeDocument/2006/relationships" ref="C660" r:id="rId653"/>
    <hyperlink xmlns:r="http://schemas.openxmlformats.org/officeDocument/2006/relationships" ref="C661" r:id="rId654"/>
    <hyperlink xmlns:r="http://schemas.openxmlformats.org/officeDocument/2006/relationships" ref="C662" r:id="rId655"/>
    <hyperlink xmlns:r="http://schemas.openxmlformats.org/officeDocument/2006/relationships" ref="C663" r:id="rId656"/>
    <hyperlink xmlns:r="http://schemas.openxmlformats.org/officeDocument/2006/relationships" ref="C664" r:id="rId657"/>
    <hyperlink xmlns:r="http://schemas.openxmlformats.org/officeDocument/2006/relationships" ref="C665" r:id="rId658"/>
    <hyperlink xmlns:r="http://schemas.openxmlformats.org/officeDocument/2006/relationships" ref="C666" r:id="rId659"/>
    <hyperlink xmlns:r="http://schemas.openxmlformats.org/officeDocument/2006/relationships" ref="C667" r:id="rId660"/>
    <hyperlink xmlns:r="http://schemas.openxmlformats.org/officeDocument/2006/relationships" ref="C668" r:id="rId661"/>
    <hyperlink xmlns:r="http://schemas.openxmlformats.org/officeDocument/2006/relationships" ref="C669" r:id="rId662"/>
    <hyperlink xmlns:r="http://schemas.openxmlformats.org/officeDocument/2006/relationships" ref="C670" r:id="rId663"/>
    <hyperlink xmlns:r="http://schemas.openxmlformats.org/officeDocument/2006/relationships" ref="C671" r:id="rId664"/>
    <hyperlink xmlns:r="http://schemas.openxmlformats.org/officeDocument/2006/relationships" ref="C672" r:id="rId665"/>
    <hyperlink xmlns:r="http://schemas.openxmlformats.org/officeDocument/2006/relationships" ref="C673" r:id="rId666"/>
    <hyperlink xmlns:r="http://schemas.openxmlformats.org/officeDocument/2006/relationships" ref="C674" r:id="rId667"/>
    <hyperlink xmlns:r="http://schemas.openxmlformats.org/officeDocument/2006/relationships" ref="C675" r:id="rId668"/>
    <hyperlink xmlns:r="http://schemas.openxmlformats.org/officeDocument/2006/relationships" ref="C676" r:id="rId669"/>
    <hyperlink xmlns:r="http://schemas.openxmlformats.org/officeDocument/2006/relationships" ref="C677" r:id="rId670"/>
    <hyperlink xmlns:r="http://schemas.openxmlformats.org/officeDocument/2006/relationships" ref="C678" r:id="rId671"/>
    <hyperlink xmlns:r="http://schemas.openxmlformats.org/officeDocument/2006/relationships" ref="C679" r:id="rId672"/>
    <hyperlink xmlns:r="http://schemas.openxmlformats.org/officeDocument/2006/relationships" ref="C680" r:id="rId673"/>
    <hyperlink xmlns:r="http://schemas.openxmlformats.org/officeDocument/2006/relationships" ref="C681" r:id="rId674"/>
    <hyperlink xmlns:r="http://schemas.openxmlformats.org/officeDocument/2006/relationships" ref="C682" r:id="rId675"/>
    <hyperlink xmlns:r="http://schemas.openxmlformats.org/officeDocument/2006/relationships" ref="C683" r:id="rId676"/>
    <hyperlink xmlns:r="http://schemas.openxmlformats.org/officeDocument/2006/relationships" ref="C684" r:id="rId677"/>
    <hyperlink xmlns:r="http://schemas.openxmlformats.org/officeDocument/2006/relationships" ref="C685" r:id="rId678"/>
    <hyperlink xmlns:r="http://schemas.openxmlformats.org/officeDocument/2006/relationships" ref="C686" r:id="rId679"/>
    <hyperlink xmlns:r="http://schemas.openxmlformats.org/officeDocument/2006/relationships" ref="C687" r:id="rId680"/>
    <hyperlink xmlns:r="http://schemas.openxmlformats.org/officeDocument/2006/relationships" ref="C688" r:id="rId681"/>
    <hyperlink xmlns:r="http://schemas.openxmlformats.org/officeDocument/2006/relationships" ref="C689" r:id="rId682"/>
    <hyperlink xmlns:r="http://schemas.openxmlformats.org/officeDocument/2006/relationships" ref="C690" r:id="rId683"/>
    <hyperlink xmlns:r="http://schemas.openxmlformats.org/officeDocument/2006/relationships" ref="C691" r:id="rId684"/>
    <hyperlink xmlns:r="http://schemas.openxmlformats.org/officeDocument/2006/relationships" ref="C692" r:id="rId685"/>
    <hyperlink xmlns:r="http://schemas.openxmlformats.org/officeDocument/2006/relationships" ref="C693" r:id="rId686"/>
    <hyperlink xmlns:r="http://schemas.openxmlformats.org/officeDocument/2006/relationships" ref="C694" r:id="rId687"/>
    <hyperlink xmlns:r="http://schemas.openxmlformats.org/officeDocument/2006/relationships" ref="C695" r:id="rId688"/>
    <hyperlink xmlns:r="http://schemas.openxmlformats.org/officeDocument/2006/relationships" ref="C696" r:id="rId689"/>
    <hyperlink xmlns:r="http://schemas.openxmlformats.org/officeDocument/2006/relationships" ref="C697" r:id="rId690"/>
    <hyperlink xmlns:r="http://schemas.openxmlformats.org/officeDocument/2006/relationships" ref="C698" r:id="rId691"/>
    <hyperlink xmlns:r="http://schemas.openxmlformats.org/officeDocument/2006/relationships" ref="C699" r:id="rId692"/>
    <hyperlink xmlns:r="http://schemas.openxmlformats.org/officeDocument/2006/relationships" ref="C700" r:id="rId693"/>
    <hyperlink xmlns:r="http://schemas.openxmlformats.org/officeDocument/2006/relationships" ref="C701" r:id="rId694"/>
    <hyperlink xmlns:r="http://schemas.openxmlformats.org/officeDocument/2006/relationships" ref="C702" r:id="rId695"/>
    <hyperlink xmlns:r="http://schemas.openxmlformats.org/officeDocument/2006/relationships" ref="C703" r:id="rId696"/>
    <hyperlink xmlns:r="http://schemas.openxmlformats.org/officeDocument/2006/relationships" ref="C704" r:id="rId697"/>
    <hyperlink xmlns:r="http://schemas.openxmlformats.org/officeDocument/2006/relationships" ref="C705" r:id="rId698"/>
    <hyperlink xmlns:r="http://schemas.openxmlformats.org/officeDocument/2006/relationships" ref="C706" r:id="rId699"/>
    <hyperlink xmlns:r="http://schemas.openxmlformats.org/officeDocument/2006/relationships" ref="C707" r:id="rId700"/>
    <hyperlink xmlns:r="http://schemas.openxmlformats.org/officeDocument/2006/relationships" ref="C708" r:id="rId701"/>
    <hyperlink xmlns:r="http://schemas.openxmlformats.org/officeDocument/2006/relationships" ref="C709" r:id="rId702"/>
    <hyperlink xmlns:r="http://schemas.openxmlformats.org/officeDocument/2006/relationships" ref="C710" r:id="rId703"/>
    <hyperlink xmlns:r="http://schemas.openxmlformats.org/officeDocument/2006/relationships" ref="C711" r:id="rId704"/>
    <hyperlink xmlns:r="http://schemas.openxmlformats.org/officeDocument/2006/relationships" ref="C712" r:id="rId705"/>
    <hyperlink xmlns:r="http://schemas.openxmlformats.org/officeDocument/2006/relationships" ref="C713" r:id="rId706"/>
    <hyperlink xmlns:r="http://schemas.openxmlformats.org/officeDocument/2006/relationships" ref="C714" r:id="rId707"/>
    <hyperlink xmlns:r="http://schemas.openxmlformats.org/officeDocument/2006/relationships" ref="C715" r:id="rId708"/>
    <hyperlink xmlns:r="http://schemas.openxmlformats.org/officeDocument/2006/relationships" ref="C716" r:id="rId709"/>
    <hyperlink xmlns:r="http://schemas.openxmlformats.org/officeDocument/2006/relationships" ref="C717" r:id="rId710"/>
    <hyperlink xmlns:r="http://schemas.openxmlformats.org/officeDocument/2006/relationships" ref="C718" r:id="rId711"/>
    <hyperlink xmlns:r="http://schemas.openxmlformats.org/officeDocument/2006/relationships" ref="C719" r:id="rId712"/>
    <hyperlink xmlns:r="http://schemas.openxmlformats.org/officeDocument/2006/relationships" ref="C720" r:id="rId713"/>
    <hyperlink xmlns:r="http://schemas.openxmlformats.org/officeDocument/2006/relationships" ref="C721" r:id="rId714"/>
    <hyperlink xmlns:r="http://schemas.openxmlformats.org/officeDocument/2006/relationships" ref="C722" r:id="rId715"/>
    <hyperlink xmlns:r="http://schemas.openxmlformats.org/officeDocument/2006/relationships" ref="C723" r:id="rId716"/>
    <hyperlink xmlns:r="http://schemas.openxmlformats.org/officeDocument/2006/relationships" ref="C724" r:id="rId717"/>
    <hyperlink xmlns:r="http://schemas.openxmlformats.org/officeDocument/2006/relationships" ref="C725" r:id="rId718"/>
    <hyperlink xmlns:r="http://schemas.openxmlformats.org/officeDocument/2006/relationships" ref="C726" r:id="rId719"/>
    <hyperlink xmlns:r="http://schemas.openxmlformats.org/officeDocument/2006/relationships" ref="C727" r:id="rId720"/>
    <hyperlink xmlns:r="http://schemas.openxmlformats.org/officeDocument/2006/relationships" ref="C728" r:id="rId721"/>
    <hyperlink xmlns:r="http://schemas.openxmlformats.org/officeDocument/2006/relationships" ref="C729" r:id="rId722"/>
    <hyperlink xmlns:r="http://schemas.openxmlformats.org/officeDocument/2006/relationships" ref="C730" r:id="rId723"/>
    <hyperlink xmlns:r="http://schemas.openxmlformats.org/officeDocument/2006/relationships" ref="C731" r:id="rId724"/>
    <hyperlink xmlns:r="http://schemas.openxmlformats.org/officeDocument/2006/relationships" ref="C732" r:id="rId725"/>
    <hyperlink xmlns:r="http://schemas.openxmlformats.org/officeDocument/2006/relationships" ref="C733" r:id="rId726"/>
    <hyperlink xmlns:r="http://schemas.openxmlformats.org/officeDocument/2006/relationships" ref="C734" r:id="rId727"/>
    <hyperlink xmlns:r="http://schemas.openxmlformats.org/officeDocument/2006/relationships" ref="C735" r:id="rId728"/>
    <hyperlink xmlns:r="http://schemas.openxmlformats.org/officeDocument/2006/relationships" ref="C736" r:id="rId729"/>
    <hyperlink xmlns:r="http://schemas.openxmlformats.org/officeDocument/2006/relationships" ref="C737" r:id="rId730"/>
    <hyperlink xmlns:r="http://schemas.openxmlformats.org/officeDocument/2006/relationships" ref="C738" r:id="rId731"/>
    <hyperlink xmlns:r="http://schemas.openxmlformats.org/officeDocument/2006/relationships" ref="C739" r:id="rId732"/>
    <hyperlink xmlns:r="http://schemas.openxmlformats.org/officeDocument/2006/relationships" ref="C740" r:id="rId733"/>
    <hyperlink xmlns:r="http://schemas.openxmlformats.org/officeDocument/2006/relationships" ref="C741" r:id="rId734"/>
    <hyperlink xmlns:r="http://schemas.openxmlformats.org/officeDocument/2006/relationships" ref="C742" r:id="rId735"/>
    <hyperlink xmlns:r="http://schemas.openxmlformats.org/officeDocument/2006/relationships" ref="C743" r:id="rId736"/>
    <hyperlink xmlns:r="http://schemas.openxmlformats.org/officeDocument/2006/relationships" ref="C744" r:id="rId737"/>
    <hyperlink xmlns:r="http://schemas.openxmlformats.org/officeDocument/2006/relationships" ref="C745" r:id="rId738"/>
    <hyperlink xmlns:r="http://schemas.openxmlformats.org/officeDocument/2006/relationships" ref="C746" r:id="rId739"/>
    <hyperlink xmlns:r="http://schemas.openxmlformats.org/officeDocument/2006/relationships" ref="C747" r:id="rId740"/>
    <hyperlink xmlns:r="http://schemas.openxmlformats.org/officeDocument/2006/relationships" ref="C748" r:id="rId741"/>
    <hyperlink xmlns:r="http://schemas.openxmlformats.org/officeDocument/2006/relationships" ref="C749" r:id="rId742"/>
    <hyperlink xmlns:r="http://schemas.openxmlformats.org/officeDocument/2006/relationships" ref="C750" r:id="rId743"/>
    <hyperlink xmlns:r="http://schemas.openxmlformats.org/officeDocument/2006/relationships" ref="C751" r:id="rId744"/>
    <hyperlink xmlns:r="http://schemas.openxmlformats.org/officeDocument/2006/relationships" ref="C752" r:id="rId745"/>
    <hyperlink xmlns:r="http://schemas.openxmlformats.org/officeDocument/2006/relationships" ref="C753" r:id="rId746"/>
    <hyperlink xmlns:r="http://schemas.openxmlformats.org/officeDocument/2006/relationships" ref="C754" r:id="rId747"/>
    <hyperlink xmlns:r="http://schemas.openxmlformats.org/officeDocument/2006/relationships" ref="C755" r:id="rId748"/>
    <hyperlink xmlns:r="http://schemas.openxmlformats.org/officeDocument/2006/relationships" ref="C756" r:id="rId749"/>
    <hyperlink xmlns:r="http://schemas.openxmlformats.org/officeDocument/2006/relationships" ref="C757" r:id="rId750"/>
    <hyperlink xmlns:r="http://schemas.openxmlformats.org/officeDocument/2006/relationships" ref="C758" r:id="rId751"/>
    <hyperlink xmlns:r="http://schemas.openxmlformats.org/officeDocument/2006/relationships" ref="C759" r:id="rId752"/>
    <hyperlink xmlns:r="http://schemas.openxmlformats.org/officeDocument/2006/relationships" ref="C760" r:id="rId753"/>
    <hyperlink xmlns:r="http://schemas.openxmlformats.org/officeDocument/2006/relationships" ref="C761" r:id="rId754"/>
    <hyperlink xmlns:r="http://schemas.openxmlformats.org/officeDocument/2006/relationships" ref="C762" r:id="rId755"/>
    <hyperlink xmlns:r="http://schemas.openxmlformats.org/officeDocument/2006/relationships" ref="C763" r:id="rId756"/>
    <hyperlink xmlns:r="http://schemas.openxmlformats.org/officeDocument/2006/relationships" ref="C764" r:id="rId757"/>
    <hyperlink xmlns:r="http://schemas.openxmlformats.org/officeDocument/2006/relationships" ref="C765" r:id="rId758"/>
    <hyperlink xmlns:r="http://schemas.openxmlformats.org/officeDocument/2006/relationships" ref="C766" r:id="rId759"/>
    <hyperlink xmlns:r="http://schemas.openxmlformats.org/officeDocument/2006/relationships" ref="C767" r:id="rId760"/>
    <hyperlink xmlns:r="http://schemas.openxmlformats.org/officeDocument/2006/relationships" ref="C768" r:id="rId761"/>
    <hyperlink xmlns:r="http://schemas.openxmlformats.org/officeDocument/2006/relationships" ref="C769" r:id="rId762"/>
    <hyperlink xmlns:r="http://schemas.openxmlformats.org/officeDocument/2006/relationships" ref="C770" r:id="rId763"/>
    <hyperlink xmlns:r="http://schemas.openxmlformats.org/officeDocument/2006/relationships" ref="C771" r:id="rId764"/>
    <hyperlink xmlns:r="http://schemas.openxmlformats.org/officeDocument/2006/relationships" ref="C772" r:id="rId765"/>
    <hyperlink xmlns:r="http://schemas.openxmlformats.org/officeDocument/2006/relationships" ref="C773" r:id="rId766"/>
    <hyperlink xmlns:r="http://schemas.openxmlformats.org/officeDocument/2006/relationships" ref="C774" r:id="rId767"/>
    <hyperlink xmlns:r="http://schemas.openxmlformats.org/officeDocument/2006/relationships" ref="C775" r:id="rId768"/>
    <hyperlink xmlns:r="http://schemas.openxmlformats.org/officeDocument/2006/relationships" ref="C776" r:id="rId769"/>
    <hyperlink xmlns:r="http://schemas.openxmlformats.org/officeDocument/2006/relationships" ref="C777" r:id="rId770"/>
    <hyperlink xmlns:r="http://schemas.openxmlformats.org/officeDocument/2006/relationships" ref="C778" r:id="rId771"/>
    <hyperlink xmlns:r="http://schemas.openxmlformats.org/officeDocument/2006/relationships" ref="C779" r:id="rId772"/>
    <hyperlink xmlns:r="http://schemas.openxmlformats.org/officeDocument/2006/relationships" ref="C780" r:id="rId773"/>
    <hyperlink xmlns:r="http://schemas.openxmlformats.org/officeDocument/2006/relationships" ref="C781" r:id="rId774"/>
    <hyperlink xmlns:r="http://schemas.openxmlformats.org/officeDocument/2006/relationships" ref="C782" r:id="rId775"/>
    <hyperlink xmlns:r="http://schemas.openxmlformats.org/officeDocument/2006/relationships" ref="C783" r:id="rId776"/>
    <hyperlink xmlns:r="http://schemas.openxmlformats.org/officeDocument/2006/relationships" ref="C784" r:id="rId777"/>
    <hyperlink xmlns:r="http://schemas.openxmlformats.org/officeDocument/2006/relationships" ref="C785" r:id="rId778"/>
    <hyperlink xmlns:r="http://schemas.openxmlformats.org/officeDocument/2006/relationships" ref="C786" r:id="rId779"/>
    <hyperlink xmlns:r="http://schemas.openxmlformats.org/officeDocument/2006/relationships" ref="C787" r:id="rId780"/>
    <hyperlink xmlns:r="http://schemas.openxmlformats.org/officeDocument/2006/relationships" ref="C788" r:id="rId781"/>
    <hyperlink xmlns:r="http://schemas.openxmlformats.org/officeDocument/2006/relationships" ref="C789" r:id="rId782"/>
    <hyperlink xmlns:r="http://schemas.openxmlformats.org/officeDocument/2006/relationships" ref="C790" r:id="rId783"/>
    <hyperlink xmlns:r="http://schemas.openxmlformats.org/officeDocument/2006/relationships" ref="C791" r:id="rId784"/>
    <hyperlink xmlns:r="http://schemas.openxmlformats.org/officeDocument/2006/relationships" ref="C792" r:id="rId785"/>
    <hyperlink xmlns:r="http://schemas.openxmlformats.org/officeDocument/2006/relationships" ref="C793" r:id="rId786"/>
    <hyperlink xmlns:r="http://schemas.openxmlformats.org/officeDocument/2006/relationships" ref="C794" r:id="rId787"/>
    <hyperlink xmlns:r="http://schemas.openxmlformats.org/officeDocument/2006/relationships" ref="C795" r:id="rId788"/>
    <hyperlink xmlns:r="http://schemas.openxmlformats.org/officeDocument/2006/relationships" ref="C796" r:id="rId789"/>
    <hyperlink xmlns:r="http://schemas.openxmlformats.org/officeDocument/2006/relationships" ref="C797" r:id="rId790"/>
    <hyperlink xmlns:r="http://schemas.openxmlformats.org/officeDocument/2006/relationships" ref="C798" r:id="rId791"/>
    <hyperlink xmlns:r="http://schemas.openxmlformats.org/officeDocument/2006/relationships" ref="C799" r:id="rId792"/>
    <hyperlink xmlns:r="http://schemas.openxmlformats.org/officeDocument/2006/relationships" ref="C800" r:id="rId793"/>
    <hyperlink xmlns:r="http://schemas.openxmlformats.org/officeDocument/2006/relationships" ref="C801" r:id="rId794"/>
    <hyperlink xmlns:r="http://schemas.openxmlformats.org/officeDocument/2006/relationships" ref="C802" r:id="rId795"/>
    <hyperlink xmlns:r="http://schemas.openxmlformats.org/officeDocument/2006/relationships" ref="C803" r:id="rId796"/>
    <hyperlink xmlns:r="http://schemas.openxmlformats.org/officeDocument/2006/relationships" ref="C804" r:id="rId797"/>
    <hyperlink xmlns:r="http://schemas.openxmlformats.org/officeDocument/2006/relationships" ref="C805" r:id="rId798"/>
    <hyperlink xmlns:r="http://schemas.openxmlformats.org/officeDocument/2006/relationships" ref="C806" r:id="rId799"/>
    <hyperlink xmlns:r="http://schemas.openxmlformats.org/officeDocument/2006/relationships" ref="C807" r:id="rId800"/>
    <hyperlink xmlns:r="http://schemas.openxmlformats.org/officeDocument/2006/relationships" ref="C808" r:id="rId801"/>
    <hyperlink xmlns:r="http://schemas.openxmlformats.org/officeDocument/2006/relationships" ref="C809" r:id="rId802"/>
    <hyperlink xmlns:r="http://schemas.openxmlformats.org/officeDocument/2006/relationships" ref="C810" r:id="rId803"/>
    <hyperlink xmlns:r="http://schemas.openxmlformats.org/officeDocument/2006/relationships" ref="C811" r:id="rId804"/>
    <hyperlink xmlns:r="http://schemas.openxmlformats.org/officeDocument/2006/relationships" ref="C812" r:id="rId805"/>
    <hyperlink xmlns:r="http://schemas.openxmlformats.org/officeDocument/2006/relationships" ref="C813" r:id="rId806"/>
    <hyperlink xmlns:r="http://schemas.openxmlformats.org/officeDocument/2006/relationships" ref="C814" r:id="rId807"/>
    <hyperlink xmlns:r="http://schemas.openxmlformats.org/officeDocument/2006/relationships" ref="C815" r:id="rId808"/>
    <hyperlink xmlns:r="http://schemas.openxmlformats.org/officeDocument/2006/relationships" ref="C816" r:id="rId809"/>
    <hyperlink xmlns:r="http://schemas.openxmlformats.org/officeDocument/2006/relationships" ref="C817" r:id="rId810"/>
    <hyperlink xmlns:r="http://schemas.openxmlformats.org/officeDocument/2006/relationships" ref="C818" r:id="rId811"/>
    <hyperlink xmlns:r="http://schemas.openxmlformats.org/officeDocument/2006/relationships" ref="C819" r:id="rId812"/>
    <hyperlink xmlns:r="http://schemas.openxmlformats.org/officeDocument/2006/relationships" ref="C820" r:id="rId813"/>
    <hyperlink xmlns:r="http://schemas.openxmlformats.org/officeDocument/2006/relationships" ref="C821" r:id="rId814"/>
    <hyperlink xmlns:r="http://schemas.openxmlformats.org/officeDocument/2006/relationships" ref="C822" r:id="rId815"/>
    <hyperlink xmlns:r="http://schemas.openxmlformats.org/officeDocument/2006/relationships" ref="C823" r:id="rId816"/>
    <hyperlink xmlns:r="http://schemas.openxmlformats.org/officeDocument/2006/relationships" ref="C824" r:id="rId817"/>
    <hyperlink xmlns:r="http://schemas.openxmlformats.org/officeDocument/2006/relationships" ref="C825" r:id="rId818"/>
    <hyperlink xmlns:r="http://schemas.openxmlformats.org/officeDocument/2006/relationships" ref="C826" r:id="rId819"/>
    <hyperlink xmlns:r="http://schemas.openxmlformats.org/officeDocument/2006/relationships" ref="C827" r:id="rId820"/>
    <hyperlink xmlns:r="http://schemas.openxmlformats.org/officeDocument/2006/relationships" ref="C828" r:id="rId821"/>
    <hyperlink xmlns:r="http://schemas.openxmlformats.org/officeDocument/2006/relationships" ref="C829" r:id="rId822"/>
    <hyperlink xmlns:r="http://schemas.openxmlformats.org/officeDocument/2006/relationships" ref="C830" r:id="rId823"/>
    <hyperlink xmlns:r="http://schemas.openxmlformats.org/officeDocument/2006/relationships" ref="C831" r:id="rId824"/>
    <hyperlink xmlns:r="http://schemas.openxmlformats.org/officeDocument/2006/relationships" ref="C832" r:id="rId825"/>
    <hyperlink xmlns:r="http://schemas.openxmlformats.org/officeDocument/2006/relationships" ref="C833" r:id="rId826"/>
    <hyperlink xmlns:r="http://schemas.openxmlformats.org/officeDocument/2006/relationships" ref="C834" r:id="rId827"/>
    <hyperlink xmlns:r="http://schemas.openxmlformats.org/officeDocument/2006/relationships" ref="C835" r:id="rId828"/>
    <hyperlink xmlns:r="http://schemas.openxmlformats.org/officeDocument/2006/relationships" ref="C836" r:id="rId829"/>
    <hyperlink xmlns:r="http://schemas.openxmlformats.org/officeDocument/2006/relationships" ref="C837" r:id="rId830"/>
    <hyperlink xmlns:r="http://schemas.openxmlformats.org/officeDocument/2006/relationships" ref="C838" r:id="rId831"/>
    <hyperlink xmlns:r="http://schemas.openxmlformats.org/officeDocument/2006/relationships" ref="C839" r:id="rId832"/>
    <hyperlink xmlns:r="http://schemas.openxmlformats.org/officeDocument/2006/relationships" ref="C840" r:id="rId833"/>
    <hyperlink xmlns:r="http://schemas.openxmlformats.org/officeDocument/2006/relationships" ref="C841" r:id="rId834"/>
    <hyperlink xmlns:r="http://schemas.openxmlformats.org/officeDocument/2006/relationships" ref="C842" r:id="rId835"/>
    <hyperlink xmlns:r="http://schemas.openxmlformats.org/officeDocument/2006/relationships" ref="C843" r:id="rId836"/>
    <hyperlink xmlns:r="http://schemas.openxmlformats.org/officeDocument/2006/relationships" ref="C844" r:id="rId837"/>
    <hyperlink xmlns:r="http://schemas.openxmlformats.org/officeDocument/2006/relationships" ref="C845" r:id="rId838"/>
    <hyperlink xmlns:r="http://schemas.openxmlformats.org/officeDocument/2006/relationships" ref="C846" r:id="rId839"/>
    <hyperlink xmlns:r="http://schemas.openxmlformats.org/officeDocument/2006/relationships" ref="C847" r:id="rId840"/>
    <hyperlink xmlns:r="http://schemas.openxmlformats.org/officeDocument/2006/relationships" ref="C848" r:id="rId841"/>
    <hyperlink xmlns:r="http://schemas.openxmlformats.org/officeDocument/2006/relationships" ref="C849" r:id="rId842"/>
    <hyperlink xmlns:r="http://schemas.openxmlformats.org/officeDocument/2006/relationships" ref="C850" r:id="rId843"/>
    <hyperlink xmlns:r="http://schemas.openxmlformats.org/officeDocument/2006/relationships" ref="C851" r:id="rId844"/>
    <hyperlink xmlns:r="http://schemas.openxmlformats.org/officeDocument/2006/relationships" ref="C852" r:id="rId845"/>
    <hyperlink xmlns:r="http://schemas.openxmlformats.org/officeDocument/2006/relationships" ref="C853" r:id="rId846"/>
    <hyperlink xmlns:r="http://schemas.openxmlformats.org/officeDocument/2006/relationships" ref="C854" r:id="rId847"/>
    <hyperlink xmlns:r="http://schemas.openxmlformats.org/officeDocument/2006/relationships" ref="C855" r:id="rId848"/>
    <hyperlink xmlns:r="http://schemas.openxmlformats.org/officeDocument/2006/relationships" ref="C856" r:id="rId849"/>
    <hyperlink xmlns:r="http://schemas.openxmlformats.org/officeDocument/2006/relationships" ref="C857" r:id="rId850"/>
    <hyperlink xmlns:r="http://schemas.openxmlformats.org/officeDocument/2006/relationships" ref="C858" r:id="rId851"/>
    <hyperlink xmlns:r="http://schemas.openxmlformats.org/officeDocument/2006/relationships" ref="C859" r:id="rId852"/>
    <hyperlink xmlns:r="http://schemas.openxmlformats.org/officeDocument/2006/relationships" ref="C860" r:id="rId853"/>
    <hyperlink xmlns:r="http://schemas.openxmlformats.org/officeDocument/2006/relationships" ref="C861" r:id="rId854"/>
    <hyperlink xmlns:r="http://schemas.openxmlformats.org/officeDocument/2006/relationships" ref="C862" r:id="rId855"/>
    <hyperlink xmlns:r="http://schemas.openxmlformats.org/officeDocument/2006/relationships" ref="C863" r:id="rId856"/>
    <hyperlink xmlns:r="http://schemas.openxmlformats.org/officeDocument/2006/relationships" ref="C864" r:id="rId857"/>
    <hyperlink xmlns:r="http://schemas.openxmlformats.org/officeDocument/2006/relationships" ref="C865" r:id="rId858"/>
    <hyperlink xmlns:r="http://schemas.openxmlformats.org/officeDocument/2006/relationships" ref="C866" r:id="rId859"/>
    <hyperlink xmlns:r="http://schemas.openxmlformats.org/officeDocument/2006/relationships" ref="C867" r:id="rId860"/>
    <hyperlink xmlns:r="http://schemas.openxmlformats.org/officeDocument/2006/relationships" ref="C868" r:id="rId861"/>
    <hyperlink xmlns:r="http://schemas.openxmlformats.org/officeDocument/2006/relationships" ref="C869" r:id="rId862"/>
    <hyperlink xmlns:r="http://schemas.openxmlformats.org/officeDocument/2006/relationships" ref="C870" r:id="rId863"/>
    <hyperlink xmlns:r="http://schemas.openxmlformats.org/officeDocument/2006/relationships" ref="C871" r:id="rId864"/>
    <hyperlink xmlns:r="http://schemas.openxmlformats.org/officeDocument/2006/relationships" ref="C872" r:id="rId865"/>
    <hyperlink xmlns:r="http://schemas.openxmlformats.org/officeDocument/2006/relationships" ref="C873" r:id="rId866"/>
    <hyperlink xmlns:r="http://schemas.openxmlformats.org/officeDocument/2006/relationships" ref="C874" r:id="rId867"/>
    <hyperlink xmlns:r="http://schemas.openxmlformats.org/officeDocument/2006/relationships" ref="C875" r:id="rId868"/>
    <hyperlink xmlns:r="http://schemas.openxmlformats.org/officeDocument/2006/relationships" ref="C876" r:id="rId869"/>
    <hyperlink xmlns:r="http://schemas.openxmlformats.org/officeDocument/2006/relationships" ref="C877" r:id="rId870"/>
    <hyperlink xmlns:r="http://schemas.openxmlformats.org/officeDocument/2006/relationships" ref="C878" r:id="rId871"/>
    <hyperlink xmlns:r="http://schemas.openxmlformats.org/officeDocument/2006/relationships" ref="C879" r:id="rId872"/>
    <hyperlink xmlns:r="http://schemas.openxmlformats.org/officeDocument/2006/relationships" ref="C880" r:id="rId873"/>
    <hyperlink xmlns:r="http://schemas.openxmlformats.org/officeDocument/2006/relationships" ref="C881" r:id="rId874"/>
    <hyperlink xmlns:r="http://schemas.openxmlformats.org/officeDocument/2006/relationships" ref="C882" r:id="rId875"/>
    <hyperlink xmlns:r="http://schemas.openxmlformats.org/officeDocument/2006/relationships" ref="C883" r:id="rId876"/>
    <hyperlink xmlns:r="http://schemas.openxmlformats.org/officeDocument/2006/relationships" ref="C884" r:id="rId877"/>
    <hyperlink xmlns:r="http://schemas.openxmlformats.org/officeDocument/2006/relationships" ref="C885" r:id="rId878"/>
    <hyperlink xmlns:r="http://schemas.openxmlformats.org/officeDocument/2006/relationships" ref="C886" r:id="rId879"/>
    <hyperlink xmlns:r="http://schemas.openxmlformats.org/officeDocument/2006/relationships" ref="C887" r:id="rId880"/>
    <hyperlink xmlns:r="http://schemas.openxmlformats.org/officeDocument/2006/relationships" ref="C888" r:id="rId881"/>
    <hyperlink xmlns:r="http://schemas.openxmlformats.org/officeDocument/2006/relationships" ref="C889" r:id="rId882"/>
    <hyperlink xmlns:r="http://schemas.openxmlformats.org/officeDocument/2006/relationships" ref="C890" r:id="rId883"/>
    <hyperlink xmlns:r="http://schemas.openxmlformats.org/officeDocument/2006/relationships" ref="C891" r:id="rId884"/>
    <hyperlink xmlns:r="http://schemas.openxmlformats.org/officeDocument/2006/relationships" ref="C892" r:id="rId885"/>
    <hyperlink xmlns:r="http://schemas.openxmlformats.org/officeDocument/2006/relationships" ref="C893" r:id="rId886"/>
    <hyperlink xmlns:r="http://schemas.openxmlformats.org/officeDocument/2006/relationships" ref="C894" r:id="rId887"/>
    <hyperlink xmlns:r="http://schemas.openxmlformats.org/officeDocument/2006/relationships" ref="C895" r:id="rId888"/>
    <hyperlink xmlns:r="http://schemas.openxmlformats.org/officeDocument/2006/relationships" ref="C896" r:id="rId889"/>
    <hyperlink xmlns:r="http://schemas.openxmlformats.org/officeDocument/2006/relationships" ref="C897" r:id="rId890"/>
    <hyperlink xmlns:r="http://schemas.openxmlformats.org/officeDocument/2006/relationships" ref="C898" r:id="rId891"/>
    <hyperlink xmlns:r="http://schemas.openxmlformats.org/officeDocument/2006/relationships" ref="C899" r:id="rId892"/>
    <hyperlink xmlns:r="http://schemas.openxmlformats.org/officeDocument/2006/relationships" ref="C900" r:id="rId893"/>
    <hyperlink xmlns:r="http://schemas.openxmlformats.org/officeDocument/2006/relationships" ref="C901" r:id="rId894"/>
    <hyperlink xmlns:r="http://schemas.openxmlformats.org/officeDocument/2006/relationships" ref="C902" r:id="rId895"/>
    <hyperlink xmlns:r="http://schemas.openxmlformats.org/officeDocument/2006/relationships" ref="C903" r:id="rId896"/>
    <hyperlink xmlns:r="http://schemas.openxmlformats.org/officeDocument/2006/relationships" ref="C904" r:id="rId897"/>
    <hyperlink xmlns:r="http://schemas.openxmlformats.org/officeDocument/2006/relationships" ref="C905" r:id="rId898"/>
    <hyperlink xmlns:r="http://schemas.openxmlformats.org/officeDocument/2006/relationships" ref="C906" r:id="rId899"/>
    <hyperlink xmlns:r="http://schemas.openxmlformats.org/officeDocument/2006/relationships" ref="C907" r:id="rId900"/>
    <hyperlink xmlns:r="http://schemas.openxmlformats.org/officeDocument/2006/relationships" ref="C908" r:id="rId901"/>
    <hyperlink xmlns:r="http://schemas.openxmlformats.org/officeDocument/2006/relationships" ref="C909" r:id="rId902"/>
    <hyperlink xmlns:r="http://schemas.openxmlformats.org/officeDocument/2006/relationships" ref="C910" r:id="rId903"/>
    <hyperlink xmlns:r="http://schemas.openxmlformats.org/officeDocument/2006/relationships" ref="C911" r:id="rId904"/>
    <hyperlink xmlns:r="http://schemas.openxmlformats.org/officeDocument/2006/relationships" ref="C912" r:id="rId905"/>
    <hyperlink xmlns:r="http://schemas.openxmlformats.org/officeDocument/2006/relationships" ref="C913" r:id="rId906"/>
    <hyperlink xmlns:r="http://schemas.openxmlformats.org/officeDocument/2006/relationships" ref="C914" r:id="rId907"/>
    <hyperlink xmlns:r="http://schemas.openxmlformats.org/officeDocument/2006/relationships" ref="C915" r:id="rId908"/>
    <hyperlink xmlns:r="http://schemas.openxmlformats.org/officeDocument/2006/relationships" ref="C916" r:id="rId909"/>
    <hyperlink xmlns:r="http://schemas.openxmlformats.org/officeDocument/2006/relationships" ref="C917" r:id="rId910"/>
    <hyperlink xmlns:r="http://schemas.openxmlformats.org/officeDocument/2006/relationships" ref="C918" r:id="rId911"/>
    <hyperlink xmlns:r="http://schemas.openxmlformats.org/officeDocument/2006/relationships" ref="C919" r:id="rId912"/>
    <hyperlink xmlns:r="http://schemas.openxmlformats.org/officeDocument/2006/relationships" ref="C920" r:id="rId913"/>
    <hyperlink xmlns:r="http://schemas.openxmlformats.org/officeDocument/2006/relationships" ref="C921" r:id="rId914"/>
    <hyperlink xmlns:r="http://schemas.openxmlformats.org/officeDocument/2006/relationships" ref="C922" r:id="rId915"/>
    <hyperlink xmlns:r="http://schemas.openxmlformats.org/officeDocument/2006/relationships" ref="C923" r:id="rId916"/>
    <hyperlink xmlns:r="http://schemas.openxmlformats.org/officeDocument/2006/relationships" ref="C924" r:id="rId917"/>
    <hyperlink xmlns:r="http://schemas.openxmlformats.org/officeDocument/2006/relationships" ref="C925" r:id="rId918"/>
    <hyperlink xmlns:r="http://schemas.openxmlformats.org/officeDocument/2006/relationships" ref="C926" r:id="rId919"/>
    <hyperlink xmlns:r="http://schemas.openxmlformats.org/officeDocument/2006/relationships" ref="C927" r:id="rId920"/>
    <hyperlink xmlns:r="http://schemas.openxmlformats.org/officeDocument/2006/relationships" ref="C928" r:id="rId921"/>
    <hyperlink xmlns:r="http://schemas.openxmlformats.org/officeDocument/2006/relationships" ref="C929" r:id="rId922"/>
    <hyperlink xmlns:r="http://schemas.openxmlformats.org/officeDocument/2006/relationships" ref="C930" r:id="rId923"/>
    <hyperlink xmlns:r="http://schemas.openxmlformats.org/officeDocument/2006/relationships" ref="C931" r:id="rId924"/>
    <hyperlink xmlns:r="http://schemas.openxmlformats.org/officeDocument/2006/relationships" ref="C932" r:id="rId925"/>
    <hyperlink xmlns:r="http://schemas.openxmlformats.org/officeDocument/2006/relationships" ref="C933" r:id="rId926"/>
    <hyperlink xmlns:r="http://schemas.openxmlformats.org/officeDocument/2006/relationships" ref="C934" r:id="rId927"/>
    <hyperlink xmlns:r="http://schemas.openxmlformats.org/officeDocument/2006/relationships" ref="C935" r:id="rId928"/>
    <hyperlink xmlns:r="http://schemas.openxmlformats.org/officeDocument/2006/relationships" ref="C936" r:id="rId929"/>
    <hyperlink xmlns:r="http://schemas.openxmlformats.org/officeDocument/2006/relationships" ref="C937" r:id="rId930"/>
    <hyperlink xmlns:r="http://schemas.openxmlformats.org/officeDocument/2006/relationships" ref="C938" r:id="rId931"/>
    <hyperlink xmlns:r="http://schemas.openxmlformats.org/officeDocument/2006/relationships" ref="C939" r:id="rId932"/>
    <hyperlink xmlns:r="http://schemas.openxmlformats.org/officeDocument/2006/relationships" ref="C940" r:id="rId933"/>
    <hyperlink xmlns:r="http://schemas.openxmlformats.org/officeDocument/2006/relationships" ref="C941" r:id="rId934"/>
    <hyperlink xmlns:r="http://schemas.openxmlformats.org/officeDocument/2006/relationships" ref="C942" r:id="rId935"/>
    <hyperlink xmlns:r="http://schemas.openxmlformats.org/officeDocument/2006/relationships" ref="C943" r:id="rId936"/>
    <hyperlink xmlns:r="http://schemas.openxmlformats.org/officeDocument/2006/relationships" ref="C944" r:id="rId937"/>
    <hyperlink xmlns:r="http://schemas.openxmlformats.org/officeDocument/2006/relationships" ref="C945" r:id="rId938"/>
    <hyperlink xmlns:r="http://schemas.openxmlformats.org/officeDocument/2006/relationships" ref="C946" r:id="rId939"/>
    <hyperlink xmlns:r="http://schemas.openxmlformats.org/officeDocument/2006/relationships" ref="C947" r:id="rId940"/>
    <hyperlink xmlns:r="http://schemas.openxmlformats.org/officeDocument/2006/relationships" ref="C948" r:id="rId941"/>
    <hyperlink xmlns:r="http://schemas.openxmlformats.org/officeDocument/2006/relationships" ref="C949" r:id="rId942"/>
    <hyperlink xmlns:r="http://schemas.openxmlformats.org/officeDocument/2006/relationships" ref="C950" r:id="rId943"/>
    <hyperlink xmlns:r="http://schemas.openxmlformats.org/officeDocument/2006/relationships" ref="C951" r:id="rId944"/>
    <hyperlink xmlns:r="http://schemas.openxmlformats.org/officeDocument/2006/relationships" ref="C952" r:id="rId945"/>
    <hyperlink xmlns:r="http://schemas.openxmlformats.org/officeDocument/2006/relationships" ref="C953" r:id="rId946"/>
    <hyperlink xmlns:r="http://schemas.openxmlformats.org/officeDocument/2006/relationships" ref="C954" r:id="rId947"/>
    <hyperlink xmlns:r="http://schemas.openxmlformats.org/officeDocument/2006/relationships" ref="C955" r:id="rId948"/>
    <hyperlink xmlns:r="http://schemas.openxmlformats.org/officeDocument/2006/relationships" ref="C956" r:id="rId949"/>
    <hyperlink xmlns:r="http://schemas.openxmlformats.org/officeDocument/2006/relationships" ref="C957" r:id="rId950"/>
    <hyperlink xmlns:r="http://schemas.openxmlformats.org/officeDocument/2006/relationships" ref="C958" r:id="rId951"/>
    <hyperlink xmlns:r="http://schemas.openxmlformats.org/officeDocument/2006/relationships" ref="C959" r:id="rId952"/>
    <hyperlink xmlns:r="http://schemas.openxmlformats.org/officeDocument/2006/relationships" ref="C960" r:id="rId953"/>
    <hyperlink xmlns:r="http://schemas.openxmlformats.org/officeDocument/2006/relationships" ref="C961" r:id="rId954"/>
    <hyperlink xmlns:r="http://schemas.openxmlformats.org/officeDocument/2006/relationships" ref="C962" r:id="rId955"/>
    <hyperlink xmlns:r="http://schemas.openxmlformats.org/officeDocument/2006/relationships" ref="C963" r:id="rId956"/>
    <hyperlink xmlns:r="http://schemas.openxmlformats.org/officeDocument/2006/relationships" ref="C964" r:id="rId957"/>
    <hyperlink xmlns:r="http://schemas.openxmlformats.org/officeDocument/2006/relationships" ref="C965" r:id="rId958"/>
    <hyperlink xmlns:r="http://schemas.openxmlformats.org/officeDocument/2006/relationships" ref="C966" r:id="rId959"/>
    <hyperlink xmlns:r="http://schemas.openxmlformats.org/officeDocument/2006/relationships" ref="C967" r:id="rId960"/>
    <hyperlink xmlns:r="http://schemas.openxmlformats.org/officeDocument/2006/relationships" ref="C968" r:id="rId961"/>
    <hyperlink xmlns:r="http://schemas.openxmlformats.org/officeDocument/2006/relationships" ref="C969" r:id="rId962"/>
    <hyperlink xmlns:r="http://schemas.openxmlformats.org/officeDocument/2006/relationships" ref="C970" r:id="rId963"/>
    <hyperlink xmlns:r="http://schemas.openxmlformats.org/officeDocument/2006/relationships" ref="C971" r:id="rId964"/>
    <hyperlink xmlns:r="http://schemas.openxmlformats.org/officeDocument/2006/relationships" ref="C972" r:id="rId965"/>
    <hyperlink xmlns:r="http://schemas.openxmlformats.org/officeDocument/2006/relationships" ref="C973" r:id="rId966"/>
    <hyperlink xmlns:r="http://schemas.openxmlformats.org/officeDocument/2006/relationships" ref="C974" r:id="rId967"/>
    <hyperlink xmlns:r="http://schemas.openxmlformats.org/officeDocument/2006/relationships" ref="C975" r:id="rId968"/>
    <hyperlink xmlns:r="http://schemas.openxmlformats.org/officeDocument/2006/relationships" ref="C976" r:id="rId969"/>
    <hyperlink xmlns:r="http://schemas.openxmlformats.org/officeDocument/2006/relationships" ref="C977" r:id="rId970"/>
    <hyperlink xmlns:r="http://schemas.openxmlformats.org/officeDocument/2006/relationships" ref="C978" r:id="rId971"/>
    <hyperlink xmlns:r="http://schemas.openxmlformats.org/officeDocument/2006/relationships" ref="C979" r:id="rId972"/>
    <hyperlink xmlns:r="http://schemas.openxmlformats.org/officeDocument/2006/relationships" ref="C980" r:id="rId973"/>
    <hyperlink xmlns:r="http://schemas.openxmlformats.org/officeDocument/2006/relationships" ref="C981" r:id="rId974"/>
    <hyperlink xmlns:r="http://schemas.openxmlformats.org/officeDocument/2006/relationships" ref="C982" r:id="rId975"/>
    <hyperlink xmlns:r="http://schemas.openxmlformats.org/officeDocument/2006/relationships" ref="C983" r:id="rId976"/>
    <hyperlink xmlns:r="http://schemas.openxmlformats.org/officeDocument/2006/relationships" ref="C984" r:id="rId977"/>
    <hyperlink xmlns:r="http://schemas.openxmlformats.org/officeDocument/2006/relationships" ref="C985" r:id="rId978"/>
    <hyperlink xmlns:r="http://schemas.openxmlformats.org/officeDocument/2006/relationships" ref="C986" r:id="rId979"/>
    <hyperlink xmlns:r="http://schemas.openxmlformats.org/officeDocument/2006/relationships" ref="C987" r:id="rId980"/>
    <hyperlink xmlns:r="http://schemas.openxmlformats.org/officeDocument/2006/relationships" ref="C988" r:id="rId981"/>
    <hyperlink xmlns:r="http://schemas.openxmlformats.org/officeDocument/2006/relationships" ref="C989" r:id="rId982"/>
    <hyperlink xmlns:r="http://schemas.openxmlformats.org/officeDocument/2006/relationships" ref="C990" r:id="rId983"/>
    <hyperlink xmlns:r="http://schemas.openxmlformats.org/officeDocument/2006/relationships" ref="C991" r:id="rId984"/>
    <hyperlink xmlns:r="http://schemas.openxmlformats.org/officeDocument/2006/relationships" ref="C992" r:id="rId985"/>
    <hyperlink xmlns:r="http://schemas.openxmlformats.org/officeDocument/2006/relationships" ref="C993" r:id="rId986"/>
    <hyperlink xmlns:r="http://schemas.openxmlformats.org/officeDocument/2006/relationships" ref="C994" r:id="rId987"/>
    <hyperlink xmlns:r="http://schemas.openxmlformats.org/officeDocument/2006/relationships" ref="C995" r:id="rId988"/>
    <hyperlink xmlns:r="http://schemas.openxmlformats.org/officeDocument/2006/relationships" ref="C996" r:id="rId989"/>
    <hyperlink xmlns:r="http://schemas.openxmlformats.org/officeDocument/2006/relationships" ref="C997" r:id="rId990"/>
    <hyperlink xmlns:r="http://schemas.openxmlformats.org/officeDocument/2006/relationships" ref="C998" r:id="rId991"/>
    <hyperlink xmlns:r="http://schemas.openxmlformats.org/officeDocument/2006/relationships" ref="C999" r:id="rId992"/>
    <hyperlink xmlns:r="http://schemas.openxmlformats.org/officeDocument/2006/relationships" ref="C1000" r:id="rId993"/>
    <hyperlink xmlns:r="http://schemas.openxmlformats.org/officeDocument/2006/relationships" ref="C1001" r:id="rId994"/>
    <hyperlink xmlns:r="http://schemas.openxmlformats.org/officeDocument/2006/relationships" ref="C1002" r:id="rId995"/>
    <hyperlink xmlns:r="http://schemas.openxmlformats.org/officeDocument/2006/relationships" ref="C1003" r:id="rId996"/>
    <hyperlink xmlns:r="http://schemas.openxmlformats.org/officeDocument/2006/relationships" ref="C1004" r:id="rId997"/>
    <hyperlink xmlns:r="http://schemas.openxmlformats.org/officeDocument/2006/relationships" ref="C1005" r:id="rId998"/>
    <hyperlink xmlns:r="http://schemas.openxmlformats.org/officeDocument/2006/relationships" ref="C1006" r:id="rId999"/>
    <hyperlink xmlns:r="http://schemas.openxmlformats.org/officeDocument/2006/relationships" ref="C1007" r:id="rId1000"/>
    <hyperlink xmlns:r="http://schemas.openxmlformats.org/officeDocument/2006/relationships" ref="C1008" r:id="rId1001"/>
    <hyperlink xmlns:r="http://schemas.openxmlformats.org/officeDocument/2006/relationships" ref="C1009" r:id="rId1002"/>
    <hyperlink xmlns:r="http://schemas.openxmlformats.org/officeDocument/2006/relationships" ref="C1010" r:id="rId1003"/>
    <hyperlink xmlns:r="http://schemas.openxmlformats.org/officeDocument/2006/relationships" ref="C1011" r:id="rId1004"/>
    <hyperlink xmlns:r="http://schemas.openxmlformats.org/officeDocument/2006/relationships" ref="C1012" r:id="rId1005"/>
    <hyperlink xmlns:r="http://schemas.openxmlformats.org/officeDocument/2006/relationships" ref="C1013" r:id="rId1006"/>
    <hyperlink xmlns:r="http://schemas.openxmlformats.org/officeDocument/2006/relationships" ref="C1014" r:id="rId1007"/>
    <hyperlink xmlns:r="http://schemas.openxmlformats.org/officeDocument/2006/relationships" ref="C1015" r:id="rId1008"/>
    <hyperlink xmlns:r="http://schemas.openxmlformats.org/officeDocument/2006/relationships" ref="C1016" r:id="rId1009"/>
    <hyperlink xmlns:r="http://schemas.openxmlformats.org/officeDocument/2006/relationships" ref="C1017" r:id="rId1010"/>
    <hyperlink xmlns:r="http://schemas.openxmlformats.org/officeDocument/2006/relationships" ref="C1018" r:id="rId1011"/>
    <hyperlink xmlns:r="http://schemas.openxmlformats.org/officeDocument/2006/relationships" ref="C1019" r:id="rId1012"/>
    <hyperlink xmlns:r="http://schemas.openxmlformats.org/officeDocument/2006/relationships" ref="C1020" r:id="rId1013"/>
    <hyperlink xmlns:r="http://schemas.openxmlformats.org/officeDocument/2006/relationships" ref="C1021" r:id="rId1014"/>
    <hyperlink xmlns:r="http://schemas.openxmlformats.org/officeDocument/2006/relationships" ref="C1022" r:id="rId1015"/>
    <hyperlink xmlns:r="http://schemas.openxmlformats.org/officeDocument/2006/relationships" ref="C1023" r:id="rId1016"/>
    <hyperlink xmlns:r="http://schemas.openxmlformats.org/officeDocument/2006/relationships" ref="C1024" r:id="rId1017"/>
    <hyperlink xmlns:r="http://schemas.openxmlformats.org/officeDocument/2006/relationships" ref="C1025" r:id="rId1018"/>
    <hyperlink xmlns:r="http://schemas.openxmlformats.org/officeDocument/2006/relationships" ref="C1026" r:id="rId1019"/>
    <hyperlink xmlns:r="http://schemas.openxmlformats.org/officeDocument/2006/relationships" ref="C1027" r:id="rId1020"/>
    <hyperlink xmlns:r="http://schemas.openxmlformats.org/officeDocument/2006/relationships" ref="C1028" r:id="rId1021"/>
    <hyperlink xmlns:r="http://schemas.openxmlformats.org/officeDocument/2006/relationships" ref="C1029" r:id="rId1022"/>
    <hyperlink xmlns:r="http://schemas.openxmlformats.org/officeDocument/2006/relationships" ref="C1030" r:id="rId1023"/>
    <hyperlink xmlns:r="http://schemas.openxmlformats.org/officeDocument/2006/relationships" ref="C1031" r:id="rId1024"/>
    <hyperlink xmlns:r="http://schemas.openxmlformats.org/officeDocument/2006/relationships" ref="C1032" r:id="rId1025"/>
    <hyperlink xmlns:r="http://schemas.openxmlformats.org/officeDocument/2006/relationships" ref="C1033" r:id="rId1026"/>
    <hyperlink xmlns:r="http://schemas.openxmlformats.org/officeDocument/2006/relationships" ref="C1034" r:id="rId1027"/>
    <hyperlink xmlns:r="http://schemas.openxmlformats.org/officeDocument/2006/relationships" ref="C1035" r:id="rId1028"/>
    <hyperlink xmlns:r="http://schemas.openxmlformats.org/officeDocument/2006/relationships" ref="C1036" r:id="rId1029"/>
    <hyperlink xmlns:r="http://schemas.openxmlformats.org/officeDocument/2006/relationships" ref="C1037" r:id="rId1030"/>
    <hyperlink xmlns:r="http://schemas.openxmlformats.org/officeDocument/2006/relationships" ref="C1038" r:id="rId1031"/>
    <hyperlink xmlns:r="http://schemas.openxmlformats.org/officeDocument/2006/relationships" ref="C1039" r:id="rId1032"/>
    <hyperlink xmlns:r="http://schemas.openxmlformats.org/officeDocument/2006/relationships" ref="C1040" r:id="rId1033"/>
    <hyperlink xmlns:r="http://schemas.openxmlformats.org/officeDocument/2006/relationships" ref="C1041" r:id="rId1034"/>
    <hyperlink xmlns:r="http://schemas.openxmlformats.org/officeDocument/2006/relationships" ref="C1042" r:id="rId1035"/>
    <hyperlink xmlns:r="http://schemas.openxmlformats.org/officeDocument/2006/relationships" ref="C1043" r:id="rId1036"/>
    <hyperlink xmlns:r="http://schemas.openxmlformats.org/officeDocument/2006/relationships" ref="C1044" r:id="rId1037"/>
    <hyperlink xmlns:r="http://schemas.openxmlformats.org/officeDocument/2006/relationships" ref="C1045" r:id="rId1038"/>
    <hyperlink xmlns:r="http://schemas.openxmlformats.org/officeDocument/2006/relationships" ref="C1046" r:id="rId1039"/>
    <hyperlink xmlns:r="http://schemas.openxmlformats.org/officeDocument/2006/relationships" ref="C1047" r:id="rId1040"/>
    <hyperlink xmlns:r="http://schemas.openxmlformats.org/officeDocument/2006/relationships" ref="C1048" r:id="rId1041"/>
    <hyperlink xmlns:r="http://schemas.openxmlformats.org/officeDocument/2006/relationships" ref="C1049" r:id="rId1042"/>
    <hyperlink xmlns:r="http://schemas.openxmlformats.org/officeDocument/2006/relationships" ref="C1050" r:id="rId1043"/>
    <hyperlink xmlns:r="http://schemas.openxmlformats.org/officeDocument/2006/relationships" ref="C1051" r:id="rId1044"/>
    <hyperlink xmlns:r="http://schemas.openxmlformats.org/officeDocument/2006/relationships" ref="C1052" r:id="rId1045"/>
    <hyperlink xmlns:r="http://schemas.openxmlformats.org/officeDocument/2006/relationships" ref="C1053" r:id="rId1046"/>
    <hyperlink xmlns:r="http://schemas.openxmlformats.org/officeDocument/2006/relationships" ref="C1054" r:id="rId1047"/>
    <hyperlink xmlns:r="http://schemas.openxmlformats.org/officeDocument/2006/relationships" ref="C1055" r:id="rId1048"/>
    <hyperlink xmlns:r="http://schemas.openxmlformats.org/officeDocument/2006/relationships" ref="C1056" r:id="rId1049"/>
    <hyperlink xmlns:r="http://schemas.openxmlformats.org/officeDocument/2006/relationships" ref="C1057" r:id="rId1050"/>
    <hyperlink xmlns:r="http://schemas.openxmlformats.org/officeDocument/2006/relationships" ref="C1058" r:id="rId1051"/>
    <hyperlink xmlns:r="http://schemas.openxmlformats.org/officeDocument/2006/relationships" ref="C1059" r:id="rId1052"/>
    <hyperlink xmlns:r="http://schemas.openxmlformats.org/officeDocument/2006/relationships" ref="C1060" r:id="rId1053"/>
    <hyperlink xmlns:r="http://schemas.openxmlformats.org/officeDocument/2006/relationships" ref="C1061" r:id="rId1054"/>
    <hyperlink xmlns:r="http://schemas.openxmlformats.org/officeDocument/2006/relationships" ref="C1062" r:id="rId1055"/>
    <hyperlink xmlns:r="http://schemas.openxmlformats.org/officeDocument/2006/relationships" ref="C1063" r:id="rId1056"/>
    <hyperlink xmlns:r="http://schemas.openxmlformats.org/officeDocument/2006/relationships" ref="C1064" r:id="rId1057"/>
    <hyperlink xmlns:r="http://schemas.openxmlformats.org/officeDocument/2006/relationships" ref="C1065" r:id="rId1058"/>
    <hyperlink xmlns:r="http://schemas.openxmlformats.org/officeDocument/2006/relationships" ref="C1066" r:id="rId1059"/>
    <hyperlink xmlns:r="http://schemas.openxmlformats.org/officeDocument/2006/relationships" ref="C1067" r:id="rId1060"/>
    <hyperlink xmlns:r="http://schemas.openxmlformats.org/officeDocument/2006/relationships" ref="C1068" r:id="rId1061"/>
    <hyperlink xmlns:r="http://schemas.openxmlformats.org/officeDocument/2006/relationships" ref="C1069" r:id="rId1062"/>
    <hyperlink xmlns:r="http://schemas.openxmlformats.org/officeDocument/2006/relationships" ref="C1070" r:id="rId1063"/>
    <hyperlink xmlns:r="http://schemas.openxmlformats.org/officeDocument/2006/relationships" ref="C1071" r:id="rId1064"/>
    <hyperlink xmlns:r="http://schemas.openxmlformats.org/officeDocument/2006/relationships" ref="C1072" r:id="rId1065"/>
    <hyperlink xmlns:r="http://schemas.openxmlformats.org/officeDocument/2006/relationships" ref="C1073" r:id="rId1066"/>
    <hyperlink xmlns:r="http://schemas.openxmlformats.org/officeDocument/2006/relationships" ref="C1074" r:id="rId1067"/>
    <hyperlink xmlns:r="http://schemas.openxmlformats.org/officeDocument/2006/relationships" ref="C1075" r:id="rId1068"/>
    <hyperlink xmlns:r="http://schemas.openxmlformats.org/officeDocument/2006/relationships" ref="C1076" r:id="rId1069"/>
    <hyperlink xmlns:r="http://schemas.openxmlformats.org/officeDocument/2006/relationships" ref="C1077" r:id="rId1070"/>
    <hyperlink xmlns:r="http://schemas.openxmlformats.org/officeDocument/2006/relationships" ref="C1078" r:id="rId1071"/>
    <hyperlink xmlns:r="http://schemas.openxmlformats.org/officeDocument/2006/relationships" ref="C1079" r:id="rId1072"/>
    <hyperlink xmlns:r="http://schemas.openxmlformats.org/officeDocument/2006/relationships" ref="C1080" r:id="rId1073"/>
    <hyperlink xmlns:r="http://schemas.openxmlformats.org/officeDocument/2006/relationships" ref="C1081" r:id="rId1074"/>
    <hyperlink xmlns:r="http://schemas.openxmlformats.org/officeDocument/2006/relationships" ref="C1082" r:id="rId1075"/>
    <hyperlink xmlns:r="http://schemas.openxmlformats.org/officeDocument/2006/relationships" ref="C1083" r:id="rId1076"/>
    <hyperlink xmlns:r="http://schemas.openxmlformats.org/officeDocument/2006/relationships" ref="C1084" r:id="rId1077"/>
    <hyperlink xmlns:r="http://schemas.openxmlformats.org/officeDocument/2006/relationships" ref="C1085" r:id="rId1078"/>
    <hyperlink xmlns:r="http://schemas.openxmlformats.org/officeDocument/2006/relationships" ref="C1086" r:id="rId1079"/>
    <hyperlink xmlns:r="http://schemas.openxmlformats.org/officeDocument/2006/relationships" ref="C1087" r:id="rId1080"/>
    <hyperlink xmlns:r="http://schemas.openxmlformats.org/officeDocument/2006/relationships" ref="C1088" r:id="rId1081"/>
    <hyperlink xmlns:r="http://schemas.openxmlformats.org/officeDocument/2006/relationships" ref="C1089" r:id="rId1082"/>
    <hyperlink xmlns:r="http://schemas.openxmlformats.org/officeDocument/2006/relationships" ref="C1090" r:id="rId1083"/>
    <hyperlink xmlns:r="http://schemas.openxmlformats.org/officeDocument/2006/relationships" ref="C1091" r:id="rId1084"/>
    <hyperlink xmlns:r="http://schemas.openxmlformats.org/officeDocument/2006/relationships" ref="C1092" r:id="rId1085"/>
    <hyperlink xmlns:r="http://schemas.openxmlformats.org/officeDocument/2006/relationships" ref="C1093" r:id="rId1086"/>
    <hyperlink xmlns:r="http://schemas.openxmlformats.org/officeDocument/2006/relationships" ref="C1094" r:id="rId1087"/>
    <hyperlink xmlns:r="http://schemas.openxmlformats.org/officeDocument/2006/relationships" ref="C1095" r:id="rId1088"/>
    <hyperlink xmlns:r="http://schemas.openxmlformats.org/officeDocument/2006/relationships" ref="C1096" r:id="rId1089"/>
    <hyperlink xmlns:r="http://schemas.openxmlformats.org/officeDocument/2006/relationships" ref="C1097" r:id="rId1090"/>
    <hyperlink xmlns:r="http://schemas.openxmlformats.org/officeDocument/2006/relationships" ref="C1098" r:id="rId1091"/>
    <hyperlink xmlns:r="http://schemas.openxmlformats.org/officeDocument/2006/relationships" ref="C1099" r:id="rId1092"/>
    <hyperlink xmlns:r="http://schemas.openxmlformats.org/officeDocument/2006/relationships" ref="C1100" r:id="rId1093"/>
    <hyperlink xmlns:r="http://schemas.openxmlformats.org/officeDocument/2006/relationships" ref="C1101" r:id="rId1094"/>
    <hyperlink xmlns:r="http://schemas.openxmlformats.org/officeDocument/2006/relationships" ref="C1102" r:id="rId1095"/>
    <hyperlink xmlns:r="http://schemas.openxmlformats.org/officeDocument/2006/relationships" ref="C1103" r:id="rId1096"/>
    <hyperlink xmlns:r="http://schemas.openxmlformats.org/officeDocument/2006/relationships" ref="C1104" r:id="rId1097"/>
    <hyperlink xmlns:r="http://schemas.openxmlformats.org/officeDocument/2006/relationships" ref="C1105" r:id="rId1098"/>
    <hyperlink xmlns:r="http://schemas.openxmlformats.org/officeDocument/2006/relationships" ref="C1106" r:id="rId1099"/>
    <hyperlink xmlns:r="http://schemas.openxmlformats.org/officeDocument/2006/relationships" ref="C1107" r:id="rId1100"/>
    <hyperlink xmlns:r="http://schemas.openxmlformats.org/officeDocument/2006/relationships" ref="C1108" r:id="rId1101"/>
    <hyperlink xmlns:r="http://schemas.openxmlformats.org/officeDocument/2006/relationships" ref="C1109" r:id="rId1102"/>
    <hyperlink xmlns:r="http://schemas.openxmlformats.org/officeDocument/2006/relationships" ref="C1110" r:id="rId1103"/>
    <hyperlink xmlns:r="http://schemas.openxmlformats.org/officeDocument/2006/relationships" ref="C1111" r:id="rId1104"/>
    <hyperlink xmlns:r="http://schemas.openxmlformats.org/officeDocument/2006/relationships" ref="C1112" r:id="rId1105"/>
    <hyperlink xmlns:r="http://schemas.openxmlformats.org/officeDocument/2006/relationships" ref="C1113" r:id="rId1106"/>
    <hyperlink xmlns:r="http://schemas.openxmlformats.org/officeDocument/2006/relationships" ref="C1114" r:id="rId1107"/>
    <hyperlink xmlns:r="http://schemas.openxmlformats.org/officeDocument/2006/relationships" ref="C1115" r:id="rId1108"/>
    <hyperlink xmlns:r="http://schemas.openxmlformats.org/officeDocument/2006/relationships" ref="C1116" r:id="rId1109"/>
    <hyperlink xmlns:r="http://schemas.openxmlformats.org/officeDocument/2006/relationships" ref="C1117" r:id="rId1110"/>
    <hyperlink xmlns:r="http://schemas.openxmlformats.org/officeDocument/2006/relationships" ref="C1118" r:id="rId1111"/>
    <hyperlink xmlns:r="http://schemas.openxmlformats.org/officeDocument/2006/relationships" ref="C1119" r:id="rId1112"/>
    <hyperlink xmlns:r="http://schemas.openxmlformats.org/officeDocument/2006/relationships" ref="C1120" r:id="rId1113"/>
    <hyperlink xmlns:r="http://schemas.openxmlformats.org/officeDocument/2006/relationships" ref="C1121" r:id="rId1114"/>
    <hyperlink xmlns:r="http://schemas.openxmlformats.org/officeDocument/2006/relationships" ref="C1122" r:id="rId1115"/>
    <hyperlink xmlns:r="http://schemas.openxmlformats.org/officeDocument/2006/relationships" ref="C1123" r:id="rId1116"/>
    <hyperlink xmlns:r="http://schemas.openxmlformats.org/officeDocument/2006/relationships" ref="C1124" r:id="rId1117"/>
    <hyperlink xmlns:r="http://schemas.openxmlformats.org/officeDocument/2006/relationships" ref="C1125" r:id="rId1118"/>
    <hyperlink xmlns:r="http://schemas.openxmlformats.org/officeDocument/2006/relationships" ref="C1126" r:id="rId1119"/>
    <hyperlink xmlns:r="http://schemas.openxmlformats.org/officeDocument/2006/relationships" ref="C1127" r:id="rId1120"/>
    <hyperlink xmlns:r="http://schemas.openxmlformats.org/officeDocument/2006/relationships" ref="C1128" r:id="rId1121"/>
    <hyperlink xmlns:r="http://schemas.openxmlformats.org/officeDocument/2006/relationships" ref="C1129" r:id="rId1122"/>
    <hyperlink xmlns:r="http://schemas.openxmlformats.org/officeDocument/2006/relationships" ref="C1130" r:id="rId1123"/>
    <hyperlink xmlns:r="http://schemas.openxmlformats.org/officeDocument/2006/relationships" ref="C1131" r:id="rId1124"/>
    <hyperlink xmlns:r="http://schemas.openxmlformats.org/officeDocument/2006/relationships" ref="C1132" r:id="rId1125"/>
    <hyperlink xmlns:r="http://schemas.openxmlformats.org/officeDocument/2006/relationships" ref="C1133" r:id="rId1126"/>
    <hyperlink xmlns:r="http://schemas.openxmlformats.org/officeDocument/2006/relationships" ref="C1134" r:id="rId1127"/>
    <hyperlink xmlns:r="http://schemas.openxmlformats.org/officeDocument/2006/relationships" ref="C1135" r:id="rId1128"/>
    <hyperlink xmlns:r="http://schemas.openxmlformats.org/officeDocument/2006/relationships" ref="C1136" r:id="rId1129"/>
    <hyperlink xmlns:r="http://schemas.openxmlformats.org/officeDocument/2006/relationships" ref="C1137" r:id="rId1130"/>
    <hyperlink xmlns:r="http://schemas.openxmlformats.org/officeDocument/2006/relationships" ref="C1138" r:id="rId1131"/>
    <hyperlink xmlns:r="http://schemas.openxmlformats.org/officeDocument/2006/relationships" ref="C1139" r:id="rId1132"/>
    <hyperlink xmlns:r="http://schemas.openxmlformats.org/officeDocument/2006/relationships" ref="C1140" r:id="rId1133"/>
    <hyperlink xmlns:r="http://schemas.openxmlformats.org/officeDocument/2006/relationships" ref="C1141" r:id="rId1134"/>
    <hyperlink xmlns:r="http://schemas.openxmlformats.org/officeDocument/2006/relationships" ref="C1142" r:id="rId1135"/>
    <hyperlink xmlns:r="http://schemas.openxmlformats.org/officeDocument/2006/relationships" ref="C1143" r:id="rId1136"/>
    <hyperlink xmlns:r="http://schemas.openxmlformats.org/officeDocument/2006/relationships" ref="C1144" r:id="rId1137"/>
    <hyperlink xmlns:r="http://schemas.openxmlformats.org/officeDocument/2006/relationships" ref="C1145" r:id="rId1138"/>
    <hyperlink xmlns:r="http://schemas.openxmlformats.org/officeDocument/2006/relationships" ref="C1146" r:id="rId1139"/>
    <hyperlink xmlns:r="http://schemas.openxmlformats.org/officeDocument/2006/relationships" ref="C1147" r:id="rId1140"/>
    <hyperlink xmlns:r="http://schemas.openxmlformats.org/officeDocument/2006/relationships" ref="C1148" r:id="rId1141"/>
    <hyperlink xmlns:r="http://schemas.openxmlformats.org/officeDocument/2006/relationships" ref="C1149" r:id="rId1142"/>
    <hyperlink xmlns:r="http://schemas.openxmlformats.org/officeDocument/2006/relationships" ref="C1150" r:id="rId1143"/>
    <hyperlink xmlns:r="http://schemas.openxmlformats.org/officeDocument/2006/relationships" ref="C1151" r:id="rId1144"/>
    <hyperlink xmlns:r="http://schemas.openxmlformats.org/officeDocument/2006/relationships" ref="C1152" r:id="rId1145"/>
    <hyperlink xmlns:r="http://schemas.openxmlformats.org/officeDocument/2006/relationships" ref="C1153" r:id="rId1146"/>
    <hyperlink xmlns:r="http://schemas.openxmlformats.org/officeDocument/2006/relationships" ref="C1154" r:id="rId1147"/>
    <hyperlink xmlns:r="http://schemas.openxmlformats.org/officeDocument/2006/relationships" ref="C1155" r:id="rId1148"/>
    <hyperlink xmlns:r="http://schemas.openxmlformats.org/officeDocument/2006/relationships" ref="C1156" r:id="rId1149"/>
    <hyperlink xmlns:r="http://schemas.openxmlformats.org/officeDocument/2006/relationships" ref="C1157" r:id="rId1150"/>
    <hyperlink xmlns:r="http://schemas.openxmlformats.org/officeDocument/2006/relationships" ref="C1158" r:id="rId1151"/>
    <hyperlink xmlns:r="http://schemas.openxmlformats.org/officeDocument/2006/relationships" ref="C1159" r:id="rId1152"/>
    <hyperlink xmlns:r="http://schemas.openxmlformats.org/officeDocument/2006/relationships" ref="C1160" r:id="rId1153"/>
    <hyperlink xmlns:r="http://schemas.openxmlformats.org/officeDocument/2006/relationships" ref="C1161" r:id="rId1154"/>
    <hyperlink xmlns:r="http://schemas.openxmlformats.org/officeDocument/2006/relationships" ref="C1162" r:id="rId1155"/>
    <hyperlink xmlns:r="http://schemas.openxmlformats.org/officeDocument/2006/relationships" ref="C1163" r:id="rId1156"/>
    <hyperlink xmlns:r="http://schemas.openxmlformats.org/officeDocument/2006/relationships" ref="C1164" r:id="rId1157"/>
    <hyperlink xmlns:r="http://schemas.openxmlformats.org/officeDocument/2006/relationships" ref="C1165" r:id="rId1158"/>
    <hyperlink xmlns:r="http://schemas.openxmlformats.org/officeDocument/2006/relationships" ref="C1166" r:id="rId1159"/>
    <hyperlink xmlns:r="http://schemas.openxmlformats.org/officeDocument/2006/relationships" ref="C1167" r:id="rId1160"/>
    <hyperlink xmlns:r="http://schemas.openxmlformats.org/officeDocument/2006/relationships" ref="C1168" r:id="rId1161"/>
    <hyperlink xmlns:r="http://schemas.openxmlformats.org/officeDocument/2006/relationships" ref="C1169" r:id="rId1162"/>
    <hyperlink xmlns:r="http://schemas.openxmlformats.org/officeDocument/2006/relationships" ref="C1170" r:id="rId1163"/>
    <hyperlink xmlns:r="http://schemas.openxmlformats.org/officeDocument/2006/relationships" ref="C1171" r:id="rId1164"/>
    <hyperlink xmlns:r="http://schemas.openxmlformats.org/officeDocument/2006/relationships" ref="C1172" r:id="rId1165"/>
    <hyperlink xmlns:r="http://schemas.openxmlformats.org/officeDocument/2006/relationships" ref="C1173" r:id="rId1166"/>
    <hyperlink xmlns:r="http://schemas.openxmlformats.org/officeDocument/2006/relationships" ref="C1174" r:id="rId1167"/>
    <hyperlink xmlns:r="http://schemas.openxmlformats.org/officeDocument/2006/relationships" ref="C1175" r:id="rId1168"/>
    <hyperlink xmlns:r="http://schemas.openxmlformats.org/officeDocument/2006/relationships" ref="C1176" r:id="rId1169"/>
    <hyperlink xmlns:r="http://schemas.openxmlformats.org/officeDocument/2006/relationships" ref="C1177" r:id="rId1170"/>
    <hyperlink xmlns:r="http://schemas.openxmlformats.org/officeDocument/2006/relationships" ref="C1178" r:id="rId1171"/>
    <hyperlink xmlns:r="http://schemas.openxmlformats.org/officeDocument/2006/relationships" ref="C1179" r:id="rId1172"/>
    <hyperlink xmlns:r="http://schemas.openxmlformats.org/officeDocument/2006/relationships" ref="C1180" r:id="rId1173"/>
    <hyperlink xmlns:r="http://schemas.openxmlformats.org/officeDocument/2006/relationships" ref="C1181" r:id="rId1174"/>
    <hyperlink xmlns:r="http://schemas.openxmlformats.org/officeDocument/2006/relationships" ref="C1182" r:id="rId1175"/>
    <hyperlink xmlns:r="http://schemas.openxmlformats.org/officeDocument/2006/relationships" ref="C1183" r:id="rId1176"/>
    <hyperlink xmlns:r="http://schemas.openxmlformats.org/officeDocument/2006/relationships" ref="C1184" r:id="rId1177"/>
    <hyperlink xmlns:r="http://schemas.openxmlformats.org/officeDocument/2006/relationships" ref="C1185" r:id="rId1178"/>
    <hyperlink xmlns:r="http://schemas.openxmlformats.org/officeDocument/2006/relationships" ref="C1186" r:id="rId1179"/>
    <hyperlink xmlns:r="http://schemas.openxmlformats.org/officeDocument/2006/relationships" ref="C1187" r:id="rId1180"/>
    <hyperlink xmlns:r="http://schemas.openxmlformats.org/officeDocument/2006/relationships" ref="C1188" r:id="rId1181"/>
    <hyperlink xmlns:r="http://schemas.openxmlformats.org/officeDocument/2006/relationships" ref="C1189" r:id="rId1182"/>
    <hyperlink xmlns:r="http://schemas.openxmlformats.org/officeDocument/2006/relationships" ref="C1190" r:id="rId1183"/>
    <hyperlink xmlns:r="http://schemas.openxmlformats.org/officeDocument/2006/relationships" ref="C1191" r:id="rId1184"/>
    <hyperlink xmlns:r="http://schemas.openxmlformats.org/officeDocument/2006/relationships" ref="C1192" r:id="rId1185"/>
    <hyperlink xmlns:r="http://schemas.openxmlformats.org/officeDocument/2006/relationships" ref="C1193" r:id="rId1186"/>
    <hyperlink xmlns:r="http://schemas.openxmlformats.org/officeDocument/2006/relationships" ref="C1194" r:id="rId1187"/>
    <hyperlink xmlns:r="http://schemas.openxmlformats.org/officeDocument/2006/relationships" ref="C1195" r:id="rId1188"/>
    <hyperlink xmlns:r="http://schemas.openxmlformats.org/officeDocument/2006/relationships" ref="C1196" r:id="rId1189"/>
    <hyperlink xmlns:r="http://schemas.openxmlformats.org/officeDocument/2006/relationships" ref="C1197" r:id="rId1190"/>
    <hyperlink xmlns:r="http://schemas.openxmlformats.org/officeDocument/2006/relationships" ref="C1198" r:id="rId1191"/>
    <hyperlink xmlns:r="http://schemas.openxmlformats.org/officeDocument/2006/relationships" ref="C1199" r:id="rId1192"/>
    <hyperlink xmlns:r="http://schemas.openxmlformats.org/officeDocument/2006/relationships" ref="C1200" r:id="rId1193"/>
    <hyperlink xmlns:r="http://schemas.openxmlformats.org/officeDocument/2006/relationships" ref="C1201" r:id="rId1194"/>
    <hyperlink xmlns:r="http://schemas.openxmlformats.org/officeDocument/2006/relationships" ref="C1202" r:id="rId1195"/>
    <hyperlink xmlns:r="http://schemas.openxmlformats.org/officeDocument/2006/relationships" ref="C1203" r:id="rId1196"/>
    <hyperlink xmlns:r="http://schemas.openxmlformats.org/officeDocument/2006/relationships" ref="C1204" r:id="rId1197"/>
    <hyperlink xmlns:r="http://schemas.openxmlformats.org/officeDocument/2006/relationships" ref="C1205" r:id="rId1198"/>
    <hyperlink xmlns:r="http://schemas.openxmlformats.org/officeDocument/2006/relationships" ref="C1206" r:id="rId1199"/>
    <hyperlink xmlns:r="http://schemas.openxmlformats.org/officeDocument/2006/relationships" ref="C1207" r:id="rId1200"/>
    <hyperlink xmlns:r="http://schemas.openxmlformats.org/officeDocument/2006/relationships" ref="C1208" r:id="rId1201"/>
    <hyperlink xmlns:r="http://schemas.openxmlformats.org/officeDocument/2006/relationships" ref="C1209" r:id="rId1202"/>
    <hyperlink xmlns:r="http://schemas.openxmlformats.org/officeDocument/2006/relationships" ref="C1210" r:id="rId1203"/>
    <hyperlink xmlns:r="http://schemas.openxmlformats.org/officeDocument/2006/relationships" ref="C1211" r:id="rId1204"/>
    <hyperlink xmlns:r="http://schemas.openxmlformats.org/officeDocument/2006/relationships" ref="C1212" r:id="rId1205"/>
    <hyperlink xmlns:r="http://schemas.openxmlformats.org/officeDocument/2006/relationships" ref="C1213" r:id="rId1206"/>
    <hyperlink xmlns:r="http://schemas.openxmlformats.org/officeDocument/2006/relationships" ref="C1214" r:id="rId1207"/>
    <hyperlink xmlns:r="http://schemas.openxmlformats.org/officeDocument/2006/relationships" ref="C1215" r:id="rId1208"/>
    <hyperlink xmlns:r="http://schemas.openxmlformats.org/officeDocument/2006/relationships" ref="C1216" r:id="rId1209"/>
    <hyperlink xmlns:r="http://schemas.openxmlformats.org/officeDocument/2006/relationships" ref="C1217" r:id="rId1210"/>
    <hyperlink xmlns:r="http://schemas.openxmlformats.org/officeDocument/2006/relationships" ref="C1218" r:id="rId1211"/>
    <hyperlink xmlns:r="http://schemas.openxmlformats.org/officeDocument/2006/relationships" ref="C1219" r:id="rId1212"/>
    <hyperlink xmlns:r="http://schemas.openxmlformats.org/officeDocument/2006/relationships" ref="C1220" r:id="rId1213"/>
    <hyperlink xmlns:r="http://schemas.openxmlformats.org/officeDocument/2006/relationships" ref="C1221" r:id="rId1214"/>
    <hyperlink xmlns:r="http://schemas.openxmlformats.org/officeDocument/2006/relationships" ref="C1222" r:id="rId1215"/>
    <hyperlink xmlns:r="http://schemas.openxmlformats.org/officeDocument/2006/relationships" ref="C1223" r:id="rId1216"/>
    <hyperlink xmlns:r="http://schemas.openxmlformats.org/officeDocument/2006/relationships" ref="C1224" r:id="rId1217"/>
    <hyperlink xmlns:r="http://schemas.openxmlformats.org/officeDocument/2006/relationships" ref="C1225" r:id="rId1218"/>
    <hyperlink xmlns:r="http://schemas.openxmlformats.org/officeDocument/2006/relationships" ref="C1226" r:id="rId1219"/>
    <hyperlink xmlns:r="http://schemas.openxmlformats.org/officeDocument/2006/relationships" ref="C1227" r:id="rId1220"/>
    <hyperlink xmlns:r="http://schemas.openxmlformats.org/officeDocument/2006/relationships" ref="C1228" r:id="rId1221"/>
    <hyperlink xmlns:r="http://schemas.openxmlformats.org/officeDocument/2006/relationships" ref="C1229" r:id="rId1222"/>
    <hyperlink xmlns:r="http://schemas.openxmlformats.org/officeDocument/2006/relationships" ref="C1230" r:id="rId1223"/>
    <hyperlink xmlns:r="http://schemas.openxmlformats.org/officeDocument/2006/relationships" ref="C1231" r:id="rId1224"/>
    <hyperlink xmlns:r="http://schemas.openxmlformats.org/officeDocument/2006/relationships" ref="C1232" r:id="rId1225"/>
    <hyperlink xmlns:r="http://schemas.openxmlformats.org/officeDocument/2006/relationships" ref="C1233" r:id="rId1226"/>
    <hyperlink xmlns:r="http://schemas.openxmlformats.org/officeDocument/2006/relationships" ref="C1234" r:id="rId1227"/>
    <hyperlink xmlns:r="http://schemas.openxmlformats.org/officeDocument/2006/relationships" ref="C1235" r:id="rId1228"/>
    <hyperlink xmlns:r="http://schemas.openxmlformats.org/officeDocument/2006/relationships" ref="C1236" r:id="rId1229"/>
    <hyperlink xmlns:r="http://schemas.openxmlformats.org/officeDocument/2006/relationships" ref="C1237" r:id="rId1230"/>
    <hyperlink xmlns:r="http://schemas.openxmlformats.org/officeDocument/2006/relationships" ref="C1238" r:id="rId1231"/>
    <hyperlink xmlns:r="http://schemas.openxmlformats.org/officeDocument/2006/relationships" ref="C1239" r:id="rId1232"/>
    <hyperlink xmlns:r="http://schemas.openxmlformats.org/officeDocument/2006/relationships" ref="C1240" r:id="rId1233"/>
    <hyperlink xmlns:r="http://schemas.openxmlformats.org/officeDocument/2006/relationships" ref="C1241" r:id="rId1234"/>
    <hyperlink xmlns:r="http://schemas.openxmlformats.org/officeDocument/2006/relationships" ref="C1242" r:id="rId1235"/>
    <hyperlink xmlns:r="http://schemas.openxmlformats.org/officeDocument/2006/relationships" ref="C1243" r:id="rId1236"/>
    <hyperlink xmlns:r="http://schemas.openxmlformats.org/officeDocument/2006/relationships" ref="C1244" r:id="rId1237"/>
    <hyperlink xmlns:r="http://schemas.openxmlformats.org/officeDocument/2006/relationships" ref="C1245" r:id="rId1238"/>
    <hyperlink xmlns:r="http://schemas.openxmlformats.org/officeDocument/2006/relationships" ref="C1246" r:id="rId1239"/>
    <hyperlink xmlns:r="http://schemas.openxmlformats.org/officeDocument/2006/relationships" ref="C1247" r:id="rId1240"/>
    <hyperlink xmlns:r="http://schemas.openxmlformats.org/officeDocument/2006/relationships" ref="C1248" r:id="rId1241"/>
    <hyperlink xmlns:r="http://schemas.openxmlformats.org/officeDocument/2006/relationships" ref="C1249" r:id="rId1242"/>
    <hyperlink xmlns:r="http://schemas.openxmlformats.org/officeDocument/2006/relationships" ref="C1250" r:id="rId1243"/>
    <hyperlink xmlns:r="http://schemas.openxmlformats.org/officeDocument/2006/relationships" ref="C1251" r:id="rId1244"/>
    <hyperlink xmlns:r="http://schemas.openxmlformats.org/officeDocument/2006/relationships" ref="C1252" r:id="rId1245"/>
    <hyperlink xmlns:r="http://schemas.openxmlformats.org/officeDocument/2006/relationships" ref="C1253" r:id="rId1246"/>
    <hyperlink xmlns:r="http://schemas.openxmlformats.org/officeDocument/2006/relationships" ref="C1254" r:id="rId1247"/>
    <hyperlink xmlns:r="http://schemas.openxmlformats.org/officeDocument/2006/relationships" ref="C1255" r:id="rId1248"/>
    <hyperlink xmlns:r="http://schemas.openxmlformats.org/officeDocument/2006/relationships" ref="C1256" r:id="rId1249"/>
    <hyperlink xmlns:r="http://schemas.openxmlformats.org/officeDocument/2006/relationships" ref="C1257" r:id="rId1250"/>
    <hyperlink xmlns:r="http://schemas.openxmlformats.org/officeDocument/2006/relationships" ref="C1258" r:id="rId1251"/>
    <hyperlink xmlns:r="http://schemas.openxmlformats.org/officeDocument/2006/relationships" ref="C1259" r:id="rId1252"/>
    <hyperlink xmlns:r="http://schemas.openxmlformats.org/officeDocument/2006/relationships" ref="C1260" r:id="rId1253"/>
    <hyperlink xmlns:r="http://schemas.openxmlformats.org/officeDocument/2006/relationships" ref="C1261" r:id="rId1254"/>
    <hyperlink xmlns:r="http://schemas.openxmlformats.org/officeDocument/2006/relationships" ref="C1262" r:id="rId1255"/>
    <hyperlink xmlns:r="http://schemas.openxmlformats.org/officeDocument/2006/relationships" ref="C1263" r:id="rId1256"/>
    <hyperlink xmlns:r="http://schemas.openxmlformats.org/officeDocument/2006/relationships" ref="C1264" r:id="rId1257"/>
    <hyperlink xmlns:r="http://schemas.openxmlformats.org/officeDocument/2006/relationships" ref="C1265" r:id="rId1258"/>
    <hyperlink xmlns:r="http://schemas.openxmlformats.org/officeDocument/2006/relationships" ref="C1266" r:id="rId1259"/>
    <hyperlink xmlns:r="http://schemas.openxmlformats.org/officeDocument/2006/relationships" ref="C1267" r:id="rId1260"/>
    <hyperlink xmlns:r="http://schemas.openxmlformats.org/officeDocument/2006/relationships" ref="C1268" r:id="rId1261"/>
    <hyperlink xmlns:r="http://schemas.openxmlformats.org/officeDocument/2006/relationships" ref="C1269" r:id="rId1262"/>
    <hyperlink xmlns:r="http://schemas.openxmlformats.org/officeDocument/2006/relationships" ref="C1270" r:id="rId1263"/>
    <hyperlink xmlns:r="http://schemas.openxmlformats.org/officeDocument/2006/relationships" ref="C1271" r:id="rId1264"/>
    <hyperlink xmlns:r="http://schemas.openxmlformats.org/officeDocument/2006/relationships" ref="C1272" r:id="rId1265"/>
    <hyperlink xmlns:r="http://schemas.openxmlformats.org/officeDocument/2006/relationships" ref="C1273" r:id="rId1266"/>
    <hyperlink xmlns:r="http://schemas.openxmlformats.org/officeDocument/2006/relationships" ref="C1274" r:id="rId1267"/>
    <hyperlink xmlns:r="http://schemas.openxmlformats.org/officeDocument/2006/relationships" ref="C1275" r:id="rId1268"/>
    <hyperlink xmlns:r="http://schemas.openxmlformats.org/officeDocument/2006/relationships" ref="C1276" r:id="rId1269"/>
    <hyperlink xmlns:r="http://schemas.openxmlformats.org/officeDocument/2006/relationships" ref="C1277" r:id="rId1270"/>
    <hyperlink xmlns:r="http://schemas.openxmlformats.org/officeDocument/2006/relationships" ref="C1278" r:id="rId1271"/>
    <hyperlink xmlns:r="http://schemas.openxmlformats.org/officeDocument/2006/relationships" ref="C1279" r:id="rId1272"/>
    <hyperlink xmlns:r="http://schemas.openxmlformats.org/officeDocument/2006/relationships" ref="C1280" r:id="rId1273"/>
    <hyperlink xmlns:r="http://schemas.openxmlformats.org/officeDocument/2006/relationships" ref="C1281" r:id="rId1274"/>
    <hyperlink xmlns:r="http://schemas.openxmlformats.org/officeDocument/2006/relationships" ref="C1282" r:id="rId1275"/>
    <hyperlink xmlns:r="http://schemas.openxmlformats.org/officeDocument/2006/relationships" ref="C1283" r:id="rId1276"/>
    <hyperlink xmlns:r="http://schemas.openxmlformats.org/officeDocument/2006/relationships" ref="C1284" r:id="rId1277"/>
    <hyperlink xmlns:r="http://schemas.openxmlformats.org/officeDocument/2006/relationships" ref="C1285" r:id="rId1278"/>
    <hyperlink xmlns:r="http://schemas.openxmlformats.org/officeDocument/2006/relationships" ref="C1286" r:id="rId1279"/>
    <hyperlink xmlns:r="http://schemas.openxmlformats.org/officeDocument/2006/relationships" ref="C1287" r:id="rId1280"/>
    <hyperlink xmlns:r="http://schemas.openxmlformats.org/officeDocument/2006/relationships" ref="C1288" r:id="rId1281"/>
    <hyperlink xmlns:r="http://schemas.openxmlformats.org/officeDocument/2006/relationships" ref="C1289" r:id="rId1282"/>
    <hyperlink xmlns:r="http://schemas.openxmlformats.org/officeDocument/2006/relationships" ref="C1290" r:id="rId1283"/>
    <hyperlink xmlns:r="http://schemas.openxmlformats.org/officeDocument/2006/relationships" ref="C1291" r:id="rId1284"/>
    <hyperlink xmlns:r="http://schemas.openxmlformats.org/officeDocument/2006/relationships" ref="C1292" r:id="rId1285"/>
    <hyperlink xmlns:r="http://schemas.openxmlformats.org/officeDocument/2006/relationships" ref="C1293" r:id="rId1286"/>
    <hyperlink xmlns:r="http://schemas.openxmlformats.org/officeDocument/2006/relationships" ref="C1294" r:id="rId1287"/>
    <hyperlink xmlns:r="http://schemas.openxmlformats.org/officeDocument/2006/relationships" ref="C1295" r:id="rId1288"/>
    <hyperlink xmlns:r="http://schemas.openxmlformats.org/officeDocument/2006/relationships" ref="C1296" r:id="rId1289"/>
    <hyperlink xmlns:r="http://schemas.openxmlformats.org/officeDocument/2006/relationships" ref="C1297" r:id="rId1290"/>
    <hyperlink xmlns:r="http://schemas.openxmlformats.org/officeDocument/2006/relationships" ref="C1298" r:id="rId1291"/>
    <hyperlink xmlns:r="http://schemas.openxmlformats.org/officeDocument/2006/relationships" ref="C1299" r:id="rId1292"/>
    <hyperlink xmlns:r="http://schemas.openxmlformats.org/officeDocument/2006/relationships" ref="C1300" r:id="rId1293"/>
    <hyperlink xmlns:r="http://schemas.openxmlformats.org/officeDocument/2006/relationships" ref="C1301" r:id="rId1294"/>
    <hyperlink xmlns:r="http://schemas.openxmlformats.org/officeDocument/2006/relationships" ref="C1302" r:id="rId1295"/>
    <hyperlink xmlns:r="http://schemas.openxmlformats.org/officeDocument/2006/relationships" ref="C1303" r:id="rId1296"/>
    <hyperlink xmlns:r="http://schemas.openxmlformats.org/officeDocument/2006/relationships" ref="C1304" r:id="rId1297"/>
    <hyperlink xmlns:r="http://schemas.openxmlformats.org/officeDocument/2006/relationships" ref="C1305" r:id="rId1298"/>
    <hyperlink xmlns:r="http://schemas.openxmlformats.org/officeDocument/2006/relationships" ref="C1306" r:id="rId1299"/>
    <hyperlink xmlns:r="http://schemas.openxmlformats.org/officeDocument/2006/relationships" ref="C1307" r:id="rId1300"/>
    <hyperlink xmlns:r="http://schemas.openxmlformats.org/officeDocument/2006/relationships" ref="C1308" r:id="rId1301"/>
    <hyperlink xmlns:r="http://schemas.openxmlformats.org/officeDocument/2006/relationships" ref="C1309" r:id="rId1302"/>
    <hyperlink xmlns:r="http://schemas.openxmlformats.org/officeDocument/2006/relationships" ref="C1310" r:id="rId1303"/>
    <hyperlink xmlns:r="http://schemas.openxmlformats.org/officeDocument/2006/relationships" ref="C1311" r:id="rId1304"/>
    <hyperlink xmlns:r="http://schemas.openxmlformats.org/officeDocument/2006/relationships" ref="C1312" r:id="rId1305"/>
    <hyperlink xmlns:r="http://schemas.openxmlformats.org/officeDocument/2006/relationships" ref="C1313" r:id="rId1306"/>
    <hyperlink xmlns:r="http://schemas.openxmlformats.org/officeDocument/2006/relationships" ref="C1314" r:id="rId1307"/>
    <hyperlink xmlns:r="http://schemas.openxmlformats.org/officeDocument/2006/relationships" ref="C1315" r:id="rId1308"/>
    <hyperlink xmlns:r="http://schemas.openxmlformats.org/officeDocument/2006/relationships" ref="C1316" r:id="rId1309"/>
    <hyperlink xmlns:r="http://schemas.openxmlformats.org/officeDocument/2006/relationships" ref="C1317" r:id="rId1310"/>
    <hyperlink xmlns:r="http://schemas.openxmlformats.org/officeDocument/2006/relationships" ref="C1318" r:id="rId1311"/>
    <hyperlink xmlns:r="http://schemas.openxmlformats.org/officeDocument/2006/relationships" ref="C1319" r:id="rId1312"/>
    <hyperlink xmlns:r="http://schemas.openxmlformats.org/officeDocument/2006/relationships" ref="C1320" r:id="rId1313"/>
    <hyperlink xmlns:r="http://schemas.openxmlformats.org/officeDocument/2006/relationships" ref="C1321" r:id="rId1314"/>
    <hyperlink xmlns:r="http://schemas.openxmlformats.org/officeDocument/2006/relationships" ref="C1322" r:id="rId1315"/>
    <hyperlink xmlns:r="http://schemas.openxmlformats.org/officeDocument/2006/relationships" ref="C1323" r:id="rId1316"/>
    <hyperlink xmlns:r="http://schemas.openxmlformats.org/officeDocument/2006/relationships" ref="C1324" r:id="rId1317"/>
    <hyperlink xmlns:r="http://schemas.openxmlformats.org/officeDocument/2006/relationships" ref="C1325" r:id="rId1318"/>
    <hyperlink xmlns:r="http://schemas.openxmlformats.org/officeDocument/2006/relationships" ref="C1326" r:id="rId1319"/>
    <hyperlink xmlns:r="http://schemas.openxmlformats.org/officeDocument/2006/relationships" ref="C1327" r:id="rId1320"/>
    <hyperlink xmlns:r="http://schemas.openxmlformats.org/officeDocument/2006/relationships" ref="C1328" r:id="rId1321"/>
    <hyperlink xmlns:r="http://schemas.openxmlformats.org/officeDocument/2006/relationships" ref="C1329" r:id="rId1322"/>
    <hyperlink xmlns:r="http://schemas.openxmlformats.org/officeDocument/2006/relationships" ref="C1330" r:id="rId1323"/>
    <hyperlink xmlns:r="http://schemas.openxmlformats.org/officeDocument/2006/relationships" ref="C1331" r:id="rId1324"/>
    <hyperlink xmlns:r="http://schemas.openxmlformats.org/officeDocument/2006/relationships" ref="C1332" r:id="rId1325"/>
    <hyperlink xmlns:r="http://schemas.openxmlformats.org/officeDocument/2006/relationships" ref="C1333" r:id="rId1326"/>
    <hyperlink xmlns:r="http://schemas.openxmlformats.org/officeDocument/2006/relationships" ref="C1334" r:id="rId1327"/>
    <hyperlink xmlns:r="http://schemas.openxmlformats.org/officeDocument/2006/relationships" ref="C1335" r:id="rId1328"/>
    <hyperlink xmlns:r="http://schemas.openxmlformats.org/officeDocument/2006/relationships" ref="C1336" r:id="rId1329"/>
    <hyperlink xmlns:r="http://schemas.openxmlformats.org/officeDocument/2006/relationships" ref="C1337" r:id="rId1330"/>
    <hyperlink xmlns:r="http://schemas.openxmlformats.org/officeDocument/2006/relationships" ref="C1338" r:id="rId1331"/>
    <hyperlink xmlns:r="http://schemas.openxmlformats.org/officeDocument/2006/relationships" ref="C1339" r:id="rId1332"/>
    <hyperlink xmlns:r="http://schemas.openxmlformats.org/officeDocument/2006/relationships" ref="C1340" r:id="rId1333"/>
    <hyperlink xmlns:r="http://schemas.openxmlformats.org/officeDocument/2006/relationships" ref="C1341" r:id="rId1334"/>
    <hyperlink xmlns:r="http://schemas.openxmlformats.org/officeDocument/2006/relationships" ref="C1342" r:id="rId1335"/>
    <hyperlink xmlns:r="http://schemas.openxmlformats.org/officeDocument/2006/relationships" ref="C1343" r:id="rId1336"/>
    <hyperlink xmlns:r="http://schemas.openxmlformats.org/officeDocument/2006/relationships" ref="C1344" r:id="rId1337"/>
    <hyperlink xmlns:r="http://schemas.openxmlformats.org/officeDocument/2006/relationships" ref="C1345" r:id="rId1338"/>
    <hyperlink xmlns:r="http://schemas.openxmlformats.org/officeDocument/2006/relationships" ref="C1346" r:id="rId1339"/>
    <hyperlink xmlns:r="http://schemas.openxmlformats.org/officeDocument/2006/relationships" ref="C1347" r:id="rId1340"/>
    <hyperlink xmlns:r="http://schemas.openxmlformats.org/officeDocument/2006/relationships" ref="C1348" r:id="rId1341"/>
    <hyperlink xmlns:r="http://schemas.openxmlformats.org/officeDocument/2006/relationships" ref="C1349" r:id="rId1342"/>
    <hyperlink xmlns:r="http://schemas.openxmlformats.org/officeDocument/2006/relationships" ref="C1350" r:id="rId1343"/>
    <hyperlink xmlns:r="http://schemas.openxmlformats.org/officeDocument/2006/relationships" ref="C1351" r:id="rId1344"/>
    <hyperlink xmlns:r="http://schemas.openxmlformats.org/officeDocument/2006/relationships" ref="C1352" r:id="rId1345"/>
    <hyperlink xmlns:r="http://schemas.openxmlformats.org/officeDocument/2006/relationships" ref="C1353" r:id="rId1346"/>
    <hyperlink xmlns:r="http://schemas.openxmlformats.org/officeDocument/2006/relationships" ref="C1354" r:id="rId1347"/>
    <hyperlink xmlns:r="http://schemas.openxmlformats.org/officeDocument/2006/relationships" ref="C1355" r:id="rId1348"/>
    <hyperlink xmlns:r="http://schemas.openxmlformats.org/officeDocument/2006/relationships" ref="C1356" r:id="rId1349"/>
    <hyperlink xmlns:r="http://schemas.openxmlformats.org/officeDocument/2006/relationships" ref="C1357" r:id="rId1350"/>
    <hyperlink xmlns:r="http://schemas.openxmlformats.org/officeDocument/2006/relationships" ref="C1358" r:id="rId1351"/>
    <hyperlink xmlns:r="http://schemas.openxmlformats.org/officeDocument/2006/relationships" ref="C1359" r:id="rId1352"/>
    <hyperlink xmlns:r="http://schemas.openxmlformats.org/officeDocument/2006/relationships" ref="C1360" r:id="rId1353"/>
    <hyperlink xmlns:r="http://schemas.openxmlformats.org/officeDocument/2006/relationships" ref="C1361" r:id="rId1354"/>
    <hyperlink xmlns:r="http://schemas.openxmlformats.org/officeDocument/2006/relationships" ref="C1362" r:id="rId1355"/>
    <hyperlink xmlns:r="http://schemas.openxmlformats.org/officeDocument/2006/relationships" ref="C1363" r:id="rId1356"/>
    <hyperlink xmlns:r="http://schemas.openxmlformats.org/officeDocument/2006/relationships" ref="C1364" r:id="rId1357"/>
    <hyperlink xmlns:r="http://schemas.openxmlformats.org/officeDocument/2006/relationships" ref="C1365" r:id="rId1358"/>
    <hyperlink xmlns:r="http://schemas.openxmlformats.org/officeDocument/2006/relationships" ref="C1366" r:id="rId1359"/>
    <hyperlink xmlns:r="http://schemas.openxmlformats.org/officeDocument/2006/relationships" ref="C1367" r:id="rId1360"/>
    <hyperlink xmlns:r="http://schemas.openxmlformats.org/officeDocument/2006/relationships" ref="C1368" r:id="rId1361"/>
    <hyperlink xmlns:r="http://schemas.openxmlformats.org/officeDocument/2006/relationships" ref="C1369" r:id="rId1362"/>
    <hyperlink xmlns:r="http://schemas.openxmlformats.org/officeDocument/2006/relationships" ref="C1370" r:id="rId1363"/>
    <hyperlink xmlns:r="http://schemas.openxmlformats.org/officeDocument/2006/relationships" ref="C1371" r:id="rId1364"/>
    <hyperlink xmlns:r="http://schemas.openxmlformats.org/officeDocument/2006/relationships" ref="C1372" r:id="rId1365"/>
    <hyperlink xmlns:r="http://schemas.openxmlformats.org/officeDocument/2006/relationships" ref="C1373" r:id="rId1366"/>
    <hyperlink xmlns:r="http://schemas.openxmlformats.org/officeDocument/2006/relationships" ref="C1374" r:id="rId1367"/>
    <hyperlink xmlns:r="http://schemas.openxmlformats.org/officeDocument/2006/relationships" ref="C1375" r:id="rId1368"/>
    <hyperlink xmlns:r="http://schemas.openxmlformats.org/officeDocument/2006/relationships" ref="C1376" r:id="rId1369"/>
    <hyperlink xmlns:r="http://schemas.openxmlformats.org/officeDocument/2006/relationships" ref="C1377" r:id="rId1370"/>
    <hyperlink xmlns:r="http://schemas.openxmlformats.org/officeDocument/2006/relationships" ref="C1378" r:id="rId1371"/>
    <hyperlink xmlns:r="http://schemas.openxmlformats.org/officeDocument/2006/relationships" ref="C1379" r:id="rId1372"/>
    <hyperlink xmlns:r="http://schemas.openxmlformats.org/officeDocument/2006/relationships" ref="C1380" r:id="rId1373"/>
    <hyperlink xmlns:r="http://schemas.openxmlformats.org/officeDocument/2006/relationships" ref="C1381" r:id="rId1374"/>
    <hyperlink xmlns:r="http://schemas.openxmlformats.org/officeDocument/2006/relationships" ref="C1382" r:id="rId1375"/>
    <hyperlink xmlns:r="http://schemas.openxmlformats.org/officeDocument/2006/relationships" ref="C1383" r:id="rId1376"/>
    <hyperlink xmlns:r="http://schemas.openxmlformats.org/officeDocument/2006/relationships" ref="C1384" r:id="rId1377"/>
    <hyperlink xmlns:r="http://schemas.openxmlformats.org/officeDocument/2006/relationships" ref="C1385" r:id="rId1378"/>
    <hyperlink xmlns:r="http://schemas.openxmlformats.org/officeDocument/2006/relationships" ref="C1386" r:id="rId1379"/>
    <hyperlink xmlns:r="http://schemas.openxmlformats.org/officeDocument/2006/relationships" ref="C1387" r:id="rId1380"/>
    <hyperlink xmlns:r="http://schemas.openxmlformats.org/officeDocument/2006/relationships" ref="C1388" r:id="rId1381"/>
    <hyperlink xmlns:r="http://schemas.openxmlformats.org/officeDocument/2006/relationships" ref="C1389" r:id="rId1382"/>
    <hyperlink xmlns:r="http://schemas.openxmlformats.org/officeDocument/2006/relationships" ref="C1390" r:id="rId1383"/>
    <hyperlink xmlns:r="http://schemas.openxmlformats.org/officeDocument/2006/relationships" ref="C1391" r:id="rId1384"/>
    <hyperlink xmlns:r="http://schemas.openxmlformats.org/officeDocument/2006/relationships" ref="C1392" r:id="rId1385"/>
    <hyperlink xmlns:r="http://schemas.openxmlformats.org/officeDocument/2006/relationships" ref="C1393" r:id="rId1386"/>
    <hyperlink xmlns:r="http://schemas.openxmlformats.org/officeDocument/2006/relationships" ref="C1394" r:id="rId1387"/>
    <hyperlink xmlns:r="http://schemas.openxmlformats.org/officeDocument/2006/relationships" ref="C1395" r:id="rId1388"/>
    <hyperlink xmlns:r="http://schemas.openxmlformats.org/officeDocument/2006/relationships" ref="C1396" r:id="rId1389"/>
    <hyperlink xmlns:r="http://schemas.openxmlformats.org/officeDocument/2006/relationships" ref="C1397" r:id="rId1390"/>
    <hyperlink xmlns:r="http://schemas.openxmlformats.org/officeDocument/2006/relationships" ref="C1398" r:id="rId1391"/>
    <hyperlink xmlns:r="http://schemas.openxmlformats.org/officeDocument/2006/relationships" ref="C1399" r:id="rId1392"/>
    <hyperlink xmlns:r="http://schemas.openxmlformats.org/officeDocument/2006/relationships" ref="C1400" r:id="rId1393"/>
    <hyperlink xmlns:r="http://schemas.openxmlformats.org/officeDocument/2006/relationships" ref="C1401" r:id="rId1394"/>
    <hyperlink xmlns:r="http://schemas.openxmlformats.org/officeDocument/2006/relationships" ref="C1402" r:id="rId1395"/>
    <hyperlink xmlns:r="http://schemas.openxmlformats.org/officeDocument/2006/relationships" ref="C1403" r:id="rId1396"/>
    <hyperlink xmlns:r="http://schemas.openxmlformats.org/officeDocument/2006/relationships" ref="C1404" r:id="rId1397"/>
    <hyperlink xmlns:r="http://schemas.openxmlformats.org/officeDocument/2006/relationships" ref="C1405" r:id="rId1398"/>
    <hyperlink xmlns:r="http://schemas.openxmlformats.org/officeDocument/2006/relationships" ref="C1406" r:id="rId1399"/>
    <hyperlink xmlns:r="http://schemas.openxmlformats.org/officeDocument/2006/relationships" ref="C1407" r:id="rId1400"/>
    <hyperlink xmlns:r="http://schemas.openxmlformats.org/officeDocument/2006/relationships" ref="C1408" r:id="rId1401"/>
    <hyperlink xmlns:r="http://schemas.openxmlformats.org/officeDocument/2006/relationships" ref="C1409" r:id="rId1402"/>
    <hyperlink xmlns:r="http://schemas.openxmlformats.org/officeDocument/2006/relationships" ref="C1410" r:id="rId1403"/>
    <hyperlink xmlns:r="http://schemas.openxmlformats.org/officeDocument/2006/relationships" ref="C1411" r:id="rId1404"/>
    <hyperlink xmlns:r="http://schemas.openxmlformats.org/officeDocument/2006/relationships" ref="C1412" r:id="rId1405"/>
    <hyperlink xmlns:r="http://schemas.openxmlformats.org/officeDocument/2006/relationships" ref="C1413" r:id="rId1406"/>
    <hyperlink xmlns:r="http://schemas.openxmlformats.org/officeDocument/2006/relationships" ref="C1414" r:id="rId1407"/>
    <hyperlink xmlns:r="http://schemas.openxmlformats.org/officeDocument/2006/relationships" ref="C1415" r:id="rId1408"/>
    <hyperlink xmlns:r="http://schemas.openxmlformats.org/officeDocument/2006/relationships" ref="C1416" r:id="rId1409"/>
    <hyperlink xmlns:r="http://schemas.openxmlformats.org/officeDocument/2006/relationships" ref="C1417" r:id="rId1410"/>
    <hyperlink xmlns:r="http://schemas.openxmlformats.org/officeDocument/2006/relationships" ref="C1418" r:id="rId1411"/>
    <hyperlink xmlns:r="http://schemas.openxmlformats.org/officeDocument/2006/relationships" ref="C1419" r:id="rId1412"/>
    <hyperlink xmlns:r="http://schemas.openxmlformats.org/officeDocument/2006/relationships" ref="C1420" r:id="rId1413"/>
    <hyperlink xmlns:r="http://schemas.openxmlformats.org/officeDocument/2006/relationships" ref="C1421" r:id="rId1414"/>
    <hyperlink xmlns:r="http://schemas.openxmlformats.org/officeDocument/2006/relationships" ref="C1422" r:id="rId1415"/>
    <hyperlink xmlns:r="http://schemas.openxmlformats.org/officeDocument/2006/relationships" ref="C1423" r:id="rId1416"/>
    <hyperlink xmlns:r="http://schemas.openxmlformats.org/officeDocument/2006/relationships" ref="C1424" r:id="rId1417"/>
    <hyperlink xmlns:r="http://schemas.openxmlformats.org/officeDocument/2006/relationships" ref="C1425" r:id="rId1418"/>
    <hyperlink xmlns:r="http://schemas.openxmlformats.org/officeDocument/2006/relationships" ref="C1426" r:id="rId1419"/>
    <hyperlink xmlns:r="http://schemas.openxmlformats.org/officeDocument/2006/relationships" ref="C1427" r:id="rId1420"/>
    <hyperlink xmlns:r="http://schemas.openxmlformats.org/officeDocument/2006/relationships" ref="C1428" r:id="rId1421"/>
    <hyperlink xmlns:r="http://schemas.openxmlformats.org/officeDocument/2006/relationships" ref="C1429" r:id="rId1422"/>
    <hyperlink xmlns:r="http://schemas.openxmlformats.org/officeDocument/2006/relationships" ref="C1430" r:id="rId1423"/>
    <hyperlink xmlns:r="http://schemas.openxmlformats.org/officeDocument/2006/relationships" ref="C1431" r:id="rId1424"/>
    <hyperlink xmlns:r="http://schemas.openxmlformats.org/officeDocument/2006/relationships" ref="C1432" r:id="rId1425"/>
    <hyperlink xmlns:r="http://schemas.openxmlformats.org/officeDocument/2006/relationships" ref="C1433" r:id="rId1426"/>
    <hyperlink xmlns:r="http://schemas.openxmlformats.org/officeDocument/2006/relationships" ref="C1434" r:id="rId1427"/>
    <hyperlink xmlns:r="http://schemas.openxmlformats.org/officeDocument/2006/relationships" ref="C1435" r:id="rId1428"/>
    <hyperlink xmlns:r="http://schemas.openxmlformats.org/officeDocument/2006/relationships" ref="C1436" r:id="rId1429"/>
    <hyperlink xmlns:r="http://schemas.openxmlformats.org/officeDocument/2006/relationships" ref="C1437" r:id="rId1430"/>
    <hyperlink xmlns:r="http://schemas.openxmlformats.org/officeDocument/2006/relationships" ref="C1438" r:id="rId1431"/>
    <hyperlink xmlns:r="http://schemas.openxmlformats.org/officeDocument/2006/relationships" ref="C1439" r:id="rId1432"/>
    <hyperlink xmlns:r="http://schemas.openxmlformats.org/officeDocument/2006/relationships" ref="C1440" r:id="rId1433"/>
    <hyperlink xmlns:r="http://schemas.openxmlformats.org/officeDocument/2006/relationships" ref="C1441" r:id="rId1434"/>
    <hyperlink xmlns:r="http://schemas.openxmlformats.org/officeDocument/2006/relationships" ref="C1442" r:id="rId1435"/>
    <hyperlink xmlns:r="http://schemas.openxmlformats.org/officeDocument/2006/relationships" ref="C1443" r:id="rId1436"/>
    <hyperlink xmlns:r="http://schemas.openxmlformats.org/officeDocument/2006/relationships" ref="C1444" r:id="rId1437"/>
    <hyperlink xmlns:r="http://schemas.openxmlformats.org/officeDocument/2006/relationships" ref="C1445" r:id="rId1438"/>
    <hyperlink xmlns:r="http://schemas.openxmlformats.org/officeDocument/2006/relationships" ref="C1446" r:id="rId1439"/>
    <hyperlink xmlns:r="http://schemas.openxmlformats.org/officeDocument/2006/relationships" ref="C1447" r:id="rId1440"/>
    <hyperlink xmlns:r="http://schemas.openxmlformats.org/officeDocument/2006/relationships" ref="C1448" r:id="rId1441"/>
    <hyperlink xmlns:r="http://schemas.openxmlformats.org/officeDocument/2006/relationships" ref="C1449" r:id="rId1442"/>
    <hyperlink xmlns:r="http://schemas.openxmlformats.org/officeDocument/2006/relationships" ref="C1450" r:id="rId1443"/>
    <hyperlink xmlns:r="http://schemas.openxmlformats.org/officeDocument/2006/relationships" ref="C1451" r:id="rId1444"/>
    <hyperlink xmlns:r="http://schemas.openxmlformats.org/officeDocument/2006/relationships" ref="C1452" r:id="rId1445"/>
    <hyperlink xmlns:r="http://schemas.openxmlformats.org/officeDocument/2006/relationships" ref="C1453" r:id="rId1446"/>
    <hyperlink xmlns:r="http://schemas.openxmlformats.org/officeDocument/2006/relationships" ref="C1454" r:id="rId1447"/>
    <hyperlink xmlns:r="http://schemas.openxmlformats.org/officeDocument/2006/relationships" ref="C1455" r:id="rId1448"/>
    <hyperlink xmlns:r="http://schemas.openxmlformats.org/officeDocument/2006/relationships" ref="C1456" r:id="rId1449"/>
    <hyperlink xmlns:r="http://schemas.openxmlformats.org/officeDocument/2006/relationships" ref="C1457" r:id="rId1450"/>
    <hyperlink xmlns:r="http://schemas.openxmlformats.org/officeDocument/2006/relationships" ref="C1458" r:id="rId1451"/>
    <hyperlink xmlns:r="http://schemas.openxmlformats.org/officeDocument/2006/relationships" ref="C1459" r:id="rId1452"/>
    <hyperlink xmlns:r="http://schemas.openxmlformats.org/officeDocument/2006/relationships" ref="C1460" r:id="rId1453"/>
    <hyperlink xmlns:r="http://schemas.openxmlformats.org/officeDocument/2006/relationships" ref="C1461" r:id="rId1454"/>
    <hyperlink xmlns:r="http://schemas.openxmlformats.org/officeDocument/2006/relationships" ref="C1462" r:id="rId1455"/>
    <hyperlink xmlns:r="http://schemas.openxmlformats.org/officeDocument/2006/relationships" ref="C1463" r:id="rId1456"/>
    <hyperlink xmlns:r="http://schemas.openxmlformats.org/officeDocument/2006/relationships" ref="C1464" r:id="rId1457"/>
    <hyperlink xmlns:r="http://schemas.openxmlformats.org/officeDocument/2006/relationships" ref="C1465" r:id="rId1458"/>
    <hyperlink xmlns:r="http://schemas.openxmlformats.org/officeDocument/2006/relationships" ref="C1466" r:id="rId1459"/>
    <hyperlink xmlns:r="http://schemas.openxmlformats.org/officeDocument/2006/relationships" ref="C1467" r:id="rId1460"/>
    <hyperlink xmlns:r="http://schemas.openxmlformats.org/officeDocument/2006/relationships" ref="C1468" r:id="rId1461"/>
    <hyperlink xmlns:r="http://schemas.openxmlformats.org/officeDocument/2006/relationships" ref="C1469" r:id="rId1462"/>
    <hyperlink xmlns:r="http://schemas.openxmlformats.org/officeDocument/2006/relationships" ref="C1470" r:id="rId1463"/>
    <hyperlink xmlns:r="http://schemas.openxmlformats.org/officeDocument/2006/relationships" ref="C1471" r:id="rId1464"/>
    <hyperlink xmlns:r="http://schemas.openxmlformats.org/officeDocument/2006/relationships" ref="C1472" r:id="rId1465"/>
    <hyperlink xmlns:r="http://schemas.openxmlformats.org/officeDocument/2006/relationships" ref="C1473" r:id="rId1466"/>
    <hyperlink xmlns:r="http://schemas.openxmlformats.org/officeDocument/2006/relationships" ref="C1474" r:id="rId1467"/>
    <hyperlink xmlns:r="http://schemas.openxmlformats.org/officeDocument/2006/relationships" ref="C1475" r:id="rId1468"/>
    <hyperlink xmlns:r="http://schemas.openxmlformats.org/officeDocument/2006/relationships" ref="C1476" r:id="rId1469"/>
    <hyperlink xmlns:r="http://schemas.openxmlformats.org/officeDocument/2006/relationships" ref="C1477" r:id="rId1470"/>
    <hyperlink xmlns:r="http://schemas.openxmlformats.org/officeDocument/2006/relationships" ref="C1478" r:id="rId1471"/>
    <hyperlink xmlns:r="http://schemas.openxmlformats.org/officeDocument/2006/relationships" ref="C1479" r:id="rId1472"/>
    <hyperlink xmlns:r="http://schemas.openxmlformats.org/officeDocument/2006/relationships" ref="C1480" r:id="rId1473"/>
    <hyperlink xmlns:r="http://schemas.openxmlformats.org/officeDocument/2006/relationships" ref="C1481" r:id="rId1474"/>
    <hyperlink xmlns:r="http://schemas.openxmlformats.org/officeDocument/2006/relationships" ref="C1482" r:id="rId1475"/>
    <hyperlink xmlns:r="http://schemas.openxmlformats.org/officeDocument/2006/relationships" ref="C1483" r:id="rId1476"/>
    <hyperlink xmlns:r="http://schemas.openxmlformats.org/officeDocument/2006/relationships" ref="C1484" r:id="rId1477"/>
    <hyperlink xmlns:r="http://schemas.openxmlformats.org/officeDocument/2006/relationships" ref="C1485" r:id="rId1478"/>
    <hyperlink xmlns:r="http://schemas.openxmlformats.org/officeDocument/2006/relationships" ref="C1486" r:id="rId1479"/>
    <hyperlink xmlns:r="http://schemas.openxmlformats.org/officeDocument/2006/relationships" ref="C1487" r:id="rId1480"/>
    <hyperlink xmlns:r="http://schemas.openxmlformats.org/officeDocument/2006/relationships" ref="C1488" r:id="rId1481"/>
    <hyperlink xmlns:r="http://schemas.openxmlformats.org/officeDocument/2006/relationships" ref="C1489" r:id="rId1482"/>
    <hyperlink xmlns:r="http://schemas.openxmlformats.org/officeDocument/2006/relationships" ref="C1490" r:id="rId1483"/>
    <hyperlink xmlns:r="http://schemas.openxmlformats.org/officeDocument/2006/relationships" ref="C1491" r:id="rId1484"/>
    <hyperlink xmlns:r="http://schemas.openxmlformats.org/officeDocument/2006/relationships" ref="C1492" r:id="rId1485"/>
    <hyperlink xmlns:r="http://schemas.openxmlformats.org/officeDocument/2006/relationships" ref="C1493" r:id="rId1486"/>
    <hyperlink xmlns:r="http://schemas.openxmlformats.org/officeDocument/2006/relationships" ref="C1494" r:id="rId1487"/>
    <hyperlink xmlns:r="http://schemas.openxmlformats.org/officeDocument/2006/relationships" ref="C1495" r:id="rId1488"/>
    <hyperlink xmlns:r="http://schemas.openxmlformats.org/officeDocument/2006/relationships" ref="C1496" r:id="rId1489"/>
    <hyperlink xmlns:r="http://schemas.openxmlformats.org/officeDocument/2006/relationships" ref="C1497" r:id="rId1490"/>
    <hyperlink xmlns:r="http://schemas.openxmlformats.org/officeDocument/2006/relationships" ref="C1498" r:id="rId1491"/>
    <hyperlink xmlns:r="http://schemas.openxmlformats.org/officeDocument/2006/relationships" ref="C1499" r:id="rId1492"/>
    <hyperlink xmlns:r="http://schemas.openxmlformats.org/officeDocument/2006/relationships" ref="C1500" r:id="rId1493"/>
    <hyperlink xmlns:r="http://schemas.openxmlformats.org/officeDocument/2006/relationships" ref="C1501" r:id="rId1494"/>
    <hyperlink xmlns:r="http://schemas.openxmlformats.org/officeDocument/2006/relationships" ref="C1502" r:id="rId1495"/>
    <hyperlink xmlns:r="http://schemas.openxmlformats.org/officeDocument/2006/relationships" ref="C1503" r:id="rId1496"/>
    <hyperlink xmlns:r="http://schemas.openxmlformats.org/officeDocument/2006/relationships" ref="C1504" r:id="rId1497"/>
    <hyperlink xmlns:r="http://schemas.openxmlformats.org/officeDocument/2006/relationships" ref="C1505" r:id="rId1498"/>
    <hyperlink xmlns:r="http://schemas.openxmlformats.org/officeDocument/2006/relationships" ref="C1506" r:id="rId1499"/>
    <hyperlink xmlns:r="http://schemas.openxmlformats.org/officeDocument/2006/relationships" ref="C1507" r:id="rId1500"/>
    <hyperlink xmlns:r="http://schemas.openxmlformats.org/officeDocument/2006/relationships" ref="C1508" r:id="rId1501"/>
    <hyperlink xmlns:r="http://schemas.openxmlformats.org/officeDocument/2006/relationships" ref="C1509" r:id="rId1502"/>
    <hyperlink xmlns:r="http://schemas.openxmlformats.org/officeDocument/2006/relationships" ref="C1510" r:id="rId1503"/>
    <hyperlink xmlns:r="http://schemas.openxmlformats.org/officeDocument/2006/relationships" ref="C1511" r:id="rId1504"/>
    <hyperlink xmlns:r="http://schemas.openxmlformats.org/officeDocument/2006/relationships" ref="C1512" r:id="rId1505"/>
    <hyperlink xmlns:r="http://schemas.openxmlformats.org/officeDocument/2006/relationships" ref="C1513" r:id="rId1506"/>
    <hyperlink xmlns:r="http://schemas.openxmlformats.org/officeDocument/2006/relationships" ref="C1514" r:id="rId1507"/>
    <hyperlink xmlns:r="http://schemas.openxmlformats.org/officeDocument/2006/relationships" ref="C1515" r:id="rId1508"/>
    <hyperlink xmlns:r="http://schemas.openxmlformats.org/officeDocument/2006/relationships" ref="C1516" r:id="rId1509"/>
    <hyperlink xmlns:r="http://schemas.openxmlformats.org/officeDocument/2006/relationships" ref="C1517" r:id="rId1510"/>
    <hyperlink xmlns:r="http://schemas.openxmlformats.org/officeDocument/2006/relationships" ref="C1518" r:id="rId1511"/>
    <hyperlink xmlns:r="http://schemas.openxmlformats.org/officeDocument/2006/relationships" ref="C1519" r:id="rId1512"/>
    <hyperlink xmlns:r="http://schemas.openxmlformats.org/officeDocument/2006/relationships" ref="C1520" r:id="rId1513"/>
    <hyperlink xmlns:r="http://schemas.openxmlformats.org/officeDocument/2006/relationships" ref="C1521" r:id="rId1514"/>
    <hyperlink xmlns:r="http://schemas.openxmlformats.org/officeDocument/2006/relationships" ref="C1522" r:id="rId1515"/>
    <hyperlink xmlns:r="http://schemas.openxmlformats.org/officeDocument/2006/relationships" ref="C1523" r:id="rId1516"/>
    <hyperlink xmlns:r="http://schemas.openxmlformats.org/officeDocument/2006/relationships" ref="C1524" r:id="rId1517"/>
    <hyperlink xmlns:r="http://schemas.openxmlformats.org/officeDocument/2006/relationships" ref="C1525" r:id="rId1518"/>
    <hyperlink xmlns:r="http://schemas.openxmlformats.org/officeDocument/2006/relationships" ref="C1526" r:id="rId1519"/>
    <hyperlink xmlns:r="http://schemas.openxmlformats.org/officeDocument/2006/relationships" ref="C1527" r:id="rId1520"/>
    <hyperlink xmlns:r="http://schemas.openxmlformats.org/officeDocument/2006/relationships" ref="C1528" r:id="rId1521"/>
    <hyperlink xmlns:r="http://schemas.openxmlformats.org/officeDocument/2006/relationships" ref="C1529" r:id="rId1522"/>
    <hyperlink xmlns:r="http://schemas.openxmlformats.org/officeDocument/2006/relationships" ref="C1530" r:id="rId1523"/>
    <hyperlink xmlns:r="http://schemas.openxmlformats.org/officeDocument/2006/relationships" ref="C1531" r:id="rId1524"/>
    <hyperlink xmlns:r="http://schemas.openxmlformats.org/officeDocument/2006/relationships" ref="C1532" r:id="rId1525"/>
    <hyperlink xmlns:r="http://schemas.openxmlformats.org/officeDocument/2006/relationships" ref="C1533" r:id="rId1526"/>
    <hyperlink xmlns:r="http://schemas.openxmlformats.org/officeDocument/2006/relationships" ref="C1534" r:id="rId1527"/>
    <hyperlink xmlns:r="http://schemas.openxmlformats.org/officeDocument/2006/relationships" ref="C1535" r:id="rId1528"/>
    <hyperlink xmlns:r="http://schemas.openxmlformats.org/officeDocument/2006/relationships" ref="C1536" r:id="rId1529"/>
    <hyperlink xmlns:r="http://schemas.openxmlformats.org/officeDocument/2006/relationships" ref="C1537" r:id="rId1530"/>
    <hyperlink xmlns:r="http://schemas.openxmlformats.org/officeDocument/2006/relationships" ref="C1538" r:id="rId1531"/>
    <hyperlink xmlns:r="http://schemas.openxmlformats.org/officeDocument/2006/relationships" ref="C1539" r:id="rId1532"/>
    <hyperlink xmlns:r="http://schemas.openxmlformats.org/officeDocument/2006/relationships" ref="C1540" r:id="rId1533"/>
    <hyperlink xmlns:r="http://schemas.openxmlformats.org/officeDocument/2006/relationships" ref="C1541" r:id="rId1534"/>
    <hyperlink xmlns:r="http://schemas.openxmlformats.org/officeDocument/2006/relationships" ref="C1542" r:id="rId1535"/>
    <hyperlink xmlns:r="http://schemas.openxmlformats.org/officeDocument/2006/relationships" ref="C1543" r:id="rId1536"/>
    <hyperlink xmlns:r="http://schemas.openxmlformats.org/officeDocument/2006/relationships" ref="C1544" r:id="rId1537"/>
    <hyperlink xmlns:r="http://schemas.openxmlformats.org/officeDocument/2006/relationships" ref="C1545" r:id="rId1538"/>
    <hyperlink xmlns:r="http://schemas.openxmlformats.org/officeDocument/2006/relationships" ref="C1546" r:id="rId1539"/>
    <hyperlink xmlns:r="http://schemas.openxmlformats.org/officeDocument/2006/relationships" ref="C1547" r:id="rId1540"/>
    <hyperlink xmlns:r="http://schemas.openxmlformats.org/officeDocument/2006/relationships" ref="C1548" r:id="rId1541"/>
    <hyperlink xmlns:r="http://schemas.openxmlformats.org/officeDocument/2006/relationships" ref="C1549" r:id="rId1542"/>
    <hyperlink xmlns:r="http://schemas.openxmlformats.org/officeDocument/2006/relationships" ref="C1550" r:id="rId1543"/>
    <hyperlink xmlns:r="http://schemas.openxmlformats.org/officeDocument/2006/relationships" ref="C1551" r:id="rId1544"/>
    <hyperlink xmlns:r="http://schemas.openxmlformats.org/officeDocument/2006/relationships" ref="C1552" r:id="rId1545"/>
    <hyperlink xmlns:r="http://schemas.openxmlformats.org/officeDocument/2006/relationships" ref="C1553" r:id="rId1546"/>
    <hyperlink xmlns:r="http://schemas.openxmlformats.org/officeDocument/2006/relationships" ref="C1554" r:id="rId1547"/>
    <hyperlink xmlns:r="http://schemas.openxmlformats.org/officeDocument/2006/relationships" ref="C1555" r:id="rId1548"/>
    <hyperlink xmlns:r="http://schemas.openxmlformats.org/officeDocument/2006/relationships" ref="C1556" r:id="rId1549"/>
    <hyperlink xmlns:r="http://schemas.openxmlformats.org/officeDocument/2006/relationships" ref="C1557" r:id="rId1550"/>
    <hyperlink xmlns:r="http://schemas.openxmlformats.org/officeDocument/2006/relationships" ref="C1558" r:id="rId1551"/>
    <hyperlink xmlns:r="http://schemas.openxmlformats.org/officeDocument/2006/relationships" ref="C1559" r:id="rId1552"/>
    <hyperlink xmlns:r="http://schemas.openxmlformats.org/officeDocument/2006/relationships" ref="C1560" r:id="rId1553"/>
    <hyperlink xmlns:r="http://schemas.openxmlformats.org/officeDocument/2006/relationships" ref="C1561" r:id="rId1554"/>
    <hyperlink xmlns:r="http://schemas.openxmlformats.org/officeDocument/2006/relationships" ref="C1562" r:id="rId1555"/>
    <hyperlink xmlns:r="http://schemas.openxmlformats.org/officeDocument/2006/relationships" ref="C1563" r:id="rId1556"/>
    <hyperlink xmlns:r="http://schemas.openxmlformats.org/officeDocument/2006/relationships" ref="C1564" r:id="rId1557"/>
    <hyperlink xmlns:r="http://schemas.openxmlformats.org/officeDocument/2006/relationships" ref="C1565" r:id="rId1558"/>
    <hyperlink xmlns:r="http://schemas.openxmlformats.org/officeDocument/2006/relationships" ref="C1566" r:id="rId1559"/>
    <hyperlink xmlns:r="http://schemas.openxmlformats.org/officeDocument/2006/relationships" ref="C1567" r:id="rId1560"/>
    <hyperlink xmlns:r="http://schemas.openxmlformats.org/officeDocument/2006/relationships" ref="C1568" r:id="rId1561"/>
    <hyperlink xmlns:r="http://schemas.openxmlformats.org/officeDocument/2006/relationships" ref="C1569" r:id="rId1562"/>
    <hyperlink xmlns:r="http://schemas.openxmlformats.org/officeDocument/2006/relationships" ref="C1570" r:id="rId1563"/>
    <hyperlink xmlns:r="http://schemas.openxmlformats.org/officeDocument/2006/relationships" ref="C1571" r:id="rId1564"/>
    <hyperlink xmlns:r="http://schemas.openxmlformats.org/officeDocument/2006/relationships" ref="C1572" r:id="rId1565"/>
    <hyperlink xmlns:r="http://schemas.openxmlformats.org/officeDocument/2006/relationships" ref="C1573" r:id="rId1566"/>
    <hyperlink xmlns:r="http://schemas.openxmlformats.org/officeDocument/2006/relationships" ref="C1574" r:id="rId1567"/>
    <hyperlink xmlns:r="http://schemas.openxmlformats.org/officeDocument/2006/relationships" ref="C1575" r:id="rId1568"/>
    <hyperlink xmlns:r="http://schemas.openxmlformats.org/officeDocument/2006/relationships" ref="C1576" r:id="rId1569"/>
    <hyperlink xmlns:r="http://schemas.openxmlformats.org/officeDocument/2006/relationships" ref="C1577" r:id="rId1570"/>
    <hyperlink xmlns:r="http://schemas.openxmlformats.org/officeDocument/2006/relationships" ref="C1578" r:id="rId1571"/>
    <hyperlink xmlns:r="http://schemas.openxmlformats.org/officeDocument/2006/relationships" ref="C1579" r:id="rId1572"/>
    <hyperlink xmlns:r="http://schemas.openxmlformats.org/officeDocument/2006/relationships" ref="C1580" r:id="rId1573"/>
    <hyperlink xmlns:r="http://schemas.openxmlformats.org/officeDocument/2006/relationships" ref="C1581" r:id="rId1574"/>
    <hyperlink xmlns:r="http://schemas.openxmlformats.org/officeDocument/2006/relationships" ref="C1582" r:id="rId1575"/>
    <hyperlink xmlns:r="http://schemas.openxmlformats.org/officeDocument/2006/relationships" ref="C1583" r:id="rId1576"/>
    <hyperlink xmlns:r="http://schemas.openxmlformats.org/officeDocument/2006/relationships" ref="C1584" r:id="rId1577"/>
    <hyperlink xmlns:r="http://schemas.openxmlformats.org/officeDocument/2006/relationships" ref="C1585" r:id="rId1578"/>
    <hyperlink xmlns:r="http://schemas.openxmlformats.org/officeDocument/2006/relationships" ref="C1586" r:id="rId1579"/>
    <hyperlink xmlns:r="http://schemas.openxmlformats.org/officeDocument/2006/relationships" ref="C1587" r:id="rId1580"/>
    <hyperlink xmlns:r="http://schemas.openxmlformats.org/officeDocument/2006/relationships" ref="C1588" r:id="rId1581"/>
    <hyperlink xmlns:r="http://schemas.openxmlformats.org/officeDocument/2006/relationships" ref="C1589" r:id="rId1582"/>
    <hyperlink xmlns:r="http://schemas.openxmlformats.org/officeDocument/2006/relationships" ref="C1590" r:id="rId1583"/>
    <hyperlink xmlns:r="http://schemas.openxmlformats.org/officeDocument/2006/relationships" ref="C1591" r:id="rId1584"/>
    <hyperlink xmlns:r="http://schemas.openxmlformats.org/officeDocument/2006/relationships" ref="C1592" r:id="rId1585"/>
    <hyperlink xmlns:r="http://schemas.openxmlformats.org/officeDocument/2006/relationships" ref="C1593" r:id="rId1586"/>
    <hyperlink xmlns:r="http://schemas.openxmlformats.org/officeDocument/2006/relationships" ref="C1594" r:id="rId1587"/>
    <hyperlink xmlns:r="http://schemas.openxmlformats.org/officeDocument/2006/relationships" ref="C1595" r:id="rId1588"/>
    <hyperlink xmlns:r="http://schemas.openxmlformats.org/officeDocument/2006/relationships" ref="C1596" r:id="rId1589"/>
    <hyperlink xmlns:r="http://schemas.openxmlformats.org/officeDocument/2006/relationships" ref="C1597" r:id="rId1590"/>
    <hyperlink xmlns:r="http://schemas.openxmlformats.org/officeDocument/2006/relationships" ref="C1598" r:id="rId1591"/>
    <hyperlink xmlns:r="http://schemas.openxmlformats.org/officeDocument/2006/relationships" ref="C1599" r:id="rId1592"/>
    <hyperlink xmlns:r="http://schemas.openxmlformats.org/officeDocument/2006/relationships" ref="C1600" r:id="rId1593"/>
    <hyperlink xmlns:r="http://schemas.openxmlformats.org/officeDocument/2006/relationships" ref="C1601" r:id="rId1594"/>
    <hyperlink xmlns:r="http://schemas.openxmlformats.org/officeDocument/2006/relationships" ref="C1602" r:id="rId1595"/>
    <hyperlink xmlns:r="http://schemas.openxmlformats.org/officeDocument/2006/relationships" ref="C1603" r:id="rId1596"/>
    <hyperlink xmlns:r="http://schemas.openxmlformats.org/officeDocument/2006/relationships" ref="C1604" r:id="rId1597"/>
    <hyperlink xmlns:r="http://schemas.openxmlformats.org/officeDocument/2006/relationships" ref="C1605" r:id="rId1598"/>
    <hyperlink xmlns:r="http://schemas.openxmlformats.org/officeDocument/2006/relationships" ref="C1606" r:id="rId1599"/>
    <hyperlink xmlns:r="http://schemas.openxmlformats.org/officeDocument/2006/relationships" ref="C1607" r:id="rId1600"/>
    <hyperlink xmlns:r="http://schemas.openxmlformats.org/officeDocument/2006/relationships" ref="C1608" r:id="rId1601"/>
    <hyperlink xmlns:r="http://schemas.openxmlformats.org/officeDocument/2006/relationships" ref="C1609" r:id="rId1602"/>
    <hyperlink xmlns:r="http://schemas.openxmlformats.org/officeDocument/2006/relationships" ref="C1610" r:id="rId1603"/>
    <hyperlink xmlns:r="http://schemas.openxmlformats.org/officeDocument/2006/relationships" ref="C1611" r:id="rId1604"/>
    <hyperlink xmlns:r="http://schemas.openxmlformats.org/officeDocument/2006/relationships" ref="C1612" r:id="rId1605"/>
    <hyperlink xmlns:r="http://schemas.openxmlformats.org/officeDocument/2006/relationships" ref="C1613" r:id="rId1606"/>
    <hyperlink xmlns:r="http://schemas.openxmlformats.org/officeDocument/2006/relationships" ref="C1614" r:id="rId1607"/>
    <hyperlink xmlns:r="http://schemas.openxmlformats.org/officeDocument/2006/relationships" ref="C1615" r:id="rId1608"/>
    <hyperlink xmlns:r="http://schemas.openxmlformats.org/officeDocument/2006/relationships" ref="C1616" r:id="rId1609"/>
    <hyperlink xmlns:r="http://schemas.openxmlformats.org/officeDocument/2006/relationships" ref="C1617" r:id="rId1610"/>
    <hyperlink xmlns:r="http://schemas.openxmlformats.org/officeDocument/2006/relationships" ref="C1618" r:id="rId1611"/>
    <hyperlink xmlns:r="http://schemas.openxmlformats.org/officeDocument/2006/relationships" ref="C1619" r:id="rId1612"/>
    <hyperlink xmlns:r="http://schemas.openxmlformats.org/officeDocument/2006/relationships" ref="C1620" r:id="rId1613"/>
    <hyperlink xmlns:r="http://schemas.openxmlformats.org/officeDocument/2006/relationships" ref="C1621" r:id="rId1614"/>
    <hyperlink xmlns:r="http://schemas.openxmlformats.org/officeDocument/2006/relationships" ref="C1622" r:id="rId1615"/>
    <hyperlink xmlns:r="http://schemas.openxmlformats.org/officeDocument/2006/relationships" ref="C1623" r:id="rId1616"/>
    <hyperlink xmlns:r="http://schemas.openxmlformats.org/officeDocument/2006/relationships" ref="C1624" r:id="rId1617"/>
    <hyperlink xmlns:r="http://schemas.openxmlformats.org/officeDocument/2006/relationships" ref="C1625" r:id="rId1618"/>
    <hyperlink xmlns:r="http://schemas.openxmlformats.org/officeDocument/2006/relationships" ref="C1626" r:id="rId1619"/>
    <hyperlink xmlns:r="http://schemas.openxmlformats.org/officeDocument/2006/relationships" ref="C1627" r:id="rId1620"/>
    <hyperlink xmlns:r="http://schemas.openxmlformats.org/officeDocument/2006/relationships" ref="C1628" r:id="rId1621"/>
    <hyperlink xmlns:r="http://schemas.openxmlformats.org/officeDocument/2006/relationships" ref="C1629" r:id="rId1622"/>
    <hyperlink xmlns:r="http://schemas.openxmlformats.org/officeDocument/2006/relationships" ref="C1630" r:id="rId1623"/>
    <hyperlink xmlns:r="http://schemas.openxmlformats.org/officeDocument/2006/relationships" ref="C1631" r:id="rId1624"/>
    <hyperlink xmlns:r="http://schemas.openxmlformats.org/officeDocument/2006/relationships" ref="C1632" r:id="rId1625"/>
    <hyperlink xmlns:r="http://schemas.openxmlformats.org/officeDocument/2006/relationships" ref="C1633" r:id="rId1626"/>
    <hyperlink xmlns:r="http://schemas.openxmlformats.org/officeDocument/2006/relationships" ref="C1634" r:id="rId1627"/>
    <hyperlink xmlns:r="http://schemas.openxmlformats.org/officeDocument/2006/relationships" ref="C1635" r:id="rId1628"/>
    <hyperlink xmlns:r="http://schemas.openxmlformats.org/officeDocument/2006/relationships" ref="C1636" r:id="rId1629"/>
    <hyperlink xmlns:r="http://schemas.openxmlformats.org/officeDocument/2006/relationships" ref="C1637" r:id="rId1630"/>
    <hyperlink xmlns:r="http://schemas.openxmlformats.org/officeDocument/2006/relationships" ref="C1638" r:id="rId1631"/>
    <hyperlink xmlns:r="http://schemas.openxmlformats.org/officeDocument/2006/relationships" ref="C1639" r:id="rId1632"/>
    <hyperlink xmlns:r="http://schemas.openxmlformats.org/officeDocument/2006/relationships" ref="C1640" r:id="rId1633"/>
    <hyperlink xmlns:r="http://schemas.openxmlformats.org/officeDocument/2006/relationships" ref="C1641" r:id="rId1634"/>
    <hyperlink xmlns:r="http://schemas.openxmlformats.org/officeDocument/2006/relationships" ref="C1642" r:id="rId1635"/>
    <hyperlink xmlns:r="http://schemas.openxmlformats.org/officeDocument/2006/relationships" ref="C1643" r:id="rId1636"/>
    <hyperlink xmlns:r="http://schemas.openxmlformats.org/officeDocument/2006/relationships" ref="C1644" r:id="rId1637"/>
    <hyperlink xmlns:r="http://schemas.openxmlformats.org/officeDocument/2006/relationships" ref="C1645" r:id="rId1638"/>
    <hyperlink xmlns:r="http://schemas.openxmlformats.org/officeDocument/2006/relationships" ref="C1646" r:id="rId1639"/>
    <hyperlink xmlns:r="http://schemas.openxmlformats.org/officeDocument/2006/relationships" ref="C1647" r:id="rId1640"/>
    <hyperlink xmlns:r="http://schemas.openxmlformats.org/officeDocument/2006/relationships" ref="C1648" r:id="rId1641"/>
    <hyperlink xmlns:r="http://schemas.openxmlformats.org/officeDocument/2006/relationships" ref="C1649" r:id="rId1642"/>
    <hyperlink xmlns:r="http://schemas.openxmlformats.org/officeDocument/2006/relationships" ref="C1650" r:id="rId1643"/>
    <hyperlink xmlns:r="http://schemas.openxmlformats.org/officeDocument/2006/relationships" ref="C1651" r:id="rId1644"/>
    <hyperlink xmlns:r="http://schemas.openxmlformats.org/officeDocument/2006/relationships" ref="C1652" r:id="rId1645"/>
    <hyperlink xmlns:r="http://schemas.openxmlformats.org/officeDocument/2006/relationships" ref="C1653" r:id="rId1646"/>
    <hyperlink xmlns:r="http://schemas.openxmlformats.org/officeDocument/2006/relationships" ref="C1654" r:id="rId1647"/>
    <hyperlink xmlns:r="http://schemas.openxmlformats.org/officeDocument/2006/relationships" ref="C1655" r:id="rId1648"/>
    <hyperlink xmlns:r="http://schemas.openxmlformats.org/officeDocument/2006/relationships" ref="C1656" r:id="rId1649"/>
    <hyperlink xmlns:r="http://schemas.openxmlformats.org/officeDocument/2006/relationships" ref="C1657" r:id="rId1650"/>
    <hyperlink xmlns:r="http://schemas.openxmlformats.org/officeDocument/2006/relationships" ref="C1658" r:id="rId1651"/>
    <hyperlink xmlns:r="http://schemas.openxmlformats.org/officeDocument/2006/relationships" ref="C1659" r:id="rId1652"/>
    <hyperlink xmlns:r="http://schemas.openxmlformats.org/officeDocument/2006/relationships" ref="C1660" r:id="rId1653"/>
    <hyperlink xmlns:r="http://schemas.openxmlformats.org/officeDocument/2006/relationships" ref="C1661" r:id="rId1654"/>
    <hyperlink xmlns:r="http://schemas.openxmlformats.org/officeDocument/2006/relationships" ref="C1662" r:id="rId1655"/>
    <hyperlink xmlns:r="http://schemas.openxmlformats.org/officeDocument/2006/relationships" ref="C1663" r:id="rId1656"/>
    <hyperlink xmlns:r="http://schemas.openxmlformats.org/officeDocument/2006/relationships" ref="C1664" r:id="rId1657"/>
    <hyperlink xmlns:r="http://schemas.openxmlformats.org/officeDocument/2006/relationships" ref="C1665" r:id="rId1658"/>
    <hyperlink xmlns:r="http://schemas.openxmlformats.org/officeDocument/2006/relationships" ref="C1666" r:id="rId1659"/>
    <hyperlink xmlns:r="http://schemas.openxmlformats.org/officeDocument/2006/relationships" ref="C1667" r:id="rId1660"/>
    <hyperlink xmlns:r="http://schemas.openxmlformats.org/officeDocument/2006/relationships" ref="C1668" r:id="rId1661"/>
    <hyperlink xmlns:r="http://schemas.openxmlformats.org/officeDocument/2006/relationships" ref="C1669" r:id="rId1662"/>
    <hyperlink xmlns:r="http://schemas.openxmlformats.org/officeDocument/2006/relationships" ref="C1670" r:id="rId1663"/>
    <hyperlink xmlns:r="http://schemas.openxmlformats.org/officeDocument/2006/relationships" ref="C1671" r:id="rId1664"/>
    <hyperlink xmlns:r="http://schemas.openxmlformats.org/officeDocument/2006/relationships" ref="C1672" r:id="rId1665"/>
    <hyperlink xmlns:r="http://schemas.openxmlformats.org/officeDocument/2006/relationships" ref="C1673" r:id="rId1666"/>
    <hyperlink xmlns:r="http://schemas.openxmlformats.org/officeDocument/2006/relationships" ref="C1674" r:id="rId1667"/>
    <hyperlink xmlns:r="http://schemas.openxmlformats.org/officeDocument/2006/relationships" ref="C1675" r:id="rId1668"/>
    <hyperlink xmlns:r="http://schemas.openxmlformats.org/officeDocument/2006/relationships" ref="C1676" r:id="rId1669"/>
    <hyperlink xmlns:r="http://schemas.openxmlformats.org/officeDocument/2006/relationships" ref="C1677" r:id="rId1670"/>
    <hyperlink xmlns:r="http://schemas.openxmlformats.org/officeDocument/2006/relationships" ref="C1678" r:id="rId1671"/>
    <hyperlink xmlns:r="http://schemas.openxmlformats.org/officeDocument/2006/relationships" ref="C1679" r:id="rId1672"/>
    <hyperlink xmlns:r="http://schemas.openxmlformats.org/officeDocument/2006/relationships" ref="C1680" r:id="rId1673"/>
    <hyperlink xmlns:r="http://schemas.openxmlformats.org/officeDocument/2006/relationships" ref="C1681" r:id="rId1674"/>
    <hyperlink xmlns:r="http://schemas.openxmlformats.org/officeDocument/2006/relationships" ref="C1682" r:id="rId1675"/>
    <hyperlink xmlns:r="http://schemas.openxmlformats.org/officeDocument/2006/relationships" ref="C1683" r:id="rId1676"/>
    <hyperlink xmlns:r="http://schemas.openxmlformats.org/officeDocument/2006/relationships" ref="C1684" r:id="rId1677"/>
    <hyperlink xmlns:r="http://schemas.openxmlformats.org/officeDocument/2006/relationships" ref="C1685" r:id="rId1678"/>
    <hyperlink xmlns:r="http://schemas.openxmlformats.org/officeDocument/2006/relationships" ref="C1686" r:id="rId1679"/>
    <hyperlink xmlns:r="http://schemas.openxmlformats.org/officeDocument/2006/relationships" ref="C1687" r:id="rId1680"/>
    <hyperlink xmlns:r="http://schemas.openxmlformats.org/officeDocument/2006/relationships" ref="C1688" r:id="rId1681"/>
    <hyperlink xmlns:r="http://schemas.openxmlformats.org/officeDocument/2006/relationships" ref="C1689" r:id="rId1682"/>
    <hyperlink xmlns:r="http://schemas.openxmlformats.org/officeDocument/2006/relationships" ref="C1690" r:id="rId1683"/>
    <hyperlink xmlns:r="http://schemas.openxmlformats.org/officeDocument/2006/relationships" ref="C1691" r:id="rId1684"/>
    <hyperlink xmlns:r="http://schemas.openxmlformats.org/officeDocument/2006/relationships" ref="C1692" r:id="rId1685"/>
    <hyperlink xmlns:r="http://schemas.openxmlformats.org/officeDocument/2006/relationships" ref="C1693" r:id="rId1686"/>
    <hyperlink xmlns:r="http://schemas.openxmlformats.org/officeDocument/2006/relationships" ref="C1694" r:id="rId1687"/>
    <hyperlink xmlns:r="http://schemas.openxmlformats.org/officeDocument/2006/relationships" ref="C1695" r:id="rId1688"/>
    <hyperlink xmlns:r="http://schemas.openxmlformats.org/officeDocument/2006/relationships" ref="C1696" r:id="rId1689"/>
    <hyperlink xmlns:r="http://schemas.openxmlformats.org/officeDocument/2006/relationships" ref="C1697" r:id="rId1690"/>
    <hyperlink xmlns:r="http://schemas.openxmlformats.org/officeDocument/2006/relationships" ref="C1698" r:id="rId1691"/>
    <hyperlink xmlns:r="http://schemas.openxmlformats.org/officeDocument/2006/relationships" ref="C1699" r:id="rId1692"/>
    <hyperlink xmlns:r="http://schemas.openxmlformats.org/officeDocument/2006/relationships" ref="C1700" r:id="rId1693"/>
    <hyperlink xmlns:r="http://schemas.openxmlformats.org/officeDocument/2006/relationships" ref="C1701" r:id="rId1694"/>
    <hyperlink xmlns:r="http://schemas.openxmlformats.org/officeDocument/2006/relationships" ref="C1702" r:id="rId1695"/>
    <hyperlink xmlns:r="http://schemas.openxmlformats.org/officeDocument/2006/relationships" ref="C1703" r:id="rId1696"/>
    <hyperlink xmlns:r="http://schemas.openxmlformats.org/officeDocument/2006/relationships" ref="C1704" r:id="rId1697"/>
    <hyperlink xmlns:r="http://schemas.openxmlformats.org/officeDocument/2006/relationships" ref="C1705" r:id="rId1698"/>
    <hyperlink xmlns:r="http://schemas.openxmlformats.org/officeDocument/2006/relationships" ref="C1706" r:id="rId1699"/>
    <hyperlink xmlns:r="http://schemas.openxmlformats.org/officeDocument/2006/relationships" ref="C1707" r:id="rId1700"/>
    <hyperlink xmlns:r="http://schemas.openxmlformats.org/officeDocument/2006/relationships" ref="C1708" r:id="rId1701"/>
    <hyperlink xmlns:r="http://schemas.openxmlformats.org/officeDocument/2006/relationships" ref="C1709" r:id="rId1702"/>
    <hyperlink xmlns:r="http://schemas.openxmlformats.org/officeDocument/2006/relationships" ref="C1710" r:id="rId1703"/>
    <hyperlink xmlns:r="http://schemas.openxmlformats.org/officeDocument/2006/relationships" ref="C1711" r:id="rId1704"/>
    <hyperlink xmlns:r="http://schemas.openxmlformats.org/officeDocument/2006/relationships" ref="C1712" r:id="rId1705"/>
    <hyperlink xmlns:r="http://schemas.openxmlformats.org/officeDocument/2006/relationships" ref="C1713" r:id="rId1706"/>
    <hyperlink xmlns:r="http://schemas.openxmlformats.org/officeDocument/2006/relationships" ref="C1714" r:id="rId1707"/>
    <hyperlink xmlns:r="http://schemas.openxmlformats.org/officeDocument/2006/relationships" ref="C1715" r:id="rId1708"/>
    <hyperlink xmlns:r="http://schemas.openxmlformats.org/officeDocument/2006/relationships" ref="C1716" r:id="rId1709"/>
    <hyperlink xmlns:r="http://schemas.openxmlformats.org/officeDocument/2006/relationships" ref="C1717" r:id="rId1710"/>
    <hyperlink xmlns:r="http://schemas.openxmlformats.org/officeDocument/2006/relationships" ref="C1718" r:id="rId1711"/>
    <hyperlink xmlns:r="http://schemas.openxmlformats.org/officeDocument/2006/relationships" ref="C1719" r:id="rId1712"/>
    <hyperlink xmlns:r="http://schemas.openxmlformats.org/officeDocument/2006/relationships" ref="C1720" r:id="rId1713"/>
    <hyperlink xmlns:r="http://schemas.openxmlformats.org/officeDocument/2006/relationships" ref="C1721" r:id="rId1714"/>
    <hyperlink xmlns:r="http://schemas.openxmlformats.org/officeDocument/2006/relationships" ref="C1722" r:id="rId1715"/>
    <hyperlink xmlns:r="http://schemas.openxmlformats.org/officeDocument/2006/relationships" ref="C1723" r:id="rId1716"/>
    <hyperlink xmlns:r="http://schemas.openxmlformats.org/officeDocument/2006/relationships" ref="C1724" r:id="rId1717"/>
    <hyperlink xmlns:r="http://schemas.openxmlformats.org/officeDocument/2006/relationships" ref="C1725" r:id="rId1718"/>
    <hyperlink xmlns:r="http://schemas.openxmlformats.org/officeDocument/2006/relationships" ref="C1726" r:id="rId1719"/>
    <hyperlink xmlns:r="http://schemas.openxmlformats.org/officeDocument/2006/relationships" ref="C1727" r:id="rId1720"/>
    <hyperlink xmlns:r="http://schemas.openxmlformats.org/officeDocument/2006/relationships" ref="C1728" r:id="rId1721"/>
    <hyperlink xmlns:r="http://schemas.openxmlformats.org/officeDocument/2006/relationships" ref="C1729" r:id="rId1722"/>
    <hyperlink xmlns:r="http://schemas.openxmlformats.org/officeDocument/2006/relationships" ref="C1730" r:id="rId1723"/>
    <hyperlink xmlns:r="http://schemas.openxmlformats.org/officeDocument/2006/relationships" ref="C1731" r:id="rId1724"/>
    <hyperlink xmlns:r="http://schemas.openxmlformats.org/officeDocument/2006/relationships" ref="C1732" r:id="rId1725"/>
    <hyperlink xmlns:r="http://schemas.openxmlformats.org/officeDocument/2006/relationships" ref="C1733" r:id="rId1726"/>
    <hyperlink xmlns:r="http://schemas.openxmlformats.org/officeDocument/2006/relationships" ref="C1734" r:id="rId1727"/>
    <hyperlink xmlns:r="http://schemas.openxmlformats.org/officeDocument/2006/relationships" ref="C1735" r:id="rId1728"/>
    <hyperlink xmlns:r="http://schemas.openxmlformats.org/officeDocument/2006/relationships" ref="C1736" r:id="rId1729"/>
    <hyperlink xmlns:r="http://schemas.openxmlformats.org/officeDocument/2006/relationships" ref="C1737" r:id="rId1730"/>
    <hyperlink xmlns:r="http://schemas.openxmlformats.org/officeDocument/2006/relationships" ref="C1738" r:id="rId1731"/>
    <hyperlink xmlns:r="http://schemas.openxmlformats.org/officeDocument/2006/relationships" ref="C1739" r:id="rId1732"/>
    <hyperlink xmlns:r="http://schemas.openxmlformats.org/officeDocument/2006/relationships" ref="C1740" r:id="rId1733"/>
    <hyperlink xmlns:r="http://schemas.openxmlformats.org/officeDocument/2006/relationships" ref="C1741" r:id="rId1734"/>
    <hyperlink xmlns:r="http://schemas.openxmlformats.org/officeDocument/2006/relationships" ref="C1742" r:id="rId1735"/>
    <hyperlink xmlns:r="http://schemas.openxmlformats.org/officeDocument/2006/relationships" ref="C1743" r:id="rId1736"/>
    <hyperlink xmlns:r="http://schemas.openxmlformats.org/officeDocument/2006/relationships" ref="C1744" r:id="rId1737"/>
    <hyperlink xmlns:r="http://schemas.openxmlformats.org/officeDocument/2006/relationships" ref="C1745" r:id="rId1738"/>
    <hyperlink xmlns:r="http://schemas.openxmlformats.org/officeDocument/2006/relationships" ref="C1746" r:id="rId1739"/>
    <hyperlink xmlns:r="http://schemas.openxmlformats.org/officeDocument/2006/relationships" ref="C1747" r:id="rId1740"/>
    <hyperlink xmlns:r="http://schemas.openxmlformats.org/officeDocument/2006/relationships" ref="C1748" r:id="rId1741"/>
    <hyperlink xmlns:r="http://schemas.openxmlformats.org/officeDocument/2006/relationships" ref="C1749" r:id="rId1742"/>
    <hyperlink xmlns:r="http://schemas.openxmlformats.org/officeDocument/2006/relationships" ref="C1750" r:id="rId1743"/>
    <hyperlink xmlns:r="http://schemas.openxmlformats.org/officeDocument/2006/relationships" ref="C1751" r:id="rId1744"/>
    <hyperlink xmlns:r="http://schemas.openxmlformats.org/officeDocument/2006/relationships" ref="C1752" r:id="rId1745"/>
    <hyperlink xmlns:r="http://schemas.openxmlformats.org/officeDocument/2006/relationships" ref="C1753" r:id="rId1746"/>
    <hyperlink xmlns:r="http://schemas.openxmlformats.org/officeDocument/2006/relationships" ref="C1754" r:id="rId1747"/>
    <hyperlink xmlns:r="http://schemas.openxmlformats.org/officeDocument/2006/relationships" ref="C1755" r:id="rId1748"/>
    <hyperlink xmlns:r="http://schemas.openxmlformats.org/officeDocument/2006/relationships" ref="C1756" r:id="rId1749"/>
    <hyperlink xmlns:r="http://schemas.openxmlformats.org/officeDocument/2006/relationships" ref="C1757" r:id="rId17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2026-09-06T13:36:26Z</dcterms:created>
  <dcterms:modified xmlns:dcterms="http://purl.org/dc/terms/" xmlns:xsi="http://www.w3.org/2001/XMLSchema-instance" xsi:type="dcterms:W3CDTF">2026-09-06T13:36:26Z</dcterms:modified>
</cp:coreProperties>
</file>