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rgb_histogra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rgb_histogram!$C$1:$C$256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14</c:v>
                </c:pt>
                <c:pt idx="45">
                  <c:v>24</c:v>
                </c:pt>
                <c:pt idx="46">
                  <c:v>46</c:v>
                </c:pt>
                <c:pt idx="47">
                  <c:v>67</c:v>
                </c:pt>
                <c:pt idx="48">
                  <c:v>108</c:v>
                </c:pt>
                <c:pt idx="49">
                  <c:v>137</c:v>
                </c:pt>
                <c:pt idx="50">
                  <c:v>254</c:v>
                </c:pt>
                <c:pt idx="51">
                  <c:v>347</c:v>
                </c:pt>
                <c:pt idx="52">
                  <c:v>483</c:v>
                </c:pt>
                <c:pt idx="53">
                  <c:v>626</c:v>
                </c:pt>
                <c:pt idx="54">
                  <c:v>785</c:v>
                </c:pt>
                <c:pt idx="55">
                  <c:v>1135</c:v>
                </c:pt>
                <c:pt idx="56">
                  <c:v>1262</c:v>
                </c:pt>
                <c:pt idx="57">
                  <c:v>1631</c:v>
                </c:pt>
                <c:pt idx="58">
                  <c:v>1756</c:v>
                </c:pt>
                <c:pt idx="59">
                  <c:v>2201</c:v>
                </c:pt>
                <c:pt idx="60">
                  <c:v>2355</c:v>
                </c:pt>
                <c:pt idx="61">
                  <c:v>2514</c:v>
                </c:pt>
                <c:pt idx="62">
                  <c:v>2767</c:v>
                </c:pt>
                <c:pt idx="63">
                  <c:v>2943</c:v>
                </c:pt>
                <c:pt idx="64">
                  <c:v>2958</c:v>
                </c:pt>
                <c:pt idx="65">
                  <c:v>2921</c:v>
                </c:pt>
                <c:pt idx="66">
                  <c:v>2876</c:v>
                </c:pt>
                <c:pt idx="67">
                  <c:v>2907</c:v>
                </c:pt>
                <c:pt idx="68">
                  <c:v>2869</c:v>
                </c:pt>
                <c:pt idx="69">
                  <c:v>2873</c:v>
                </c:pt>
                <c:pt idx="70">
                  <c:v>2899</c:v>
                </c:pt>
                <c:pt idx="71">
                  <c:v>3043</c:v>
                </c:pt>
                <c:pt idx="72">
                  <c:v>2919</c:v>
                </c:pt>
                <c:pt idx="73">
                  <c:v>3041</c:v>
                </c:pt>
                <c:pt idx="74">
                  <c:v>3107</c:v>
                </c:pt>
                <c:pt idx="75">
                  <c:v>3238</c:v>
                </c:pt>
                <c:pt idx="76">
                  <c:v>3224</c:v>
                </c:pt>
                <c:pt idx="77">
                  <c:v>3140</c:v>
                </c:pt>
                <c:pt idx="78">
                  <c:v>3218</c:v>
                </c:pt>
                <c:pt idx="79">
                  <c:v>3189</c:v>
                </c:pt>
                <c:pt idx="80">
                  <c:v>3004</c:v>
                </c:pt>
                <c:pt idx="81">
                  <c:v>3030</c:v>
                </c:pt>
                <c:pt idx="82">
                  <c:v>3078</c:v>
                </c:pt>
                <c:pt idx="83">
                  <c:v>3008</c:v>
                </c:pt>
                <c:pt idx="84">
                  <c:v>2787</c:v>
                </c:pt>
                <c:pt idx="85">
                  <c:v>2834</c:v>
                </c:pt>
                <c:pt idx="86">
                  <c:v>2960</c:v>
                </c:pt>
                <c:pt idx="87">
                  <c:v>2962</c:v>
                </c:pt>
                <c:pt idx="88">
                  <c:v>2940</c:v>
                </c:pt>
                <c:pt idx="89">
                  <c:v>2911</c:v>
                </c:pt>
                <c:pt idx="90">
                  <c:v>2949</c:v>
                </c:pt>
                <c:pt idx="91">
                  <c:v>3107</c:v>
                </c:pt>
                <c:pt idx="92">
                  <c:v>2983</c:v>
                </c:pt>
                <c:pt idx="93">
                  <c:v>2922</c:v>
                </c:pt>
                <c:pt idx="94">
                  <c:v>3045</c:v>
                </c:pt>
                <c:pt idx="95">
                  <c:v>3017</c:v>
                </c:pt>
                <c:pt idx="96">
                  <c:v>2738</c:v>
                </c:pt>
                <c:pt idx="97">
                  <c:v>2826</c:v>
                </c:pt>
                <c:pt idx="98">
                  <c:v>2700</c:v>
                </c:pt>
                <c:pt idx="99">
                  <c:v>2818</c:v>
                </c:pt>
                <c:pt idx="100">
                  <c:v>2710</c:v>
                </c:pt>
                <c:pt idx="101">
                  <c:v>2618</c:v>
                </c:pt>
                <c:pt idx="102">
                  <c:v>2559</c:v>
                </c:pt>
                <c:pt idx="103">
                  <c:v>2777</c:v>
                </c:pt>
                <c:pt idx="104">
                  <c:v>2611</c:v>
                </c:pt>
                <c:pt idx="105">
                  <c:v>2643</c:v>
                </c:pt>
                <c:pt idx="106">
                  <c:v>2597</c:v>
                </c:pt>
                <c:pt idx="107">
                  <c:v>2582</c:v>
                </c:pt>
                <c:pt idx="108">
                  <c:v>2622</c:v>
                </c:pt>
                <c:pt idx="109">
                  <c:v>2560</c:v>
                </c:pt>
                <c:pt idx="110">
                  <c:v>2538</c:v>
                </c:pt>
                <c:pt idx="111">
                  <c:v>2558</c:v>
                </c:pt>
                <c:pt idx="112">
                  <c:v>2531</c:v>
                </c:pt>
                <c:pt idx="113">
                  <c:v>2517</c:v>
                </c:pt>
                <c:pt idx="114">
                  <c:v>2660</c:v>
                </c:pt>
                <c:pt idx="115">
                  <c:v>2641</c:v>
                </c:pt>
                <c:pt idx="116">
                  <c:v>2756</c:v>
                </c:pt>
                <c:pt idx="117">
                  <c:v>2867</c:v>
                </c:pt>
                <c:pt idx="118">
                  <c:v>2872</c:v>
                </c:pt>
                <c:pt idx="119">
                  <c:v>3066</c:v>
                </c:pt>
                <c:pt idx="120">
                  <c:v>2912</c:v>
                </c:pt>
                <c:pt idx="121">
                  <c:v>3011</c:v>
                </c:pt>
                <c:pt idx="122">
                  <c:v>2813</c:v>
                </c:pt>
                <c:pt idx="123">
                  <c:v>2909</c:v>
                </c:pt>
                <c:pt idx="124">
                  <c:v>2780</c:v>
                </c:pt>
                <c:pt idx="125">
                  <c:v>2745</c:v>
                </c:pt>
                <c:pt idx="126">
                  <c:v>2527</c:v>
                </c:pt>
                <c:pt idx="127">
                  <c:v>2097</c:v>
                </c:pt>
                <c:pt idx="128">
                  <c:v>2202</c:v>
                </c:pt>
                <c:pt idx="129">
                  <c:v>1984</c:v>
                </c:pt>
                <c:pt idx="130">
                  <c:v>1854</c:v>
                </c:pt>
                <c:pt idx="131">
                  <c:v>1756</c:v>
                </c:pt>
                <c:pt idx="132">
                  <c:v>1499</c:v>
                </c:pt>
                <c:pt idx="133">
                  <c:v>1331</c:v>
                </c:pt>
                <c:pt idx="134">
                  <c:v>1237</c:v>
                </c:pt>
                <c:pt idx="135">
                  <c:v>1146</c:v>
                </c:pt>
                <c:pt idx="136">
                  <c:v>1027</c:v>
                </c:pt>
                <c:pt idx="137">
                  <c:v>1015</c:v>
                </c:pt>
                <c:pt idx="138">
                  <c:v>874</c:v>
                </c:pt>
                <c:pt idx="139">
                  <c:v>905</c:v>
                </c:pt>
                <c:pt idx="140">
                  <c:v>839</c:v>
                </c:pt>
                <c:pt idx="141">
                  <c:v>866</c:v>
                </c:pt>
                <c:pt idx="142">
                  <c:v>808</c:v>
                </c:pt>
                <c:pt idx="143">
                  <c:v>849</c:v>
                </c:pt>
                <c:pt idx="144">
                  <c:v>801</c:v>
                </c:pt>
                <c:pt idx="145">
                  <c:v>870</c:v>
                </c:pt>
                <c:pt idx="146">
                  <c:v>791</c:v>
                </c:pt>
                <c:pt idx="147">
                  <c:v>801</c:v>
                </c:pt>
                <c:pt idx="148">
                  <c:v>796</c:v>
                </c:pt>
                <c:pt idx="149">
                  <c:v>770</c:v>
                </c:pt>
                <c:pt idx="150">
                  <c:v>757</c:v>
                </c:pt>
                <c:pt idx="151">
                  <c:v>889</c:v>
                </c:pt>
                <c:pt idx="152">
                  <c:v>838</c:v>
                </c:pt>
                <c:pt idx="153">
                  <c:v>863</c:v>
                </c:pt>
                <c:pt idx="154">
                  <c:v>914</c:v>
                </c:pt>
                <c:pt idx="155">
                  <c:v>868</c:v>
                </c:pt>
                <c:pt idx="156">
                  <c:v>844</c:v>
                </c:pt>
                <c:pt idx="157">
                  <c:v>880</c:v>
                </c:pt>
                <c:pt idx="158">
                  <c:v>967</c:v>
                </c:pt>
                <c:pt idx="159">
                  <c:v>972</c:v>
                </c:pt>
                <c:pt idx="160">
                  <c:v>837</c:v>
                </c:pt>
                <c:pt idx="161">
                  <c:v>924</c:v>
                </c:pt>
                <c:pt idx="162">
                  <c:v>901</c:v>
                </c:pt>
                <c:pt idx="163">
                  <c:v>924</c:v>
                </c:pt>
                <c:pt idx="164">
                  <c:v>830</c:v>
                </c:pt>
                <c:pt idx="165">
                  <c:v>809</c:v>
                </c:pt>
                <c:pt idx="166">
                  <c:v>819</c:v>
                </c:pt>
                <c:pt idx="167">
                  <c:v>897</c:v>
                </c:pt>
                <c:pt idx="168">
                  <c:v>797</c:v>
                </c:pt>
                <c:pt idx="169">
                  <c:v>802</c:v>
                </c:pt>
                <c:pt idx="170">
                  <c:v>797</c:v>
                </c:pt>
                <c:pt idx="171">
                  <c:v>784</c:v>
                </c:pt>
                <c:pt idx="172">
                  <c:v>746</c:v>
                </c:pt>
                <c:pt idx="173">
                  <c:v>721</c:v>
                </c:pt>
                <c:pt idx="174">
                  <c:v>725</c:v>
                </c:pt>
                <c:pt idx="175">
                  <c:v>673</c:v>
                </c:pt>
                <c:pt idx="176">
                  <c:v>674</c:v>
                </c:pt>
                <c:pt idx="177">
                  <c:v>629</c:v>
                </c:pt>
                <c:pt idx="178">
                  <c:v>633</c:v>
                </c:pt>
                <c:pt idx="179">
                  <c:v>641</c:v>
                </c:pt>
                <c:pt idx="180">
                  <c:v>632</c:v>
                </c:pt>
                <c:pt idx="181">
                  <c:v>652</c:v>
                </c:pt>
                <c:pt idx="182">
                  <c:v>580</c:v>
                </c:pt>
                <c:pt idx="183">
                  <c:v>599</c:v>
                </c:pt>
                <c:pt idx="184">
                  <c:v>575</c:v>
                </c:pt>
                <c:pt idx="185">
                  <c:v>583</c:v>
                </c:pt>
                <c:pt idx="186">
                  <c:v>580</c:v>
                </c:pt>
                <c:pt idx="187">
                  <c:v>511</c:v>
                </c:pt>
                <c:pt idx="188">
                  <c:v>525</c:v>
                </c:pt>
                <c:pt idx="189">
                  <c:v>471</c:v>
                </c:pt>
                <c:pt idx="190">
                  <c:v>421</c:v>
                </c:pt>
                <c:pt idx="191">
                  <c:v>393</c:v>
                </c:pt>
                <c:pt idx="192">
                  <c:v>297</c:v>
                </c:pt>
                <c:pt idx="193">
                  <c:v>330</c:v>
                </c:pt>
                <c:pt idx="194">
                  <c:v>274</c:v>
                </c:pt>
                <c:pt idx="195">
                  <c:v>219</c:v>
                </c:pt>
                <c:pt idx="196">
                  <c:v>191</c:v>
                </c:pt>
                <c:pt idx="197">
                  <c:v>183</c:v>
                </c:pt>
                <c:pt idx="198">
                  <c:v>166</c:v>
                </c:pt>
                <c:pt idx="199">
                  <c:v>152</c:v>
                </c:pt>
                <c:pt idx="200">
                  <c:v>109</c:v>
                </c:pt>
                <c:pt idx="201">
                  <c:v>108</c:v>
                </c:pt>
                <c:pt idx="202">
                  <c:v>75</c:v>
                </c:pt>
                <c:pt idx="203">
                  <c:v>91</c:v>
                </c:pt>
                <c:pt idx="204">
                  <c:v>67</c:v>
                </c:pt>
                <c:pt idx="205">
                  <c:v>67</c:v>
                </c:pt>
                <c:pt idx="206">
                  <c:v>61</c:v>
                </c:pt>
                <c:pt idx="207">
                  <c:v>56</c:v>
                </c:pt>
                <c:pt idx="208">
                  <c:v>37</c:v>
                </c:pt>
                <c:pt idx="209">
                  <c:v>30</c:v>
                </c:pt>
                <c:pt idx="210">
                  <c:v>27</c:v>
                </c:pt>
                <c:pt idx="211">
                  <c:v>23</c:v>
                </c:pt>
                <c:pt idx="212">
                  <c:v>19</c:v>
                </c:pt>
                <c:pt idx="213">
                  <c:v>24</c:v>
                </c:pt>
                <c:pt idx="214">
                  <c:v>18</c:v>
                </c:pt>
                <c:pt idx="215">
                  <c:v>8</c:v>
                </c:pt>
                <c:pt idx="216">
                  <c:v>7</c:v>
                </c:pt>
                <c:pt idx="217">
                  <c:v>4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rgb_histogram!$D$1:$D$256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8</c:v>
                </c:pt>
                <c:pt idx="60">
                  <c:v>6</c:v>
                </c:pt>
                <c:pt idx="61">
                  <c:v>10</c:v>
                </c:pt>
                <c:pt idx="62">
                  <c:v>9</c:v>
                </c:pt>
                <c:pt idx="63">
                  <c:v>20</c:v>
                </c:pt>
                <c:pt idx="64">
                  <c:v>37</c:v>
                </c:pt>
                <c:pt idx="65">
                  <c:v>32</c:v>
                </c:pt>
                <c:pt idx="66">
                  <c:v>41</c:v>
                </c:pt>
                <c:pt idx="67">
                  <c:v>53</c:v>
                </c:pt>
                <c:pt idx="68">
                  <c:v>74</c:v>
                </c:pt>
                <c:pt idx="69">
                  <c:v>103</c:v>
                </c:pt>
                <c:pt idx="70">
                  <c:v>132</c:v>
                </c:pt>
                <c:pt idx="71">
                  <c:v>179</c:v>
                </c:pt>
                <c:pt idx="72">
                  <c:v>193</c:v>
                </c:pt>
                <c:pt idx="73">
                  <c:v>242</c:v>
                </c:pt>
                <c:pt idx="74">
                  <c:v>238</c:v>
                </c:pt>
                <c:pt idx="75">
                  <c:v>336</c:v>
                </c:pt>
                <c:pt idx="76">
                  <c:v>386</c:v>
                </c:pt>
                <c:pt idx="77">
                  <c:v>404</c:v>
                </c:pt>
                <c:pt idx="78">
                  <c:v>483</c:v>
                </c:pt>
                <c:pt idx="79">
                  <c:v>607</c:v>
                </c:pt>
                <c:pt idx="80">
                  <c:v>628</c:v>
                </c:pt>
                <c:pt idx="81">
                  <c:v>771</c:v>
                </c:pt>
                <c:pt idx="82">
                  <c:v>785</c:v>
                </c:pt>
                <c:pt idx="83">
                  <c:v>1001</c:v>
                </c:pt>
                <c:pt idx="84">
                  <c:v>1016</c:v>
                </c:pt>
                <c:pt idx="85">
                  <c:v>1177</c:v>
                </c:pt>
                <c:pt idx="86">
                  <c:v>1269</c:v>
                </c:pt>
                <c:pt idx="87">
                  <c:v>1332</c:v>
                </c:pt>
                <c:pt idx="88">
                  <c:v>1446</c:v>
                </c:pt>
                <c:pt idx="89">
                  <c:v>1487</c:v>
                </c:pt>
                <c:pt idx="90">
                  <c:v>1457</c:v>
                </c:pt>
                <c:pt idx="91">
                  <c:v>1574</c:v>
                </c:pt>
                <c:pt idx="92">
                  <c:v>1585</c:v>
                </c:pt>
                <c:pt idx="93">
                  <c:v>1591</c:v>
                </c:pt>
                <c:pt idx="94">
                  <c:v>1557</c:v>
                </c:pt>
                <c:pt idx="95">
                  <c:v>1569</c:v>
                </c:pt>
                <c:pt idx="96">
                  <c:v>1660</c:v>
                </c:pt>
                <c:pt idx="97">
                  <c:v>1648</c:v>
                </c:pt>
                <c:pt idx="98">
                  <c:v>1420</c:v>
                </c:pt>
                <c:pt idx="99">
                  <c:v>1559</c:v>
                </c:pt>
                <c:pt idx="100">
                  <c:v>1418</c:v>
                </c:pt>
                <c:pt idx="101">
                  <c:v>1384</c:v>
                </c:pt>
                <c:pt idx="102">
                  <c:v>1319</c:v>
                </c:pt>
                <c:pt idx="103">
                  <c:v>1342</c:v>
                </c:pt>
                <c:pt idx="104">
                  <c:v>1156</c:v>
                </c:pt>
                <c:pt idx="105">
                  <c:v>1120</c:v>
                </c:pt>
                <c:pt idx="106">
                  <c:v>955</c:v>
                </c:pt>
                <c:pt idx="107">
                  <c:v>969</c:v>
                </c:pt>
                <c:pt idx="108">
                  <c:v>828</c:v>
                </c:pt>
                <c:pt idx="109">
                  <c:v>782</c:v>
                </c:pt>
                <c:pt idx="110">
                  <c:v>752</c:v>
                </c:pt>
                <c:pt idx="111">
                  <c:v>737</c:v>
                </c:pt>
                <c:pt idx="112">
                  <c:v>719</c:v>
                </c:pt>
                <c:pt idx="113">
                  <c:v>700</c:v>
                </c:pt>
                <c:pt idx="114">
                  <c:v>628</c:v>
                </c:pt>
                <c:pt idx="115">
                  <c:v>673</c:v>
                </c:pt>
                <c:pt idx="116">
                  <c:v>587</c:v>
                </c:pt>
                <c:pt idx="117">
                  <c:v>617</c:v>
                </c:pt>
                <c:pt idx="118">
                  <c:v>610</c:v>
                </c:pt>
                <c:pt idx="119">
                  <c:v>592</c:v>
                </c:pt>
                <c:pt idx="120">
                  <c:v>557</c:v>
                </c:pt>
                <c:pt idx="121">
                  <c:v>593</c:v>
                </c:pt>
                <c:pt idx="122">
                  <c:v>552</c:v>
                </c:pt>
                <c:pt idx="123">
                  <c:v>566</c:v>
                </c:pt>
                <c:pt idx="124">
                  <c:v>582</c:v>
                </c:pt>
                <c:pt idx="125">
                  <c:v>559</c:v>
                </c:pt>
                <c:pt idx="126">
                  <c:v>571</c:v>
                </c:pt>
                <c:pt idx="127">
                  <c:v>520</c:v>
                </c:pt>
                <c:pt idx="128">
                  <c:v>664</c:v>
                </c:pt>
                <c:pt idx="129">
                  <c:v>650</c:v>
                </c:pt>
                <c:pt idx="130">
                  <c:v>618</c:v>
                </c:pt>
                <c:pt idx="131">
                  <c:v>730</c:v>
                </c:pt>
                <c:pt idx="132">
                  <c:v>594</c:v>
                </c:pt>
                <c:pt idx="133">
                  <c:v>667</c:v>
                </c:pt>
                <c:pt idx="134">
                  <c:v>675</c:v>
                </c:pt>
                <c:pt idx="135">
                  <c:v>685</c:v>
                </c:pt>
                <c:pt idx="136">
                  <c:v>771</c:v>
                </c:pt>
                <c:pt idx="137">
                  <c:v>715</c:v>
                </c:pt>
                <c:pt idx="138">
                  <c:v>667</c:v>
                </c:pt>
                <c:pt idx="139">
                  <c:v>740</c:v>
                </c:pt>
                <c:pt idx="140">
                  <c:v>744</c:v>
                </c:pt>
                <c:pt idx="141">
                  <c:v>766</c:v>
                </c:pt>
                <c:pt idx="142">
                  <c:v>765</c:v>
                </c:pt>
                <c:pt idx="143">
                  <c:v>772</c:v>
                </c:pt>
                <c:pt idx="144">
                  <c:v>817</c:v>
                </c:pt>
                <c:pt idx="145">
                  <c:v>817</c:v>
                </c:pt>
                <c:pt idx="146">
                  <c:v>744</c:v>
                </c:pt>
                <c:pt idx="147">
                  <c:v>806</c:v>
                </c:pt>
                <c:pt idx="148">
                  <c:v>760</c:v>
                </c:pt>
                <c:pt idx="149">
                  <c:v>777</c:v>
                </c:pt>
                <c:pt idx="150">
                  <c:v>812</c:v>
                </c:pt>
                <c:pt idx="151">
                  <c:v>797</c:v>
                </c:pt>
                <c:pt idx="152">
                  <c:v>799</c:v>
                </c:pt>
                <c:pt idx="153">
                  <c:v>861</c:v>
                </c:pt>
                <c:pt idx="154">
                  <c:v>814</c:v>
                </c:pt>
                <c:pt idx="155">
                  <c:v>910</c:v>
                </c:pt>
                <c:pt idx="156">
                  <c:v>907</c:v>
                </c:pt>
                <c:pt idx="157">
                  <c:v>918</c:v>
                </c:pt>
                <c:pt idx="158">
                  <c:v>888</c:v>
                </c:pt>
                <c:pt idx="159">
                  <c:v>1011</c:v>
                </c:pt>
                <c:pt idx="160">
                  <c:v>879</c:v>
                </c:pt>
                <c:pt idx="161">
                  <c:v>996</c:v>
                </c:pt>
                <c:pt idx="162">
                  <c:v>912</c:v>
                </c:pt>
                <c:pt idx="163">
                  <c:v>952</c:v>
                </c:pt>
                <c:pt idx="164">
                  <c:v>884</c:v>
                </c:pt>
                <c:pt idx="165">
                  <c:v>1074</c:v>
                </c:pt>
                <c:pt idx="166">
                  <c:v>977</c:v>
                </c:pt>
                <c:pt idx="167">
                  <c:v>1073</c:v>
                </c:pt>
                <c:pt idx="168">
                  <c:v>1040</c:v>
                </c:pt>
                <c:pt idx="169">
                  <c:v>1216</c:v>
                </c:pt>
                <c:pt idx="170">
                  <c:v>1250</c:v>
                </c:pt>
                <c:pt idx="171">
                  <c:v>1403</c:v>
                </c:pt>
                <c:pt idx="172">
                  <c:v>1534</c:v>
                </c:pt>
                <c:pt idx="173">
                  <c:v>1639</c:v>
                </c:pt>
                <c:pt idx="174">
                  <c:v>1682</c:v>
                </c:pt>
                <c:pt idx="175">
                  <c:v>1776</c:v>
                </c:pt>
                <c:pt idx="176">
                  <c:v>1874</c:v>
                </c:pt>
                <c:pt idx="177">
                  <c:v>1769</c:v>
                </c:pt>
                <c:pt idx="178">
                  <c:v>1582</c:v>
                </c:pt>
                <c:pt idx="179">
                  <c:v>1743</c:v>
                </c:pt>
                <c:pt idx="180">
                  <c:v>1441</c:v>
                </c:pt>
                <c:pt idx="181">
                  <c:v>1477</c:v>
                </c:pt>
                <c:pt idx="182">
                  <c:v>1483</c:v>
                </c:pt>
                <c:pt idx="183">
                  <c:v>1409</c:v>
                </c:pt>
                <c:pt idx="184">
                  <c:v>1437</c:v>
                </c:pt>
                <c:pt idx="185">
                  <c:v>1449</c:v>
                </c:pt>
                <c:pt idx="186">
                  <c:v>1389</c:v>
                </c:pt>
                <c:pt idx="187">
                  <c:v>1479</c:v>
                </c:pt>
                <c:pt idx="188">
                  <c:v>1592</c:v>
                </c:pt>
                <c:pt idx="189">
                  <c:v>1655</c:v>
                </c:pt>
                <c:pt idx="190">
                  <c:v>1657</c:v>
                </c:pt>
                <c:pt idx="191">
                  <c:v>1666</c:v>
                </c:pt>
                <c:pt idx="192">
                  <c:v>1857</c:v>
                </c:pt>
                <c:pt idx="193">
                  <c:v>1896</c:v>
                </c:pt>
                <c:pt idx="194">
                  <c:v>1813</c:v>
                </c:pt>
                <c:pt idx="195">
                  <c:v>1979</c:v>
                </c:pt>
                <c:pt idx="196">
                  <c:v>1814</c:v>
                </c:pt>
                <c:pt idx="197">
                  <c:v>1956</c:v>
                </c:pt>
                <c:pt idx="198">
                  <c:v>1928</c:v>
                </c:pt>
                <c:pt idx="199">
                  <c:v>2055</c:v>
                </c:pt>
                <c:pt idx="200">
                  <c:v>2012</c:v>
                </c:pt>
                <c:pt idx="201">
                  <c:v>2303</c:v>
                </c:pt>
                <c:pt idx="202">
                  <c:v>2333</c:v>
                </c:pt>
                <c:pt idx="203">
                  <c:v>2670</c:v>
                </c:pt>
                <c:pt idx="204">
                  <c:v>2787</c:v>
                </c:pt>
                <c:pt idx="205">
                  <c:v>3232</c:v>
                </c:pt>
                <c:pt idx="206">
                  <c:v>3154</c:v>
                </c:pt>
                <c:pt idx="207">
                  <c:v>3476</c:v>
                </c:pt>
                <c:pt idx="208">
                  <c:v>3424</c:v>
                </c:pt>
                <c:pt idx="209">
                  <c:v>3516</c:v>
                </c:pt>
                <c:pt idx="210">
                  <c:v>3102</c:v>
                </c:pt>
                <c:pt idx="211">
                  <c:v>3176</c:v>
                </c:pt>
                <c:pt idx="212">
                  <c:v>2787</c:v>
                </c:pt>
                <c:pt idx="213">
                  <c:v>2885</c:v>
                </c:pt>
                <c:pt idx="214">
                  <c:v>2630</c:v>
                </c:pt>
                <c:pt idx="215">
                  <c:v>2731</c:v>
                </c:pt>
                <c:pt idx="216">
                  <c:v>2664</c:v>
                </c:pt>
                <c:pt idx="217">
                  <c:v>2955</c:v>
                </c:pt>
                <c:pt idx="218">
                  <c:v>2955</c:v>
                </c:pt>
                <c:pt idx="219">
                  <c:v>3360</c:v>
                </c:pt>
                <c:pt idx="220">
                  <c:v>3554</c:v>
                </c:pt>
                <c:pt idx="221">
                  <c:v>4138</c:v>
                </c:pt>
                <c:pt idx="222">
                  <c:v>3987</c:v>
                </c:pt>
                <c:pt idx="223">
                  <c:v>4057</c:v>
                </c:pt>
                <c:pt idx="224">
                  <c:v>4327</c:v>
                </c:pt>
                <c:pt idx="225">
                  <c:v>3713</c:v>
                </c:pt>
                <c:pt idx="226">
                  <c:v>3185</c:v>
                </c:pt>
                <c:pt idx="227">
                  <c:v>2929</c:v>
                </c:pt>
                <c:pt idx="228">
                  <c:v>2551</c:v>
                </c:pt>
                <c:pt idx="229">
                  <c:v>2432</c:v>
                </c:pt>
                <c:pt idx="230">
                  <c:v>2195</c:v>
                </c:pt>
                <c:pt idx="231">
                  <c:v>2256</c:v>
                </c:pt>
                <c:pt idx="232">
                  <c:v>1960</c:v>
                </c:pt>
                <c:pt idx="233">
                  <c:v>2126</c:v>
                </c:pt>
                <c:pt idx="234">
                  <c:v>2186</c:v>
                </c:pt>
                <c:pt idx="235">
                  <c:v>2265</c:v>
                </c:pt>
                <c:pt idx="236">
                  <c:v>2417</c:v>
                </c:pt>
                <c:pt idx="237">
                  <c:v>2445</c:v>
                </c:pt>
                <c:pt idx="238">
                  <c:v>2282</c:v>
                </c:pt>
                <c:pt idx="239">
                  <c:v>1826</c:v>
                </c:pt>
                <c:pt idx="240">
                  <c:v>1972</c:v>
                </c:pt>
                <c:pt idx="241">
                  <c:v>1456</c:v>
                </c:pt>
                <c:pt idx="242">
                  <c:v>1137</c:v>
                </c:pt>
                <c:pt idx="243">
                  <c:v>986</c:v>
                </c:pt>
                <c:pt idx="244">
                  <c:v>748</c:v>
                </c:pt>
                <c:pt idx="245">
                  <c:v>749</c:v>
                </c:pt>
                <c:pt idx="246">
                  <c:v>667</c:v>
                </c:pt>
                <c:pt idx="247">
                  <c:v>582</c:v>
                </c:pt>
                <c:pt idx="248">
                  <c:v>428</c:v>
                </c:pt>
                <c:pt idx="249">
                  <c:v>357</c:v>
                </c:pt>
                <c:pt idx="250">
                  <c:v>313</c:v>
                </c:pt>
                <c:pt idx="251">
                  <c:v>302</c:v>
                </c:pt>
                <c:pt idx="252">
                  <c:v>242</c:v>
                </c:pt>
                <c:pt idx="253">
                  <c:v>178</c:v>
                </c:pt>
                <c:pt idx="254">
                  <c:v>67</c:v>
                </c:pt>
                <c:pt idx="255">
                  <c:v>112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rgb_histogram!$E$1:$E$256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65</c:v>
                </c:pt>
                <c:pt idx="5">
                  <c:v>111</c:v>
                </c:pt>
                <c:pt idx="6">
                  <c:v>164</c:v>
                </c:pt>
                <c:pt idx="7">
                  <c:v>261</c:v>
                </c:pt>
                <c:pt idx="8">
                  <c:v>308</c:v>
                </c:pt>
                <c:pt idx="9">
                  <c:v>431</c:v>
                </c:pt>
                <c:pt idx="10">
                  <c:v>537</c:v>
                </c:pt>
                <c:pt idx="11">
                  <c:v>682</c:v>
                </c:pt>
                <c:pt idx="12">
                  <c:v>846</c:v>
                </c:pt>
                <c:pt idx="13">
                  <c:v>912</c:v>
                </c:pt>
                <c:pt idx="14">
                  <c:v>1074</c:v>
                </c:pt>
                <c:pt idx="15">
                  <c:v>1350</c:v>
                </c:pt>
                <c:pt idx="16">
                  <c:v>1480</c:v>
                </c:pt>
                <c:pt idx="17">
                  <c:v>1681</c:v>
                </c:pt>
                <c:pt idx="18">
                  <c:v>1621</c:v>
                </c:pt>
                <c:pt idx="19">
                  <c:v>2064</c:v>
                </c:pt>
                <c:pt idx="20">
                  <c:v>1835</c:v>
                </c:pt>
                <c:pt idx="21">
                  <c:v>2048</c:v>
                </c:pt>
                <c:pt idx="22">
                  <c:v>1989</c:v>
                </c:pt>
                <c:pt idx="23">
                  <c:v>1911</c:v>
                </c:pt>
                <c:pt idx="24">
                  <c:v>2258</c:v>
                </c:pt>
                <c:pt idx="25">
                  <c:v>2129</c:v>
                </c:pt>
                <c:pt idx="26">
                  <c:v>1748</c:v>
                </c:pt>
                <c:pt idx="27">
                  <c:v>1776</c:v>
                </c:pt>
                <c:pt idx="28">
                  <c:v>1850</c:v>
                </c:pt>
                <c:pt idx="29">
                  <c:v>1687</c:v>
                </c:pt>
                <c:pt idx="30">
                  <c:v>1605</c:v>
                </c:pt>
                <c:pt idx="31">
                  <c:v>1661</c:v>
                </c:pt>
                <c:pt idx="32">
                  <c:v>1355</c:v>
                </c:pt>
                <c:pt idx="33">
                  <c:v>1360</c:v>
                </c:pt>
                <c:pt idx="34">
                  <c:v>1189</c:v>
                </c:pt>
                <c:pt idx="35">
                  <c:v>1278</c:v>
                </c:pt>
                <c:pt idx="36">
                  <c:v>1062</c:v>
                </c:pt>
                <c:pt idx="37">
                  <c:v>1027</c:v>
                </c:pt>
                <c:pt idx="38">
                  <c:v>1052</c:v>
                </c:pt>
                <c:pt idx="39">
                  <c:v>1084</c:v>
                </c:pt>
                <c:pt idx="40">
                  <c:v>1013</c:v>
                </c:pt>
                <c:pt idx="41">
                  <c:v>1026</c:v>
                </c:pt>
                <c:pt idx="42">
                  <c:v>915</c:v>
                </c:pt>
                <c:pt idx="43">
                  <c:v>926</c:v>
                </c:pt>
                <c:pt idx="44">
                  <c:v>1029</c:v>
                </c:pt>
                <c:pt idx="45">
                  <c:v>1013</c:v>
                </c:pt>
                <c:pt idx="46">
                  <c:v>1023</c:v>
                </c:pt>
                <c:pt idx="47">
                  <c:v>875</c:v>
                </c:pt>
                <c:pt idx="48">
                  <c:v>1110</c:v>
                </c:pt>
                <c:pt idx="49">
                  <c:v>1057</c:v>
                </c:pt>
                <c:pt idx="50">
                  <c:v>862</c:v>
                </c:pt>
                <c:pt idx="51">
                  <c:v>1120</c:v>
                </c:pt>
                <c:pt idx="52">
                  <c:v>927</c:v>
                </c:pt>
                <c:pt idx="53">
                  <c:v>1073</c:v>
                </c:pt>
                <c:pt idx="54">
                  <c:v>1069</c:v>
                </c:pt>
                <c:pt idx="55">
                  <c:v>1004</c:v>
                </c:pt>
                <c:pt idx="56">
                  <c:v>1275</c:v>
                </c:pt>
                <c:pt idx="57">
                  <c:v>1274</c:v>
                </c:pt>
                <c:pt idx="58">
                  <c:v>1129</c:v>
                </c:pt>
                <c:pt idx="59">
                  <c:v>1266</c:v>
                </c:pt>
                <c:pt idx="60">
                  <c:v>1495</c:v>
                </c:pt>
                <c:pt idx="61">
                  <c:v>1548</c:v>
                </c:pt>
                <c:pt idx="62">
                  <c:v>1591</c:v>
                </c:pt>
                <c:pt idx="63">
                  <c:v>2046</c:v>
                </c:pt>
                <c:pt idx="64">
                  <c:v>1706</c:v>
                </c:pt>
                <c:pt idx="65">
                  <c:v>1998</c:v>
                </c:pt>
                <c:pt idx="66">
                  <c:v>1704</c:v>
                </c:pt>
                <c:pt idx="67">
                  <c:v>2022</c:v>
                </c:pt>
                <c:pt idx="68">
                  <c:v>1705</c:v>
                </c:pt>
                <c:pt idx="69">
                  <c:v>1800</c:v>
                </c:pt>
                <c:pt idx="70">
                  <c:v>1674</c:v>
                </c:pt>
                <c:pt idx="71">
                  <c:v>1766</c:v>
                </c:pt>
                <c:pt idx="72">
                  <c:v>1593</c:v>
                </c:pt>
                <c:pt idx="73">
                  <c:v>1711</c:v>
                </c:pt>
                <c:pt idx="74">
                  <c:v>1474</c:v>
                </c:pt>
                <c:pt idx="75">
                  <c:v>1491</c:v>
                </c:pt>
                <c:pt idx="76">
                  <c:v>1566</c:v>
                </c:pt>
                <c:pt idx="77">
                  <c:v>1456</c:v>
                </c:pt>
                <c:pt idx="78">
                  <c:v>1445</c:v>
                </c:pt>
                <c:pt idx="79">
                  <c:v>1524</c:v>
                </c:pt>
                <c:pt idx="80">
                  <c:v>1371</c:v>
                </c:pt>
                <c:pt idx="81">
                  <c:v>1545</c:v>
                </c:pt>
                <c:pt idx="82">
                  <c:v>1278</c:v>
                </c:pt>
                <c:pt idx="83">
                  <c:v>1606</c:v>
                </c:pt>
                <c:pt idx="84">
                  <c:v>1364</c:v>
                </c:pt>
                <c:pt idx="85">
                  <c:v>1475</c:v>
                </c:pt>
                <c:pt idx="86">
                  <c:v>1513</c:v>
                </c:pt>
                <c:pt idx="87">
                  <c:v>1537</c:v>
                </c:pt>
                <c:pt idx="88">
                  <c:v>1813</c:v>
                </c:pt>
                <c:pt idx="89">
                  <c:v>1863</c:v>
                </c:pt>
                <c:pt idx="90">
                  <c:v>1681</c:v>
                </c:pt>
                <c:pt idx="91">
                  <c:v>1885</c:v>
                </c:pt>
                <c:pt idx="92">
                  <c:v>2170</c:v>
                </c:pt>
                <c:pt idx="93">
                  <c:v>1907</c:v>
                </c:pt>
                <c:pt idx="94">
                  <c:v>2008</c:v>
                </c:pt>
                <c:pt idx="95">
                  <c:v>1948</c:v>
                </c:pt>
                <c:pt idx="96">
                  <c:v>2325</c:v>
                </c:pt>
                <c:pt idx="97">
                  <c:v>2094</c:v>
                </c:pt>
                <c:pt idx="98">
                  <c:v>1713</c:v>
                </c:pt>
                <c:pt idx="99">
                  <c:v>2084</c:v>
                </c:pt>
                <c:pt idx="100">
                  <c:v>1670</c:v>
                </c:pt>
                <c:pt idx="101">
                  <c:v>1811</c:v>
                </c:pt>
                <c:pt idx="102">
                  <c:v>1720</c:v>
                </c:pt>
                <c:pt idx="103">
                  <c:v>1743</c:v>
                </c:pt>
                <c:pt idx="104">
                  <c:v>1603</c:v>
                </c:pt>
                <c:pt idx="105">
                  <c:v>1693</c:v>
                </c:pt>
                <c:pt idx="106">
                  <c:v>1386</c:v>
                </c:pt>
                <c:pt idx="107">
                  <c:v>1515</c:v>
                </c:pt>
                <c:pt idx="108">
                  <c:v>1639</c:v>
                </c:pt>
                <c:pt idx="109">
                  <c:v>1542</c:v>
                </c:pt>
                <c:pt idx="110">
                  <c:v>1588</c:v>
                </c:pt>
                <c:pt idx="111">
                  <c:v>1540</c:v>
                </c:pt>
                <c:pt idx="112">
                  <c:v>1784</c:v>
                </c:pt>
                <c:pt idx="113">
                  <c:v>1751</c:v>
                </c:pt>
                <c:pt idx="114">
                  <c:v>1425</c:v>
                </c:pt>
                <c:pt idx="115">
                  <c:v>1836</c:v>
                </c:pt>
                <c:pt idx="116">
                  <c:v>1604</c:v>
                </c:pt>
                <c:pt idx="117">
                  <c:v>1565</c:v>
                </c:pt>
                <c:pt idx="118">
                  <c:v>1581</c:v>
                </c:pt>
                <c:pt idx="119">
                  <c:v>1507</c:v>
                </c:pt>
                <c:pt idx="120">
                  <c:v>1762</c:v>
                </c:pt>
                <c:pt idx="121">
                  <c:v>1769</c:v>
                </c:pt>
                <c:pt idx="122">
                  <c:v>1448</c:v>
                </c:pt>
                <c:pt idx="123">
                  <c:v>1654</c:v>
                </c:pt>
                <c:pt idx="124">
                  <c:v>1872</c:v>
                </c:pt>
                <c:pt idx="125">
                  <c:v>1914</c:v>
                </c:pt>
                <c:pt idx="126">
                  <c:v>1844</c:v>
                </c:pt>
                <c:pt idx="127">
                  <c:v>2103</c:v>
                </c:pt>
                <c:pt idx="128">
                  <c:v>1925</c:v>
                </c:pt>
                <c:pt idx="129">
                  <c:v>2023</c:v>
                </c:pt>
                <c:pt idx="130">
                  <c:v>1811</c:v>
                </c:pt>
                <c:pt idx="131">
                  <c:v>2206</c:v>
                </c:pt>
                <c:pt idx="132">
                  <c:v>1907</c:v>
                </c:pt>
                <c:pt idx="133">
                  <c:v>1968</c:v>
                </c:pt>
                <c:pt idx="134">
                  <c:v>2026</c:v>
                </c:pt>
                <c:pt idx="135">
                  <c:v>2096</c:v>
                </c:pt>
                <c:pt idx="136">
                  <c:v>2032</c:v>
                </c:pt>
                <c:pt idx="137">
                  <c:v>2029</c:v>
                </c:pt>
                <c:pt idx="138">
                  <c:v>1730</c:v>
                </c:pt>
                <c:pt idx="139">
                  <c:v>1607</c:v>
                </c:pt>
                <c:pt idx="140">
                  <c:v>1666</c:v>
                </c:pt>
                <c:pt idx="141">
                  <c:v>1454</c:v>
                </c:pt>
                <c:pt idx="142">
                  <c:v>1341</c:v>
                </c:pt>
                <c:pt idx="143">
                  <c:v>1354</c:v>
                </c:pt>
                <c:pt idx="144">
                  <c:v>1247</c:v>
                </c:pt>
                <c:pt idx="145">
                  <c:v>1213</c:v>
                </c:pt>
                <c:pt idx="146">
                  <c:v>942</c:v>
                </c:pt>
                <c:pt idx="147">
                  <c:v>1152</c:v>
                </c:pt>
                <c:pt idx="148">
                  <c:v>931</c:v>
                </c:pt>
                <c:pt idx="149">
                  <c:v>1080</c:v>
                </c:pt>
                <c:pt idx="150">
                  <c:v>981</c:v>
                </c:pt>
                <c:pt idx="151">
                  <c:v>904</c:v>
                </c:pt>
                <c:pt idx="152">
                  <c:v>1006</c:v>
                </c:pt>
                <c:pt idx="153">
                  <c:v>1003</c:v>
                </c:pt>
                <c:pt idx="154">
                  <c:v>814</c:v>
                </c:pt>
                <c:pt idx="155">
                  <c:v>779</c:v>
                </c:pt>
                <c:pt idx="156">
                  <c:v>848</c:v>
                </c:pt>
                <c:pt idx="157">
                  <c:v>817</c:v>
                </c:pt>
                <c:pt idx="158">
                  <c:v>756</c:v>
                </c:pt>
                <c:pt idx="159">
                  <c:v>828</c:v>
                </c:pt>
                <c:pt idx="160">
                  <c:v>690</c:v>
                </c:pt>
                <c:pt idx="161">
                  <c:v>696</c:v>
                </c:pt>
                <c:pt idx="162">
                  <c:v>579</c:v>
                </c:pt>
                <c:pt idx="163">
                  <c:v>622</c:v>
                </c:pt>
                <c:pt idx="164">
                  <c:v>514</c:v>
                </c:pt>
                <c:pt idx="165">
                  <c:v>528</c:v>
                </c:pt>
                <c:pt idx="166">
                  <c:v>499</c:v>
                </c:pt>
                <c:pt idx="167">
                  <c:v>506</c:v>
                </c:pt>
                <c:pt idx="168">
                  <c:v>450</c:v>
                </c:pt>
                <c:pt idx="169">
                  <c:v>504</c:v>
                </c:pt>
                <c:pt idx="170">
                  <c:v>414</c:v>
                </c:pt>
                <c:pt idx="171">
                  <c:v>483</c:v>
                </c:pt>
                <c:pt idx="172">
                  <c:v>504</c:v>
                </c:pt>
                <c:pt idx="173">
                  <c:v>473</c:v>
                </c:pt>
                <c:pt idx="174">
                  <c:v>474</c:v>
                </c:pt>
                <c:pt idx="175">
                  <c:v>452</c:v>
                </c:pt>
                <c:pt idx="176">
                  <c:v>621</c:v>
                </c:pt>
                <c:pt idx="177">
                  <c:v>587</c:v>
                </c:pt>
                <c:pt idx="178">
                  <c:v>512</c:v>
                </c:pt>
                <c:pt idx="179">
                  <c:v>611</c:v>
                </c:pt>
                <c:pt idx="180">
                  <c:v>652</c:v>
                </c:pt>
                <c:pt idx="181">
                  <c:v>723</c:v>
                </c:pt>
                <c:pt idx="182">
                  <c:v>645</c:v>
                </c:pt>
                <c:pt idx="183">
                  <c:v>656</c:v>
                </c:pt>
                <c:pt idx="184">
                  <c:v>850</c:v>
                </c:pt>
                <c:pt idx="185">
                  <c:v>777</c:v>
                </c:pt>
                <c:pt idx="186">
                  <c:v>720</c:v>
                </c:pt>
                <c:pt idx="187">
                  <c:v>719</c:v>
                </c:pt>
                <c:pt idx="188">
                  <c:v>812</c:v>
                </c:pt>
                <c:pt idx="189">
                  <c:v>741</c:v>
                </c:pt>
                <c:pt idx="190">
                  <c:v>646</c:v>
                </c:pt>
                <c:pt idx="191">
                  <c:v>703</c:v>
                </c:pt>
                <c:pt idx="192">
                  <c:v>778</c:v>
                </c:pt>
                <c:pt idx="193">
                  <c:v>767</c:v>
                </c:pt>
                <c:pt idx="194">
                  <c:v>611</c:v>
                </c:pt>
                <c:pt idx="195">
                  <c:v>800</c:v>
                </c:pt>
                <c:pt idx="196">
                  <c:v>699</c:v>
                </c:pt>
                <c:pt idx="197">
                  <c:v>795</c:v>
                </c:pt>
                <c:pt idx="198">
                  <c:v>781</c:v>
                </c:pt>
                <c:pt idx="199">
                  <c:v>830</c:v>
                </c:pt>
                <c:pt idx="200">
                  <c:v>816</c:v>
                </c:pt>
                <c:pt idx="201">
                  <c:v>912</c:v>
                </c:pt>
                <c:pt idx="202">
                  <c:v>843</c:v>
                </c:pt>
                <c:pt idx="203">
                  <c:v>851</c:v>
                </c:pt>
                <c:pt idx="204">
                  <c:v>847</c:v>
                </c:pt>
                <c:pt idx="205">
                  <c:v>788</c:v>
                </c:pt>
                <c:pt idx="206">
                  <c:v>687</c:v>
                </c:pt>
                <c:pt idx="207">
                  <c:v>700</c:v>
                </c:pt>
                <c:pt idx="208">
                  <c:v>573</c:v>
                </c:pt>
                <c:pt idx="209">
                  <c:v>499</c:v>
                </c:pt>
                <c:pt idx="210">
                  <c:v>377</c:v>
                </c:pt>
                <c:pt idx="211">
                  <c:v>388</c:v>
                </c:pt>
                <c:pt idx="212">
                  <c:v>288</c:v>
                </c:pt>
                <c:pt idx="213">
                  <c:v>294</c:v>
                </c:pt>
                <c:pt idx="214">
                  <c:v>241</c:v>
                </c:pt>
                <c:pt idx="215">
                  <c:v>201</c:v>
                </c:pt>
                <c:pt idx="216">
                  <c:v>168</c:v>
                </c:pt>
                <c:pt idx="217">
                  <c:v>167</c:v>
                </c:pt>
                <c:pt idx="218">
                  <c:v>125</c:v>
                </c:pt>
                <c:pt idx="219">
                  <c:v>114</c:v>
                </c:pt>
                <c:pt idx="220">
                  <c:v>102</c:v>
                </c:pt>
                <c:pt idx="221">
                  <c:v>108</c:v>
                </c:pt>
                <c:pt idx="222">
                  <c:v>68</c:v>
                </c:pt>
                <c:pt idx="223">
                  <c:v>57</c:v>
                </c:pt>
                <c:pt idx="224">
                  <c:v>54</c:v>
                </c:pt>
                <c:pt idx="225">
                  <c:v>49</c:v>
                </c:pt>
                <c:pt idx="226">
                  <c:v>16</c:v>
                </c:pt>
                <c:pt idx="227">
                  <c:v>18</c:v>
                </c:pt>
                <c:pt idx="228">
                  <c:v>10</c:v>
                </c:pt>
                <c:pt idx="229">
                  <c:v>7</c:v>
                </c:pt>
                <c:pt idx="230">
                  <c:v>5</c:v>
                </c:pt>
                <c:pt idx="231">
                  <c:v>9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7696"/>
        <c:axId val="531577024"/>
      </c:lineChart>
      <c:catAx>
        <c:axId val="5167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1577024"/>
        <c:crosses val="autoZero"/>
        <c:auto val="1"/>
        <c:lblAlgn val="ctr"/>
        <c:lblOffset val="100"/>
        <c:noMultiLvlLbl val="0"/>
      </c:catAx>
      <c:valAx>
        <c:axId val="531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7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tabSelected="1" workbookViewId="0">
      <selection activeCell="C1" sqref="C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</v>
      </c>
      <c r="B4">
        <v>11</v>
      </c>
      <c r="C4">
        <v>0</v>
      </c>
      <c r="D4">
        <v>0</v>
      </c>
      <c r="E4">
        <v>11</v>
      </c>
    </row>
    <row r="5" spans="1:5" x14ac:dyDescent="0.3">
      <c r="A5">
        <v>0</v>
      </c>
      <c r="B5">
        <v>65</v>
      </c>
      <c r="C5">
        <v>0</v>
      </c>
      <c r="D5">
        <v>0</v>
      </c>
      <c r="E5">
        <v>65</v>
      </c>
    </row>
    <row r="6" spans="1:5" x14ac:dyDescent="0.3">
      <c r="A6">
        <v>0</v>
      </c>
      <c r="B6">
        <v>111</v>
      </c>
      <c r="C6">
        <v>0</v>
      </c>
      <c r="D6">
        <v>0</v>
      </c>
      <c r="E6">
        <v>111</v>
      </c>
    </row>
    <row r="7" spans="1:5" x14ac:dyDescent="0.3">
      <c r="A7">
        <v>0</v>
      </c>
      <c r="B7">
        <v>164</v>
      </c>
      <c r="C7">
        <v>0</v>
      </c>
      <c r="D7">
        <v>0</v>
      </c>
      <c r="E7">
        <v>164</v>
      </c>
    </row>
    <row r="8" spans="1:5" x14ac:dyDescent="0.3">
      <c r="A8">
        <v>0</v>
      </c>
      <c r="B8">
        <v>261</v>
      </c>
      <c r="C8">
        <v>0</v>
      </c>
      <c r="D8">
        <v>0</v>
      </c>
      <c r="E8">
        <v>261</v>
      </c>
    </row>
    <row r="9" spans="1:5" x14ac:dyDescent="0.3">
      <c r="A9">
        <v>0</v>
      </c>
      <c r="B9">
        <v>308</v>
      </c>
      <c r="C9">
        <v>7</v>
      </c>
      <c r="D9">
        <v>0</v>
      </c>
      <c r="E9">
        <v>308</v>
      </c>
    </row>
    <row r="10" spans="1:5" x14ac:dyDescent="0.3">
      <c r="A10">
        <v>0</v>
      </c>
      <c r="B10">
        <v>431</v>
      </c>
      <c r="C10">
        <v>0</v>
      </c>
      <c r="D10">
        <v>0</v>
      </c>
      <c r="E10">
        <v>431</v>
      </c>
    </row>
    <row r="11" spans="1:5" x14ac:dyDescent="0.3">
      <c r="A11">
        <v>0</v>
      </c>
      <c r="B11">
        <v>537</v>
      </c>
      <c r="C11">
        <v>0</v>
      </c>
      <c r="D11">
        <v>0</v>
      </c>
      <c r="E11">
        <v>537</v>
      </c>
    </row>
    <row r="12" spans="1:5" x14ac:dyDescent="0.3">
      <c r="A12">
        <v>0</v>
      </c>
      <c r="B12">
        <v>682</v>
      </c>
      <c r="C12">
        <v>0</v>
      </c>
      <c r="D12">
        <v>0</v>
      </c>
      <c r="E12">
        <v>682</v>
      </c>
    </row>
    <row r="13" spans="1:5" x14ac:dyDescent="0.3">
      <c r="A13">
        <v>0</v>
      </c>
      <c r="B13">
        <v>846</v>
      </c>
      <c r="C13">
        <v>1</v>
      </c>
      <c r="D13">
        <v>0</v>
      </c>
      <c r="E13">
        <v>846</v>
      </c>
    </row>
    <row r="14" spans="1:5" x14ac:dyDescent="0.3">
      <c r="A14">
        <v>0</v>
      </c>
      <c r="B14">
        <v>912</v>
      </c>
      <c r="C14">
        <v>0</v>
      </c>
      <c r="D14">
        <v>0</v>
      </c>
      <c r="E14">
        <v>912</v>
      </c>
    </row>
    <row r="15" spans="1:5" x14ac:dyDescent="0.3">
      <c r="A15">
        <v>0</v>
      </c>
      <c r="B15">
        <v>1074</v>
      </c>
      <c r="C15">
        <v>0</v>
      </c>
      <c r="D15">
        <v>0</v>
      </c>
      <c r="E15">
        <v>1074</v>
      </c>
    </row>
    <row r="16" spans="1:5" x14ac:dyDescent="0.3">
      <c r="A16">
        <v>0</v>
      </c>
      <c r="B16">
        <v>1350</v>
      </c>
      <c r="C16">
        <v>0</v>
      </c>
      <c r="D16">
        <v>0</v>
      </c>
      <c r="E16">
        <v>1350</v>
      </c>
    </row>
    <row r="17" spans="1:5" x14ac:dyDescent="0.3">
      <c r="A17">
        <v>0</v>
      </c>
      <c r="B17">
        <v>1480</v>
      </c>
      <c r="C17">
        <v>0</v>
      </c>
      <c r="D17">
        <v>0</v>
      </c>
      <c r="E17">
        <v>1480</v>
      </c>
    </row>
    <row r="18" spans="1:5" x14ac:dyDescent="0.3">
      <c r="A18">
        <v>0</v>
      </c>
      <c r="B18">
        <v>1681</v>
      </c>
      <c r="C18">
        <v>0</v>
      </c>
      <c r="D18">
        <v>0</v>
      </c>
      <c r="E18">
        <v>1681</v>
      </c>
    </row>
    <row r="19" spans="1:5" x14ac:dyDescent="0.3">
      <c r="A19">
        <v>0</v>
      </c>
      <c r="B19">
        <v>1621</v>
      </c>
      <c r="C19">
        <v>0</v>
      </c>
      <c r="D19">
        <v>0</v>
      </c>
      <c r="E19">
        <v>1621</v>
      </c>
    </row>
    <row r="20" spans="1:5" x14ac:dyDescent="0.3">
      <c r="A20">
        <v>0</v>
      </c>
      <c r="B20">
        <v>2064</v>
      </c>
      <c r="C20">
        <v>0</v>
      </c>
      <c r="D20">
        <v>0</v>
      </c>
      <c r="E20">
        <v>2064</v>
      </c>
    </row>
    <row r="21" spans="1:5" x14ac:dyDescent="0.3">
      <c r="A21">
        <v>0</v>
      </c>
      <c r="B21">
        <v>1835</v>
      </c>
      <c r="C21">
        <v>0</v>
      </c>
      <c r="D21">
        <v>0</v>
      </c>
      <c r="E21">
        <v>1835</v>
      </c>
    </row>
    <row r="22" spans="1:5" x14ac:dyDescent="0.3">
      <c r="A22">
        <v>0</v>
      </c>
      <c r="B22">
        <v>2048</v>
      </c>
      <c r="C22">
        <v>0</v>
      </c>
      <c r="D22">
        <v>0</v>
      </c>
      <c r="E22">
        <v>2048</v>
      </c>
    </row>
    <row r="23" spans="1:5" x14ac:dyDescent="0.3">
      <c r="A23">
        <v>0</v>
      </c>
      <c r="B23">
        <v>1989</v>
      </c>
      <c r="C23">
        <v>0</v>
      </c>
      <c r="D23">
        <v>0</v>
      </c>
      <c r="E23">
        <v>1989</v>
      </c>
    </row>
    <row r="24" spans="1:5" x14ac:dyDescent="0.3">
      <c r="A24">
        <v>0</v>
      </c>
      <c r="B24">
        <v>1911</v>
      </c>
      <c r="C24">
        <v>0</v>
      </c>
      <c r="D24">
        <v>0</v>
      </c>
      <c r="E24">
        <v>1911</v>
      </c>
    </row>
    <row r="25" spans="1:5" x14ac:dyDescent="0.3">
      <c r="A25">
        <v>0</v>
      </c>
      <c r="B25">
        <v>2258</v>
      </c>
      <c r="C25">
        <v>0</v>
      </c>
      <c r="D25">
        <v>0</v>
      </c>
      <c r="E25">
        <v>2258</v>
      </c>
    </row>
    <row r="26" spans="1:5" x14ac:dyDescent="0.3">
      <c r="A26">
        <v>0</v>
      </c>
      <c r="B26">
        <v>2129</v>
      </c>
      <c r="C26">
        <v>0</v>
      </c>
      <c r="D26">
        <v>0</v>
      </c>
      <c r="E26">
        <v>2129</v>
      </c>
    </row>
    <row r="27" spans="1:5" x14ac:dyDescent="0.3">
      <c r="A27">
        <v>0</v>
      </c>
      <c r="B27">
        <v>1748</v>
      </c>
      <c r="C27">
        <v>0</v>
      </c>
      <c r="D27">
        <v>0</v>
      </c>
      <c r="E27">
        <v>1748</v>
      </c>
    </row>
    <row r="28" spans="1:5" x14ac:dyDescent="0.3">
      <c r="A28">
        <v>0</v>
      </c>
      <c r="B28">
        <v>1776</v>
      </c>
      <c r="C28">
        <v>0</v>
      </c>
      <c r="D28">
        <v>0</v>
      </c>
      <c r="E28">
        <v>1776</v>
      </c>
    </row>
    <row r="29" spans="1:5" x14ac:dyDescent="0.3">
      <c r="A29">
        <v>0</v>
      </c>
      <c r="B29">
        <v>1850</v>
      </c>
      <c r="C29">
        <v>0</v>
      </c>
      <c r="D29">
        <v>0</v>
      </c>
      <c r="E29">
        <v>1850</v>
      </c>
    </row>
    <row r="30" spans="1:5" x14ac:dyDescent="0.3">
      <c r="A30">
        <v>0</v>
      </c>
      <c r="B30">
        <v>1687</v>
      </c>
      <c r="C30">
        <v>0</v>
      </c>
      <c r="D30">
        <v>0</v>
      </c>
      <c r="E30">
        <v>1687</v>
      </c>
    </row>
    <row r="31" spans="1:5" x14ac:dyDescent="0.3">
      <c r="A31">
        <v>0</v>
      </c>
      <c r="B31">
        <v>1605</v>
      </c>
      <c r="C31">
        <v>0</v>
      </c>
      <c r="D31">
        <v>0</v>
      </c>
      <c r="E31">
        <v>1605</v>
      </c>
    </row>
    <row r="32" spans="1:5" x14ac:dyDescent="0.3">
      <c r="A32">
        <v>0</v>
      </c>
      <c r="B32">
        <v>1661</v>
      </c>
      <c r="C32">
        <v>0</v>
      </c>
      <c r="D32">
        <v>0</v>
      </c>
      <c r="E32">
        <v>1661</v>
      </c>
    </row>
    <row r="33" spans="1:5" x14ac:dyDescent="0.3">
      <c r="A33">
        <v>0</v>
      </c>
      <c r="B33">
        <v>1355</v>
      </c>
      <c r="C33">
        <v>0</v>
      </c>
      <c r="D33">
        <v>0</v>
      </c>
      <c r="E33">
        <v>1355</v>
      </c>
    </row>
    <row r="34" spans="1:5" x14ac:dyDescent="0.3">
      <c r="A34">
        <v>0</v>
      </c>
      <c r="B34">
        <v>1360</v>
      </c>
      <c r="C34">
        <v>0</v>
      </c>
      <c r="D34">
        <v>0</v>
      </c>
      <c r="E34">
        <v>1360</v>
      </c>
    </row>
    <row r="35" spans="1:5" x14ac:dyDescent="0.3">
      <c r="A35">
        <v>0</v>
      </c>
      <c r="B35">
        <v>1189</v>
      </c>
      <c r="C35">
        <v>0</v>
      </c>
      <c r="D35">
        <v>0</v>
      </c>
      <c r="E35">
        <v>1189</v>
      </c>
    </row>
    <row r="36" spans="1:5" x14ac:dyDescent="0.3">
      <c r="A36">
        <v>0</v>
      </c>
      <c r="B36">
        <v>1278</v>
      </c>
      <c r="C36">
        <v>0</v>
      </c>
      <c r="D36">
        <v>0</v>
      </c>
      <c r="E36">
        <v>1278</v>
      </c>
    </row>
    <row r="37" spans="1:5" x14ac:dyDescent="0.3">
      <c r="A37">
        <v>0</v>
      </c>
      <c r="B37">
        <v>1062</v>
      </c>
      <c r="C37">
        <v>0</v>
      </c>
      <c r="D37">
        <v>0</v>
      </c>
      <c r="E37">
        <v>1062</v>
      </c>
    </row>
    <row r="38" spans="1:5" x14ac:dyDescent="0.3">
      <c r="A38">
        <v>0</v>
      </c>
      <c r="B38">
        <v>1027</v>
      </c>
      <c r="C38">
        <v>0</v>
      </c>
      <c r="D38">
        <v>0</v>
      </c>
      <c r="E38">
        <v>1027</v>
      </c>
    </row>
    <row r="39" spans="1:5" x14ac:dyDescent="0.3">
      <c r="A39">
        <v>0</v>
      </c>
      <c r="B39">
        <v>1052</v>
      </c>
      <c r="C39">
        <v>0</v>
      </c>
      <c r="D39">
        <v>0</v>
      </c>
      <c r="E39">
        <v>1052</v>
      </c>
    </row>
    <row r="40" spans="1:5" x14ac:dyDescent="0.3">
      <c r="A40">
        <v>0</v>
      </c>
      <c r="B40">
        <v>1084</v>
      </c>
      <c r="C40">
        <v>0</v>
      </c>
      <c r="D40">
        <v>0</v>
      </c>
      <c r="E40">
        <v>1084</v>
      </c>
    </row>
    <row r="41" spans="1:5" x14ac:dyDescent="0.3">
      <c r="A41">
        <v>0</v>
      </c>
      <c r="B41">
        <v>1013</v>
      </c>
      <c r="C41">
        <v>0</v>
      </c>
      <c r="D41">
        <v>0</v>
      </c>
      <c r="E41">
        <v>1013</v>
      </c>
    </row>
    <row r="42" spans="1:5" x14ac:dyDescent="0.3">
      <c r="A42">
        <v>0</v>
      </c>
      <c r="B42">
        <v>1026</v>
      </c>
      <c r="C42">
        <v>3</v>
      </c>
      <c r="D42">
        <v>0</v>
      </c>
      <c r="E42">
        <v>1026</v>
      </c>
    </row>
    <row r="43" spans="1:5" x14ac:dyDescent="0.3">
      <c r="A43">
        <v>0</v>
      </c>
      <c r="B43">
        <v>915</v>
      </c>
      <c r="C43">
        <v>2</v>
      </c>
      <c r="D43">
        <v>0</v>
      </c>
      <c r="E43">
        <v>915</v>
      </c>
    </row>
    <row r="44" spans="1:5" x14ac:dyDescent="0.3">
      <c r="A44">
        <v>0</v>
      </c>
      <c r="B44">
        <v>926</v>
      </c>
      <c r="C44">
        <v>7</v>
      </c>
      <c r="D44">
        <v>0</v>
      </c>
      <c r="E44">
        <v>926</v>
      </c>
    </row>
    <row r="45" spans="1:5" x14ac:dyDescent="0.3">
      <c r="A45">
        <v>0</v>
      </c>
      <c r="B45">
        <v>1029</v>
      </c>
      <c r="C45">
        <v>14</v>
      </c>
      <c r="D45">
        <v>0</v>
      </c>
      <c r="E45">
        <v>1029</v>
      </c>
    </row>
    <row r="46" spans="1:5" x14ac:dyDescent="0.3">
      <c r="A46">
        <v>0</v>
      </c>
      <c r="B46">
        <v>1013</v>
      </c>
      <c r="C46">
        <v>24</v>
      </c>
      <c r="D46">
        <v>0</v>
      </c>
      <c r="E46">
        <v>1013</v>
      </c>
    </row>
    <row r="47" spans="1:5" x14ac:dyDescent="0.3">
      <c r="A47">
        <v>0</v>
      </c>
      <c r="B47">
        <v>1023</v>
      </c>
      <c r="C47">
        <v>46</v>
      </c>
      <c r="D47">
        <v>0</v>
      </c>
      <c r="E47">
        <v>1023</v>
      </c>
    </row>
    <row r="48" spans="1:5" x14ac:dyDescent="0.3">
      <c r="A48">
        <v>0</v>
      </c>
      <c r="B48">
        <v>875</v>
      </c>
      <c r="C48">
        <v>67</v>
      </c>
      <c r="D48">
        <v>0</v>
      </c>
      <c r="E48">
        <v>875</v>
      </c>
    </row>
    <row r="49" spans="1:5" x14ac:dyDescent="0.3">
      <c r="A49">
        <v>0</v>
      </c>
      <c r="B49">
        <v>1110</v>
      </c>
      <c r="C49">
        <v>108</v>
      </c>
      <c r="D49">
        <v>0</v>
      </c>
      <c r="E49">
        <v>1110</v>
      </c>
    </row>
    <row r="50" spans="1:5" x14ac:dyDescent="0.3">
      <c r="A50">
        <v>0</v>
      </c>
      <c r="B50">
        <v>1057</v>
      </c>
      <c r="C50">
        <v>137</v>
      </c>
      <c r="D50">
        <v>0</v>
      </c>
      <c r="E50">
        <v>1057</v>
      </c>
    </row>
    <row r="51" spans="1:5" x14ac:dyDescent="0.3">
      <c r="A51">
        <v>0</v>
      </c>
      <c r="B51">
        <v>862</v>
      </c>
      <c r="C51">
        <v>254</v>
      </c>
      <c r="D51">
        <v>0</v>
      </c>
      <c r="E51">
        <v>862</v>
      </c>
    </row>
    <row r="52" spans="1:5" x14ac:dyDescent="0.3">
      <c r="A52">
        <v>0</v>
      </c>
      <c r="B52">
        <v>1120</v>
      </c>
      <c r="C52">
        <v>347</v>
      </c>
      <c r="D52">
        <v>0</v>
      </c>
      <c r="E52">
        <v>1120</v>
      </c>
    </row>
    <row r="53" spans="1:5" x14ac:dyDescent="0.3">
      <c r="A53">
        <v>0</v>
      </c>
      <c r="B53">
        <v>927</v>
      </c>
      <c r="C53">
        <v>483</v>
      </c>
      <c r="D53">
        <v>0</v>
      </c>
      <c r="E53">
        <v>927</v>
      </c>
    </row>
    <row r="54" spans="1:5" x14ac:dyDescent="0.3">
      <c r="A54">
        <v>0</v>
      </c>
      <c r="B54">
        <v>1073</v>
      </c>
      <c r="C54">
        <v>626</v>
      </c>
      <c r="D54">
        <v>0</v>
      </c>
      <c r="E54">
        <v>1073</v>
      </c>
    </row>
    <row r="55" spans="1:5" x14ac:dyDescent="0.3">
      <c r="A55">
        <v>1</v>
      </c>
      <c r="B55">
        <v>1069</v>
      </c>
      <c r="C55">
        <v>785</v>
      </c>
      <c r="D55">
        <v>1</v>
      </c>
      <c r="E55">
        <v>1069</v>
      </c>
    </row>
    <row r="56" spans="1:5" x14ac:dyDescent="0.3">
      <c r="A56">
        <v>0</v>
      </c>
      <c r="B56">
        <v>1004</v>
      </c>
      <c r="C56">
        <v>1135</v>
      </c>
      <c r="D56">
        <v>0</v>
      </c>
      <c r="E56">
        <v>1004</v>
      </c>
    </row>
    <row r="57" spans="1:5" x14ac:dyDescent="0.3">
      <c r="A57">
        <v>1</v>
      </c>
      <c r="B57">
        <v>1275</v>
      </c>
      <c r="C57">
        <v>1262</v>
      </c>
      <c r="D57">
        <v>1</v>
      </c>
      <c r="E57">
        <v>1275</v>
      </c>
    </row>
    <row r="58" spans="1:5" x14ac:dyDescent="0.3">
      <c r="A58">
        <v>1</v>
      </c>
      <c r="B58">
        <v>1274</v>
      </c>
      <c r="C58">
        <v>1631</v>
      </c>
      <c r="D58">
        <v>1</v>
      </c>
      <c r="E58">
        <v>1274</v>
      </c>
    </row>
    <row r="59" spans="1:5" x14ac:dyDescent="0.3">
      <c r="A59">
        <v>1</v>
      </c>
      <c r="B59">
        <v>1129</v>
      </c>
      <c r="C59">
        <v>1756</v>
      </c>
      <c r="D59">
        <v>1</v>
      </c>
      <c r="E59">
        <v>1129</v>
      </c>
    </row>
    <row r="60" spans="1:5" x14ac:dyDescent="0.3">
      <c r="A60">
        <v>8</v>
      </c>
      <c r="B60">
        <v>1266</v>
      </c>
      <c r="C60">
        <v>2201</v>
      </c>
      <c r="D60">
        <v>8</v>
      </c>
      <c r="E60">
        <v>1266</v>
      </c>
    </row>
    <row r="61" spans="1:5" x14ac:dyDescent="0.3">
      <c r="A61">
        <v>6</v>
      </c>
      <c r="B61">
        <v>1495</v>
      </c>
      <c r="C61">
        <v>2355</v>
      </c>
      <c r="D61">
        <v>6</v>
      </c>
      <c r="E61">
        <v>1495</v>
      </c>
    </row>
    <row r="62" spans="1:5" x14ac:dyDescent="0.3">
      <c r="A62">
        <v>10</v>
      </c>
      <c r="B62">
        <v>1548</v>
      </c>
      <c r="C62">
        <v>2514</v>
      </c>
      <c r="D62">
        <v>10</v>
      </c>
      <c r="E62">
        <v>1548</v>
      </c>
    </row>
    <row r="63" spans="1:5" x14ac:dyDescent="0.3">
      <c r="A63">
        <v>9</v>
      </c>
      <c r="B63">
        <v>1591</v>
      </c>
      <c r="C63">
        <v>2767</v>
      </c>
      <c r="D63">
        <v>9</v>
      </c>
      <c r="E63">
        <v>1591</v>
      </c>
    </row>
    <row r="64" spans="1:5" x14ac:dyDescent="0.3">
      <c r="A64">
        <v>20</v>
      </c>
      <c r="B64">
        <v>2046</v>
      </c>
      <c r="C64">
        <v>2943</v>
      </c>
      <c r="D64">
        <v>20</v>
      </c>
      <c r="E64">
        <v>2046</v>
      </c>
    </row>
    <row r="65" spans="1:5" x14ac:dyDescent="0.3">
      <c r="A65">
        <v>37</v>
      </c>
      <c r="B65">
        <v>1706</v>
      </c>
      <c r="C65">
        <v>2958</v>
      </c>
      <c r="D65">
        <v>37</v>
      </c>
      <c r="E65">
        <v>1706</v>
      </c>
    </row>
    <row r="66" spans="1:5" x14ac:dyDescent="0.3">
      <c r="A66">
        <v>32</v>
      </c>
      <c r="B66">
        <v>1998</v>
      </c>
      <c r="C66">
        <v>2921</v>
      </c>
      <c r="D66">
        <v>32</v>
      </c>
      <c r="E66">
        <v>1998</v>
      </c>
    </row>
    <row r="67" spans="1:5" x14ac:dyDescent="0.3">
      <c r="A67">
        <v>41</v>
      </c>
      <c r="B67">
        <v>1704</v>
      </c>
      <c r="C67">
        <v>2876</v>
      </c>
      <c r="D67">
        <v>41</v>
      </c>
      <c r="E67">
        <v>1704</v>
      </c>
    </row>
    <row r="68" spans="1:5" x14ac:dyDescent="0.3">
      <c r="A68">
        <v>53</v>
      </c>
      <c r="B68">
        <v>2022</v>
      </c>
      <c r="C68">
        <v>2907</v>
      </c>
      <c r="D68">
        <v>53</v>
      </c>
      <c r="E68">
        <v>2022</v>
      </c>
    </row>
    <row r="69" spans="1:5" x14ac:dyDescent="0.3">
      <c r="A69">
        <v>74</v>
      </c>
      <c r="B69">
        <v>1705</v>
      </c>
      <c r="C69">
        <v>2869</v>
      </c>
      <c r="D69">
        <v>74</v>
      </c>
      <c r="E69">
        <v>1705</v>
      </c>
    </row>
    <row r="70" spans="1:5" x14ac:dyDescent="0.3">
      <c r="A70">
        <v>103</v>
      </c>
      <c r="B70">
        <v>1800</v>
      </c>
      <c r="C70">
        <v>2873</v>
      </c>
      <c r="D70">
        <v>103</v>
      </c>
      <c r="E70">
        <v>1800</v>
      </c>
    </row>
    <row r="71" spans="1:5" x14ac:dyDescent="0.3">
      <c r="A71">
        <v>132</v>
      </c>
      <c r="B71">
        <v>1674</v>
      </c>
      <c r="C71">
        <v>2899</v>
      </c>
      <c r="D71">
        <v>132</v>
      </c>
      <c r="E71">
        <v>1674</v>
      </c>
    </row>
    <row r="72" spans="1:5" x14ac:dyDescent="0.3">
      <c r="A72">
        <v>179</v>
      </c>
      <c r="B72">
        <v>1766</v>
      </c>
      <c r="C72">
        <v>3043</v>
      </c>
      <c r="D72">
        <v>179</v>
      </c>
      <c r="E72">
        <v>1766</v>
      </c>
    </row>
    <row r="73" spans="1:5" x14ac:dyDescent="0.3">
      <c r="A73">
        <v>193</v>
      </c>
      <c r="B73">
        <v>1593</v>
      </c>
      <c r="C73">
        <v>2919</v>
      </c>
      <c r="D73">
        <v>193</v>
      </c>
      <c r="E73">
        <v>1593</v>
      </c>
    </row>
    <row r="74" spans="1:5" x14ac:dyDescent="0.3">
      <c r="A74">
        <v>242</v>
      </c>
      <c r="B74">
        <v>1711</v>
      </c>
      <c r="C74">
        <v>3041</v>
      </c>
      <c r="D74">
        <v>242</v>
      </c>
      <c r="E74">
        <v>1711</v>
      </c>
    </row>
    <row r="75" spans="1:5" x14ac:dyDescent="0.3">
      <c r="A75">
        <v>238</v>
      </c>
      <c r="B75">
        <v>1474</v>
      </c>
      <c r="C75">
        <v>3107</v>
      </c>
      <c r="D75">
        <v>238</v>
      </c>
      <c r="E75">
        <v>1474</v>
      </c>
    </row>
    <row r="76" spans="1:5" x14ac:dyDescent="0.3">
      <c r="A76">
        <v>336</v>
      </c>
      <c r="B76">
        <v>1491</v>
      </c>
      <c r="C76">
        <v>3238</v>
      </c>
      <c r="D76">
        <v>336</v>
      </c>
      <c r="E76">
        <v>1491</v>
      </c>
    </row>
    <row r="77" spans="1:5" x14ac:dyDescent="0.3">
      <c r="A77">
        <v>386</v>
      </c>
      <c r="B77">
        <v>1566</v>
      </c>
      <c r="C77">
        <v>3224</v>
      </c>
      <c r="D77">
        <v>386</v>
      </c>
      <c r="E77">
        <v>1566</v>
      </c>
    </row>
    <row r="78" spans="1:5" x14ac:dyDescent="0.3">
      <c r="A78">
        <v>404</v>
      </c>
      <c r="B78">
        <v>1456</v>
      </c>
      <c r="C78">
        <v>3140</v>
      </c>
      <c r="D78">
        <v>404</v>
      </c>
      <c r="E78">
        <v>1456</v>
      </c>
    </row>
    <row r="79" spans="1:5" x14ac:dyDescent="0.3">
      <c r="A79">
        <v>483</v>
      </c>
      <c r="B79">
        <v>1445</v>
      </c>
      <c r="C79">
        <v>3218</v>
      </c>
      <c r="D79">
        <v>483</v>
      </c>
      <c r="E79">
        <v>1445</v>
      </c>
    </row>
    <row r="80" spans="1:5" x14ac:dyDescent="0.3">
      <c r="A80">
        <v>607</v>
      </c>
      <c r="B80">
        <v>1524</v>
      </c>
      <c r="C80">
        <v>3189</v>
      </c>
      <c r="D80">
        <v>607</v>
      </c>
      <c r="E80">
        <v>1524</v>
      </c>
    </row>
    <row r="81" spans="1:5" x14ac:dyDescent="0.3">
      <c r="A81">
        <v>628</v>
      </c>
      <c r="B81">
        <v>1371</v>
      </c>
      <c r="C81">
        <v>3004</v>
      </c>
      <c r="D81">
        <v>628</v>
      </c>
      <c r="E81">
        <v>1371</v>
      </c>
    </row>
    <row r="82" spans="1:5" x14ac:dyDescent="0.3">
      <c r="A82">
        <v>771</v>
      </c>
      <c r="B82">
        <v>1545</v>
      </c>
      <c r="C82">
        <v>3030</v>
      </c>
      <c r="D82">
        <v>771</v>
      </c>
      <c r="E82">
        <v>1545</v>
      </c>
    </row>
    <row r="83" spans="1:5" x14ac:dyDescent="0.3">
      <c r="A83">
        <v>785</v>
      </c>
      <c r="B83">
        <v>1278</v>
      </c>
      <c r="C83">
        <v>3078</v>
      </c>
      <c r="D83">
        <v>785</v>
      </c>
      <c r="E83">
        <v>1278</v>
      </c>
    </row>
    <row r="84" spans="1:5" x14ac:dyDescent="0.3">
      <c r="A84">
        <v>1001</v>
      </c>
      <c r="B84">
        <v>1606</v>
      </c>
      <c r="C84">
        <v>3008</v>
      </c>
      <c r="D84">
        <v>1001</v>
      </c>
      <c r="E84">
        <v>1606</v>
      </c>
    </row>
    <row r="85" spans="1:5" x14ac:dyDescent="0.3">
      <c r="A85">
        <v>1016</v>
      </c>
      <c r="B85">
        <v>1364</v>
      </c>
      <c r="C85">
        <v>2787</v>
      </c>
      <c r="D85">
        <v>1016</v>
      </c>
      <c r="E85">
        <v>1364</v>
      </c>
    </row>
    <row r="86" spans="1:5" x14ac:dyDescent="0.3">
      <c r="A86">
        <v>1177</v>
      </c>
      <c r="B86">
        <v>1475</v>
      </c>
      <c r="C86">
        <v>2834</v>
      </c>
      <c r="D86">
        <v>1177</v>
      </c>
      <c r="E86">
        <v>1475</v>
      </c>
    </row>
    <row r="87" spans="1:5" x14ac:dyDescent="0.3">
      <c r="A87">
        <v>1269</v>
      </c>
      <c r="B87">
        <v>1513</v>
      </c>
      <c r="C87">
        <v>2960</v>
      </c>
      <c r="D87">
        <v>1269</v>
      </c>
      <c r="E87">
        <v>1513</v>
      </c>
    </row>
    <row r="88" spans="1:5" x14ac:dyDescent="0.3">
      <c r="A88">
        <v>1332</v>
      </c>
      <c r="B88">
        <v>1537</v>
      </c>
      <c r="C88">
        <v>2962</v>
      </c>
      <c r="D88">
        <v>1332</v>
      </c>
      <c r="E88">
        <v>1537</v>
      </c>
    </row>
    <row r="89" spans="1:5" x14ac:dyDescent="0.3">
      <c r="A89">
        <v>1446</v>
      </c>
      <c r="B89">
        <v>1813</v>
      </c>
      <c r="C89">
        <v>2940</v>
      </c>
      <c r="D89">
        <v>1446</v>
      </c>
      <c r="E89">
        <v>1813</v>
      </c>
    </row>
    <row r="90" spans="1:5" x14ac:dyDescent="0.3">
      <c r="A90">
        <v>1487</v>
      </c>
      <c r="B90">
        <v>1863</v>
      </c>
      <c r="C90">
        <v>2911</v>
      </c>
      <c r="D90">
        <v>1487</v>
      </c>
      <c r="E90">
        <v>1863</v>
      </c>
    </row>
    <row r="91" spans="1:5" x14ac:dyDescent="0.3">
      <c r="A91">
        <v>1457</v>
      </c>
      <c r="B91">
        <v>1681</v>
      </c>
      <c r="C91">
        <v>2949</v>
      </c>
      <c r="D91">
        <v>1457</v>
      </c>
      <c r="E91">
        <v>1681</v>
      </c>
    </row>
    <row r="92" spans="1:5" x14ac:dyDescent="0.3">
      <c r="A92">
        <v>1574</v>
      </c>
      <c r="B92">
        <v>1885</v>
      </c>
      <c r="C92">
        <v>3107</v>
      </c>
      <c r="D92">
        <v>1574</v>
      </c>
      <c r="E92">
        <v>1885</v>
      </c>
    </row>
    <row r="93" spans="1:5" x14ac:dyDescent="0.3">
      <c r="A93">
        <v>1585</v>
      </c>
      <c r="B93">
        <v>2170</v>
      </c>
      <c r="C93">
        <v>2983</v>
      </c>
      <c r="D93">
        <v>1585</v>
      </c>
      <c r="E93">
        <v>2170</v>
      </c>
    </row>
    <row r="94" spans="1:5" x14ac:dyDescent="0.3">
      <c r="A94">
        <v>1591</v>
      </c>
      <c r="B94">
        <v>1907</v>
      </c>
      <c r="C94">
        <v>2922</v>
      </c>
      <c r="D94">
        <v>1591</v>
      </c>
      <c r="E94">
        <v>1907</v>
      </c>
    </row>
    <row r="95" spans="1:5" x14ac:dyDescent="0.3">
      <c r="A95">
        <v>1557</v>
      </c>
      <c r="B95">
        <v>2008</v>
      </c>
      <c r="C95">
        <v>3045</v>
      </c>
      <c r="D95">
        <v>1557</v>
      </c>
      <c r="E95">
        <v>2008</v>
      </c>
    </row>
    <row r="96" spans="1:5" x14ac:dyDescent="0.3">
      <c r="A96">
        <v>1569</v>
      </c>
      <c r="B96">
        <v>1948</v>
      </c>
      <c r="C96">
        <v>3017</v>
      </c>
      <c r="D96">
        <v>1569</v>
      </c>
      <c r="E96">
        <v>1948</v>
      </c>
    </row>
    <row r="97" spans="1:5" x14ac:dyDescent="0.3">
      <c r="A97">
        <v>1660</v>
      </c>
      <c r="B97">
        <v>2325</v>
      </c>
      <c r="C97">
        <v>2738</v>
      </c>
      <c r="D97">
        <v>1660</v>
      </c>
      <c r="E97">
        <v>2325</v>
      </c>
    </row>
    <row r="98" spans="1:5" x14ac:dyDescent="0.3">
      <c r="A98">
        <v>1648</v>
      </c>
      <c r="B98">
        <v>2094</v>
      </c>
      <c r="C98">
        <v>2826</v>
      </c>
      <c r="D98">
        <v>1648</v>
      </c>
      <c r="E98">
        <v>2094</v>
      </c>
    </row>
    <row r="99" spans="1:5" x14ac:dyDescent="0.3">
      <c r="A99">
        <v>1420</v>
      </c>
      <c r="B99">
        <v>1713</v>
      </c>
      <c r="C99">
        <v>2700</v>
      </c>
      <c r="D99">
        <v>1420</v>
      </c>
      <c r="E99">
        <v>1713</v>
      </c>
    </row>
    <row r="100" spans="1:5" x14ac:dyDescent="0.3">
      <c r="A100">
        <v>1559</v>
      </c>
      <c r="B100">
        <v>2084</v>
      </c>
      <c r="C100">
        <v>2818</v>
      </c>
      <c r="D100">
        <v>1559</v>
      </c>
      <c r="E100">
        <v>2084</v>
      </c>
    </row>
    <row r="101" spans="1:5" x14ac:dyDescent="0.3">
      <c r="A101">
        <v>1418</v>
      </c>
      <c r="B101">
        <v>1670</v>
      </c>
      <c r="C101">
        <v>2710</v>
      </c>
      <c r="D101">
        <v>1418</v>
      </c>
      <c r="E101">
        <v>1670</v>
      </c>
    </row>
    <row r="102" spans="1:5" x14ac:dyDescent="0.3">
      <c r="A102">
        <v>1384</v>
      </c>
      <c r="B102">
        <v>1811</v>
      </c>
      <c r="C102">
        <v>2618</v>
      </c>
      <c r="D102">
        <v>1384</v>
      </c>
      <c r="E102">
        <v>1811</v>
      </c>
    </row>
    <row r="103" spans="1:5" x14ac:dyDescent="0.3">
      <c r="A103">
        <v>1319</v>
      </c>
      <c r="B103">
        <v>1720</v>
      </c>
      <c r="C103">
        <v>2559</v>
      </c>
      <c r="D103">
        <v>1319</v>
      </c>
      <c r="E103">
        <v>1720</v>
      </c>
    </row>
    <row r="104" spans="1:5" x14ac:dyDescent="0.3">
      <c r="A104">
        <v>1342</v>
      </c>
      <c r="B104">
        <v>1743</v>
      </c>
      <c r="C104">
        <v>2777</v>
      </c>
      <c r="D104">
        <v>1342</v>
      </c>
      <c r="E104">
        <v>1743</v>
      </c>
    </row>
    <row r="105" spans="1:5" x14ac:dyDescent="0.3">
      <c r="A105">
        <v>1156</v>
      </c>
      <c r="B105">
        <v>1603</v>
      </c>
      <c r="C105">
        <v>2611</v>
      </c>
      <c r="D105">
        <v>1156</v>
      </c>
      <c r="E105">
        <v>1603</v>
      </c>
    </row>
    <row r="106" spans="1:5" x14ac:dyDescent="0.3">
      <c r="A106">
        <v>1120</v>
      </c>
      <c r="B106">
        <v>1693</v>
      </c>
      <c r="C106">
        <v>2643</v>
      </c>
      <c r="D106">
        <v>1120</v>
      </c>
      <c r="E106">
        <v>1693</v>
      </c>
    </row>
    <row r="107" spans="1:5" x14ac:dyDescent="0.3">
      <c r="A107">
        <v>955</v>
      </c>
      <c r="B107">
        <v>1386</v>
      </c>
      <c r="C107">
        <v>2597</v>
      </c>
      <c r="D107">
        <v>955</v>
      </c>
      <c r="E107">
        <v>1386</v>
      </c>
    </row>
    <row r="108" spans="1:5" x14ac:dyDescent="0.3">
      <c r="A108">
        <v>969</v>
      </c>
      <c r="B108">
        <v>1515</v>
      </c>
      <c r="C108">
        <v>2582</v>
      </c>
      <c r="D108">
        <v>969</v>
      </c>
      <c r="E108">
        <v>1515</v>
      </c>
    </row>
    <row r="109" spans="1:5" x14ac:dyDescent="0.3">
      <c r="A109">
        <v>828</v>
      </c>
      <c r="B109">
        <v>1639</v>
      </c>
      <c r="C109">
        <v>2622</v>
      </c>
      <c r="D109">
        <v>828</v>
      </c>
      <c r="E109">
        <v>1639</v>
      </c>
    </row>
    <row r="110" spans="1:5" x14ac:dyDescent="0.3">
      <c r="A110">
        <v>782</v>
      </c>
      <c r="B110">
        <v>1542</v>
      </c>
      <c r="C110">
        <v>2560</v>
      </c>
      <c r="D110">
        <v>782</v>
      </c>
      <c r="E110">
        <v>1542</v>
      </c>
    </row>
    <row r="111" spans="1:5" x14ac:dyDescent="0.3">
      <c r="A111">
        <v>752</v>
      </c>
      <c r="B111">
        <v>1588</v>
      </c>
      <c r="C111">
        <v>2538</v>
      </c>
      <c r="D111">
        <v>752</v>
      </c>
      <c r="E111">
        <v>1588</v>
      </c>
    </row>
    <row r="112" spans="1:5" x14ac:dyDescent="0.3">
      <c r="A112">
        <v>737</v>
      </c>
      <c r="B112">
        <v>1540</v>
      </c>
      <c r="C112">
        <v>2558</v>
      </c>
      <c r="D112">
        <v>737</v>
      </c>
      <c r="E112">
        <v>1540</v>
      </c>
    </row>
    <row r="113" spans="1:5" x14ac:dyDescent="0.3">
      <c r="A113">
        <v>719</v>
      </c>
      <c r="B113">
        <v>1784</v>
      </c>
      <c r="C113">
        <v>2531</v>
      </c>
      <c r="D113">
        <v>719</v>
      </c>
      <c r="E113">
        <v>1784</v>
      </c>
    </row>
    <row r="114" spans="1:5" x14ac:dyDescent="0.3">
      <c r="A114">
        <v>700</v>
      </c>
      <c r="B114">
        <v>1751</v>
      </c>
      <c r="C114">
        <v>2517</v>
      </c>
      <c r="D114">
        <v>700</v>
      </c>
      <c r="E114">
        <v>1751</v>
      </c>
    </row>
    <row r="115" spans="1:5" x14ac:dyDescent="0.3">
      <c r="A115">
        <v>628</v>
      </c>
      <c r="B115">
        <v>1425</v>
      </c>
      <c r="C115">
        <v>2660</v>
      </c>
      <c r="D115">
        <v>628</v>
      </c>
      <c r="E115">
        <v>1425</v>
      </c>
    </row>
    <row r="116" spans="1:5" x14ac:dyDescent="0.3">
      <c r="A116">
        <v>673</v>
      </c>
      <c r="B116">
        <v>1836</v>
      </c>
      <c r="C116">
        <v>2641</v>
      </c>
      <c r="D116">
        <v>673</v>
      </c>
      <c r="E116">
        <v>1836</v>
      </c>
    </row>
    <row r="117" spans="1:5" x14ac:dyDescent="0.3">
      <c r="A117">
        <v>587</v>
      </c>
      <c r="B117">
        <v>1604</v>
      </c>
      <c r="C117">
        <v>2756</v>
      </c>
      <c r="D117">
        <v>587</v>
      </c>
      <c r="E117">
        <v>1604</v>
      </c>
    </row>
    <row r="118" spans="1:5" x14ac:dyDescent="0.3">
      <c r="A118">
        <v>617</v>
      </c>
      <c r="B118">
        <v>1565</v>
      </c>
      <c r="C118">
        <v>2867</v>
      </c>
      <c r="D118">
        <v>617</v>
      </c>
      <c r="E118">
        <v>1565</v>
      </c>
    </row>
    <row r="119" spans="1:5" x14ac:dyDescent="0.3">
      <c r="A119">
        <v>610</v>
      </c>
      <c r="B119">
        <v>1581</v>
      </c>
      <c r="C119">
        <v>2872</v>
      </c>
      <c r="D119">
        <v>610</v>
      </c>
      <c r="E119">
        <v>1581</v>
      </c>
    </row>
    <row r="120" spans="1:5" x14ac:dyDescent="0.3">
      <c r="A120">
        <v>592</v>
      </c>
      <c r="B120">
        <v>1507</v>
      </c>
      <c r="C120">
        <v>3066</v>
      </c>
      <c r="D120">
        <v>592</v>
      </c>
      <c r="E120">
        <v>1507</v>
      </c>
    </row>
    <row r="121" spans="1:5" x14ac:dyDescent="0.3">
      <c r="A121">
        <v>557</v>
      </c>
      <c r="B121">
        <v>1762</v>
      </c>
      <c r="C121">
        <v>2912</v>
      </c>
      <c r="D121">
        <v>557</v>
      </c>
      <c r="E121">
        <v>1762</v>
      </c>
    </row>
    <row r="122" spans="1:5" x14ac:dyDescent="0.3">
      <c r="A122">
        <v>593</v>
      </c>
      <c r="B122">
        <v>1769</v>
      </c>
      <c r="C122">
        <v>3011</v>
      </c>
      <c r="D122">
        <v>593</v>
      </c>
      <c r="E122">
        <v>1769</v>
      </c>
    </row>
    <row r="123" spans="1:5" x14ac:dyDescent="0.3">
      <c r="A123">
        <v>552</v>
      </c>
      <c r="B123">
        <v>1448</v>
      </c>
      <c r="C123">
        <v>2813</v>
      </c>
      <c r="D123">
        <v>552</v>
      </c>
      <c r="E123">
        <v>1448</v>
      </c>
    </row>
    <row r="124" spans="1:5" x14ac:dyDescent="0.3">
      <c r="A124">
        <v>566</v>
      </c>
      <c r="B124">
        <v>1654</v>
      </c>
      <c r="C124">
        <v>2909</v>
      </c>
      <c r="D124">
        <v>566</v>
      </c>
      <c r="E124">
        <v>1654</v>
      </c>
    </row>
    <row r="125" spans="1:5" x14ac:dyDescent="0.3">
      <c r="A125">
        <v>582</v>
      </c>
      <c r="B125">
        <v>1872</v>
      </c>
      <c r="C125">
        <v>2780</v>
      </c>
      <c r="D125">
        <v>582</v>
      </c>
      <c r="E125">
        <v>1872</v>
      </c>
    </row>
    <row r="126" spans="1:5" x14ac:dyDescent="0.3">
      <c r="A126">
        <v>559</v>
      </c>
      <c r="B126">
        <v>1914</v>
      </c>
      <c r="C126">
        <v>2745</v>
      </c>
      <c r="D126">
        <v>559</v>
      </c>
      <c r="E126">
        <v>1914</v>
      </c>
    </row>
    <row r="127" spans="1:5" x14ac:dyDescent="0.3">
      <c r="A127">
        <v>571</v>
      </c>
      <c r="B127">
        <v>1844</v>
      </c>
      <c r="C127">
        <v>2527</v>
      </c>
      <c r="D127">
        <v>571</v>
      </c>
      <c r="E127">
        <v>1844</v>
      </c>
    </row>
    <row r="128" spans="1:5" x14ac:dyDescent="0.3">
      <c r="A128">
        <v>520</v>
      </c>
      <c r="B128">
        <v>2103</v>
      </c>
      <c r="C128">
        <v>2097</v>
      </c>
      <c r="D128">
        <v>520</v>
      </c>
      <c r="E128">
        <v>2103</v>
      </c>
    </row>
    <row r="129" spans="1:5" x14ac:dyDescent="0.3">
      <c r="A129">
        <v>664</v>
      </c>
      <c r="B129">
        <v>1925</v>
      </c>
      <c r="C129">
        <v>2202</v>
      </c>
      <c r="D129">
        <v>664</v>
      </c>
      <c r="E129">
        <v>1925</v>
      </c>
    </row>
    <row r="130" spans="1:5" x14ac:dyDescent="0.3">
      <c r="A130">
        <v>650</v>
      </c>
      <c r="B130">
        <v>2023</v>
      </c>
      <c r="C130">
        <v>1984</v>
      </c>
      <c r="D130">
        <v>650</v>
      </c>
      <c r="E130">
        <v>2023</v>
      </c>
    </row>
    <row r="131" spans="1:5" x14ac:dyDescent="0.3">
      <c r="A131">
        <v>618</v>
      </c>
      <c r="B131">
        <v>1811</v>
      </c>
      <c r="C131">
        <v>1854</v>
      </c>
      <c r="D131">
        <v>618</v>
      </c>
      <c r="E131">
        <v>1811</v>
      </c>
    </row>
    <row r="132" spans="1:5" x14ac:dyDescent="0.3">
      <c r="A132">
        <v>730</v>
      </c>
      <c r="B132">
        <v>2206</v>
      </c>
      <c r="C132">
        <v>1756</v>
      </c>
      <c r="D132">
        <v>730</v>
      </c>
      <c r="E132">
        <v>2206</v>
      </c>
    </row>
    <row r="133" spans="1:5" x14ac:dyDescent="0.3">
      <c r="A133">
        <v>594</v>
      </c>
      <c r="B133">
        <v>1907</v>
      </c>
      <c r="C133">
        <v>1499</v>
      </c>
      <c r="D133">
        <v>594</v>
      </c>
      <c r="E133">
        <v>1907</v>
      </c>
    </row>
    <row r="134" spans="1:5" x14ac:dyDescent="0.3">
      <c r="A134">
        <v>667</v>
      </c>
      <c r="B134">
        <v>1968</v>
      </c>
      <c r="C134">
        <v>1331</v>
      </c>
      <c r="D134">
        <v>667</v>
      </c>
      <c r="E134">
        <v>1968</v>
      </c>
    </row>
    <row r="135" spans="1:5" x14ac:dyDescent="0.3">
      <c r="A135">
        <v>675</v>
      </c>
      <c r="B135">
        <v>2026</v>
      </c>
      <c r="C135">
        <v>1237</v>
      </c>
      <c r="D135">
        <v>675</v>
      </c>
      <c r="E135">
        <v>2026</v>
      </c>
    </row>
    <row r="136" spans="1:5" x14ac:dyDescent="0.3">
      <c r="A136">
        <v>685</v>
      </c>
      <c r="B136">
        <v>2096</v>
      </c>
      <c r="C136">
        <v>1146</v>
      </c>
      <c r="D136">
        <v>685</v>
      </c>
      <c r="E136">
        <v>2096</v>
      </c>
    </row>
    <row r="137" spans="1:5" x14ac:dyDescent="0.3">
      <c r="A137">
        <v>771</v>
      </c>
      <c r="B137">
        <v>2032</v>
      </c>
      <c r="C137">
        <v>1027</v>
      </c>
      <c r="D137">
        <v>771</v>
      </c>
      <c r="E137">
        <v>2032</v>
      </c>
    </row>
    <row r="138" spans="1:5" x14ac:dyDescent="0.3">
      <c r="A138">
        <v>715</v>
      </c>
      <c r="B138">
        <v>2029</v>
      </c>
      <c r="C138">
        <v>1015</v>
      </c>
      <c r="D138">
        <v>715</v>
      </c>
      <c r="E138">
        <v>2029</v>
      </c>
    </row>
    <row r="139" spans="1:5" x14ac:dyDescent="0.3">
      <c r="A139">
        <v>667</v>
      </c>
      <c r="B139">
        <v>1730</v>
      </c>
      <c r="C139">
        <v>874</v>
      </c>
      <c r="D139">
        <v>667</v>
      </c>
      <c r="E139">
        <v>1730</v>
      </c>
    </row>
    <row r="140" spans="1:5" x14ac:dyDescent="0.3">
      <c r="A140">
        <v>740</v>
      </c>
      <c r="B140">
        <v>1607</v>
      </c>
      <c r="C140">
        <v>905</v>
      </c>
      <c r="D140">
        <v>740</v>
      </c>
      <c r="E140">
        <v>1607</v>
      </c>
    </row>
    <row r="141" spans="1:5" x14ac:dyDescent="0.3">
      <c r="A141">
        <v>744</v>
      </c>
      <c r="B141">
        <v>1666</v>
      </c>
      <c r="C141">
        <v>839</v>
      </c>
      <c r="D141">
        <v>744</v>
      </c>
      <c r="E141">
        <v>1666</v>
      </c>
    </row>
    <row r="142" spans="1:5" x14ac:dyDescent="0.3">
      <c r="A142">
        <v>766</v>
      </c>
      <c r="B142">
        <v>1454</v>
      </c>
      <c r="C142">
        <v>866</v>
      </c>
      <c r="D142">
        <v>766</v>
      </c>
      <c r="E142">
        <v>1454</v>
      </c>
    </row>
    <row r="143" spans="1:5" x14ac:dyDescent="0.3">
      <c r="A143">
        <v>765</v>
      </c>
      <c r="B143">
        <v>1341</v>
      </c>
      <c r="C143">
        <v>808</v>
      </c>
      <c r="D143">
        <v>765</v>
      </c>
      <c r="E143">
        <v>1341</v>
      </c>
    </row>
    <row r="144" spans="1:5" x14ac:dyDescent="0.3">
      <c r="A144">
        <v>772</v>
      </c>
      <c r="B144">
        <v>1354</v>
      </c>
      <c r="C144">
        <v>849</v>
      </c>
      <c r="D144">
        <v>772</v>
      </c>
      <c r="E144">
        <v>1354</v>
      </c>
    </row>
    <row r="145" spans="1:5" x14ac:dyDescent="0.3">
      <c r="A145">
        <v>817</v>
      </c>
      <c r="B145">
        <v>1247</v>
      </c>
      <c r="C145">
        <v>801</v>
      </c>
      <c r="D145">
        <v>817</v>
      </c>
      <c r="E145">
        <v>1247</v>
      </c>
    </row>
    <row r="146" spans="1:5" x14ac:dyDescent="0.3">
      <c r="A146">
        <v>817</v>
      </c>
      <c r="B146">
        <v>1213</v>
      </c>
      <c r="C146">
        <v>870</v>
      </c>
      <c r="D146">
        <v>817</v>
      </c>
      <c r="E146">
        <v>1213</v>
      </c>
    </row>
    <row r="147" spans="1:5" x14ac:dyDescent="0.3">
      <c r="A147">
        <v>744</v>
      </c>
      <c r="B147">
        <v>942</v>
      </c>
      <c r="C147">
        <v>791</v>
      </c>
      <c r="D147">
        <v>744</v>
      </c>
      <c r="E147">
        <v>942</v>
      </c>
    </row>
    <row r="148" spans="1:5" x14ac:dyDescent="0.3">
      <c r="A148">
        <v>806</v>
      </c>
      <c r="B148">
        <v>1152</v>
      </c>
      <c r="C148">
        <v>801</v>
      </c>
      <c r="D148">
        <v>806</v>
      </c>
      <c r="E148">
        <v>1152</v>
      </c>
    </row>
    <row r="149" spans="1:5" x14ac:dyDescent="0.3">
      <c r="A149">
        <v>760</v>
      </c>
      <c r="B149">
        <v>931</v>
      </c>
      <c r="C149">
        <v>796</v>
      </c>
      <c r="D149">
        <v>760</v>
      </c>
      <c r="E149">
        <v>931</v>
      </c>
    </row>
    <row r="150" spans="1:5" x14ac:dyDescent="0.3">
      <c r="A150">
        <v>777</v>
      </c>
      <c r="B150">
        <v>1080</v>
      </c>
      <c r="C150">
        <v>770</v>
      </c>
      <c r="D150">
        <v>777</v>
      </c>
      <c r="E150">
        <v>1080</v>
      </c>
    </row>
    <row r="151" spans="1:5" x14ac:dyDescent="0.3">
      <c r="A151">
        <v>812</v>
      </c>
      <c r="B151">
        <v>981</v>
      </c>
      <c r="C151">
        <v>757</v>
      </c>
      <c r="D151">
        <v>812</v>
      </c>
      <c r="E151">
        <v>981</v>
      </c>
    </row>
    <row r="152" spans="1:5" x14ac:dyDescent="0.3">
      <c r="A152">
        <v>797</v>
      </c>
      <c r="B152">
        <v>904</v>
      </c>
      <c r="C152">
        <v>889</v>
      </c>
      <c r="D152">
        <v>797</v>
      </c>
      <c r="E152">
        <v>904</v>
      </c>
    </row>
    <row r="153" spans="1:5" x14ac:dyDescent="0.3">
      <c r="A153">
        <v>799</v>
      </c>
      <c r="B153">
        <v>1006</v>
      </c>
      <c r="C153">
        <v>838</v>
      </c>
      <c r="D153">
        <v>799</v>
      </c>
      <c r="E153">
        <v>1006</v>
      </c>
    </row>
    <row r="154" spans="1:5" x14ac:dyDescent="0.3">
      <c r="A154">
        <v>861</v>
      </c>
      <c r="B154">
        <v>1003</v>
      </c>
      <c r="C154">
        <v>863</v>
      </c>
      <c r="D154">
        <v>861</v>
      </c>
      <c r="E154">
        <v>1003</v>
      </c>
    </row>
    <row r="155" spans="1:5" x14ac:dyDescent="0.3">
      <c r="A155">
        <v>814</v>
      </c>
      <c r="B155">
        <v>814</v>
      </c>
      <c r="C155">
        <v>914</v>
      </c>
      <c r="D155">
        <v>814</v>
      </c>
      <c r="E155">
        <v>814</v>
      </c>
    </row>
    <row r="156" spans="1:5" x14ac:dyDescent="0.3">
      <c r="A156">
        <v>910</v>
      </c>
      <c r="B156">
        <v>779</v>
      </c>
      <c r="C156">
        <v>868</v>
      </c>
      <c r="D156">
        <v>910</v>
      </c>
      <c r="E156">
        <v>779</v>
      </c>
    </row>
    <row r="157" spans="1:5" x14ac:dyDescent="0.3">
      <c r="A157">
        <v>907</v>
      </c>
      <c r="B157">
        <v>848</v>
      </c>
      <c r="C157">
        <v>844</v>
      </c>
      <c r="D157">
        <v>907</v>
      </c>
      <c r="E157">
        <v>848</v>
      </c>
    </row>
    <row r="158" spans="1:5" x14ac:dyDescent="0.3">
      <c r="A158">
        <v>918</v>
      </c>
      <c r="B158">
        <v>817</v>
      </c>
      <c r="C158">
        <v>880</v>
      </c>
      <c r="D158">
        <v>918</v>
      </c>
      <c r="E158">
        <v>817</v>
      </c>
    </row>
    <row r="159" spans="1:5" x14ac:dyDescent="0.3">
      <c r="A159">
        <v>888</v>
      </c>
      <c r="B159">
        <v>756</v>
      </c>
      <c r="C159">
        <v>967</v>
      </c>
      <c r="D159">
        <v>888</v>
      </c>
      <c r="E159">
        <v>756</v>
      </c>
    </row>
    <row r="160" spans="1:5" x14ac:dyDescent="0.3">
      <c r="A160">
        <v>1011</v>
      </c>
      <c r="B160">
        <v>828</v>
      </c>
      <c r="C160">
        <v>972</v>
      </c>
      <c r="D160">
        <v>1011</v>
      </c>
      <c r="E160">
        <v>828</v>
      </c>
    </row>
    <row r="161" spans="1:5" x14ac:dyDescent="0.3">
      <c r="A161">
        <v>879</v>
      </c>
      <c r="B161">
        <v>690</v>
      </c>
      <c r="C161">
        <v>837</v>
      </c>
      <c r="D161">
        <v>879</v>
      </c>
      <c r="E161">
        <v>690</v>
      </c>
    </row>
    <row r="162" spans="1:5" x14ac:dyDescent="0.3">
      <c r="A162">
        <v>996</v>
      </c>
      <c r="B162">
        <v>696</v>
      </c>
      <c r="C162">
        <v>924</v>
      </c>
      <c r="D162">
        <v>996</v>
      </c>
      <c r="E162">
        <v>696</v>
      </c>
    </row>
    <row r="163" spans="1:5" x14ac:dyDescent="0.3">
      <c r="A163">
        <v>912</v>
      </c>
      <c r="B163">
        <v>579</v>
      </c>
      <c r="C163">
        <v>901</v>
      </c>
      <c r="D163">
        <v>912</v>
      </c>
      <c r="E163">
        <v>579</v>
      </c>
    </row>
    <row r="164" spans="1:5" x14ac:dyDescent="0.3">
      <c r="A164">
        <v>952</v>
      </c>
      <c r="B164">
        <v>622</v>
      </c>
      <c r="C164">
        <v>924</v>
      </c>
      <c r="D164">
        <v>952</v>
      </c>
      <c r="E164">
        <v>622</v>
      </c>
    </row>
    <row r="165" spans="1:5" x14ac:dyDescent="0.3">
      <c r="A165">
        <v>884</v>
      </c>
      <c r="B165">
        <v>514</v>
      </c>
      <c r="C165">
        <v>830</v>
      </c>
      <c r="D165">
        <v>884</v>
      </c>
      <c r="E165">
        <v>514</v>
      </c>
    </row>
    <row r="166" spans="1:5" x14ac:dyDescent="0.3">
      <c r="A166">
        <v>1074</v>
      </c>
      <c r="B166">
        <v>528</v>
      </c>
      <c r="C166">
        <v>809</v>
      </c>
      <c r="D166">
        <v>1074</v>
      </c>
      <c r="E166">
        <v>528</v>
      </c>
    </row>
    <row r="167" spans="1:5" x14ac:dyDescent="0.3">
      <c r="A167">
        <v>977</v>
      </c>
      <c r="B167">
        <v>499</v>
      </c>
      <c r="C167">
        <v>819</v>
      </c>
      <c r="D167">
        <v>977</v>
      </c>
      <c r="E167">
        <v>499</v>
      </c>
    </row>
    <row r="168" spans="1:5" x14ac:dyDescent="0.3">
      <c r="A168">
        <v>1073</v>
      </c>
      <c r="B168">
        <v>506</v>
      </c>
      <c r="C168">
        <v>897</v>
      </c>
      <c r="D168">
        <v>1073</v>
      </c>
      <c r="E168">
        <v>506</v>
      </c>
    </row>
    <row r="169" spans="1:5" x14ac:dyDescent="0.3">
      <c r="A169">
        <v>1040</v>
      </c>
      <c r="B169">
        <v>450</v>
      </c>
      <c r="C169">
        <v>797</v>
      </c>
      <c r="D169">
        <v>1040</v>
      </c>
      <c r="E169">
        <v>450</v>
      </c>
    </row>
    <row r="170" spans="1:5" x14ac:dyDescent="0.3">
      <c r="A170">
        <v>1216</v>
      </c>
      <c r="B170">
        <v>504</v>
      </c>
      <c r="C170">
        <v>802</v>
      </c>
      <c r="D170">
        <v>1216</v>
      </c>
      <c r="E170">
        <v>504</v>
      </c>
    </row>
    <row r="171" spans="1:5" x14ac:dyDescent="0.3">
      <c r="A171">
        <v>1250</v>
      </c>
      <c r="B171">
        <v>414</v>
      </c>
      <c r="C171">
        <v>797</v>
      </c>
      <c r="D171">
        <v>1250</v>
      </c>
      <c r="E171">
        <v>414</v>
      </c>
    </row>
    <row r="172" spans="1:5" x14ac:dyDescent="0.3">
      <c r="A172">
        <v>1403</v>
      </c>
      <c r="B172">
        <v>483</v>
      </c>
      <c r="C172">
        <v>784</v>
      </c>
      <c r="D172">
        <v>1403</v>
      </c>
      <c r="E172">
        <v>483</v>
      </c>
    </row>
    <row r="173" spans="1:5" x14ac:dyDescent="0.3">
      <c r="A173">
        <v>1534</v>
      </c>
      <c r="B173">
        <v>504</v>
      </c>
      <c r="C173">
        <v>746</v>
      </c>
      <c r="D173">
        <v>1534</v>
      </c>
      <c r="E173">
        <v>504</v>
      </c>
    </row>
    <row r="174" spans="1:5" x14ac:dyDescent="0.3">
      <c r="A174">
        <v>1639</v>
      </c>
      <c r="B174">
        <v>473</v>
      </c>
      <c r="C174">
        <v>721</v>
      </c>
      <c r="D174">
        <v>1639</v>
      </c>
      <c r="E174">
        <v>473</v>
      </c>
    </row>
    <row r="175" spans="1:5" x14ac:dyDescent="0.3">
      <c r="A175">
        <v>1682</v>
      </c>
      <c r="B175">
        <v>474</v>
      </c>
      <c r="C175">
        <v>725</v>
      </c>
      <c r="D175">
        <v>1682</v>
      </c>
      <c r="E175">
        <v>474</v>
      </c>
    </row>
    <row r="176" spans="1:5" x14ac:dyDescent="0.3">
      <c r="A176">
        <v>1776</v>
      </c>
      <c r="B176">
        <v>452</v>
      </c>
      <c r="C176">
        <v>673</v>
      </c>
      <c r="D176">
        <v>1776</v>
      </c>
      <c r="E176">
        <v>452</v>
      </c>
    </row>
    <row r="177" spans="1:5" x14ac:dyDescent="0.3">
      <c r="A177">
        <v>1874</v>
      </c>
      <c r="B177">
        <v>621</v>
      </c>
      <c r="C177">
        <v>674</v>
      </c>
      <c r="D177">
        <v>1874</v>
      </c>
      <c r="E177">
        <v>621</v>
      </c>
    </row>
    <row r="178" spans="1:5" x14ac:dyDescent="0.3">
      <c r="A178">
        <v>1769</v>
      </c>
      <c r="B178">
        <v>587</v>
      </c>
      <c r="C178">
        <v>629</v>
      </c>
      <c r="D178">
        <v>1769</v>
      </c>
      <c r="E178">
        <v>587</v>
      </c>
    </row>
    <row r="179" spans="1:5" x14ac:dyDescent="0.3">
      <c r="A179">
        <v>1582</v>
      </c>
      <c r="B179">
        <v>512</v>
      </c>
      <c r="C179">
        <v>633</v>
      </c>
      <c r="D179">
        <v>1582</v>
      </c>
      <c r="E179">
        <v>512</v>
      </c>
    </row>
    <row r="180" spans="1:5" x14ac:dyDescent="0.3">
      <c r="A180">
        <v>1743</v>
      </c>
      <c r="B180">
        <v>611</v>
      </c>
      <c r="C180">
        <v>641</v>
      </c>
      <c r="D180">
        <v>1743</v>
      </c>
      <c r="E180">
        <v>611</v>
      </c>
    </row>
    <row r="181" spans="1:5" x14ac:dyDescent="0.3">
      <c r="A181">
        <v>1441</v>
      </c>
      <c r="B181">
        <v>652</v>
      </c>
      <c r="C181">
        <v>632</v>
      </c>
      <c r="D181">
        <v>1441</v>
      </c>
      <c r="E181">
        <v>652</v>
      </c>
    </row>
    <row r="182" spans="1:5" x14ac:dyDescent="0.3">
      <c r="A182">
        <v>1477</v>
      </c>
      <c r="B182">
        <v>723</v>
      </c>
      <c r="C182">
        <v>652</v>
      </c>
      <c r="D182">
        <v>1477</v>
      </c>
      <c r="E182">
        <v>723</v>
      </c>
    </row>
    <row r="183" spans="1:5" x14ac:dyDescent="0.3">
      <c r="A183">
        <v>1483</v>
      </c>
      <c r="B183">
        <v>645</v>
      </c>
      <c r="C183">
        <v>580</v>
      </c>
      <c r="D183">
        <v>1483</v>
      </c>
      <c r="E183">
        <v>645</v>
      </c>
    </row>
    <row r="184" spans="1:5" x14ac:dyDescent="0.3">
      <c r="A184">
        <v>1409</v>
      </c>
      <c r="B184">
        <v>656</v>
      </c>
      <c r="C184">
        <v>599</v>
      </c>
      <c r="D184">
        <v>1409</v>
      </c>
      <c r="E184">
        <v>656</v>
      </c>
    </row>
    <row r="185" spans="1:5" x14ac:dyDescent="0.3">
      <c r="A185">
        <v>1437</v>
      </c>
      <c r="B185">
        <v>850</v>
      </c>
      <c r="C185">
        <v>575</v>
      </c>
      <c r="D185">
        <v>1437</v>
      </c>
      <c r="E185">
        <v>850</v>
      </c>
    </row>
    <row r="186" spans="1:5" x14ac:dyDescent="0.3">
      <c r="A186">
        <v>1449</v>
      </c>
      <c r="B186">
        <v>777</v>
      </c>
      <c r="C186">
        <v>583</v>
      </c>
      <c r="D186">
        <v>1449</v>
      </c>
      <c r="E186">
        <v>777</v>
      </c>
    </row>
    <row r="187" spans="1:5" x14ac:dyDescent="0.3">
      <c r="A187">
        <v>1389</v>
      </c>
      <c r="B187">
        <v>720</v>
      </c>
      <c r="C187">
        <v>580</v>
      </c>
      <c r="D187">
        <v>1389</v>
      </c>
      <c r="E187">
        <v>720</v>
      </c>
    </row>
    <row r="188" spans="1:5" x14ac:dyDescent="0.3">
      <c r="A188">
        <v>1479</v>
      </c>
      <c r="B188">
        <v>719</v>
      </c>
      <c r="C188">
        <v>511</v>
      </c>
      <c r="D188">
        <v>1479</v>
      </c>
      <c r="E188">
        <v>719</v>
      </c>
    </row>
    <row r="189" spans="1:5" x14ac:dyDescent="0.3">
      <c r="A189">
        <v>1592</v>
      </c>
      <c r="B189">
        <v>812</v>
      </c>
      <c r="C189">
        <v>525</v>
      </c>
      <c r="D189">
        <v>1592</v>
      </c>
      <c r="E189">
        <v>812</v>
      </c>
    </row>
    <row r="190" spans="1:5" x14ac:dyDescent="0.3">
      <c r="A190">
        <v>1655</v>
      </c>
      <c r="B190">
        <v>741</v>
      </c>
      <c r="C190">
        <v>471</v>
      </c>
      <c r="D190">
        <v>1655</v>
      </c>
      <c r="E190">
        <v>741</v>
      </c>
    </row>
    <row r="191" spans="1:5" x14ac:dyDescent="0.3">
      <c r="A191">
        <v>1657</v>
      </c>
      <c r="B191">
        <v>646</v>
      </c>
      <c r="C191">
        <v>421</v>
      </c>
      <c r="D191">
        <v>1657</v>
      </c>
      <c r="E191">
        <v>646</v>
      </c>
    </row>
    <row r="192" spans="1:5" x14ac:dyDescent="0.3">
      <c r="A192">
        <v>1666</v>
      </c>
      <c r="B192">
        <v>703</v>
      </c>
      <c r="C192">
        <v>393</v>
      </c>
      <c r="D192">
        <v>1666</v>
      </c>
      <c r="E192">
        <v>703</v>
      </c>
    </row>
    <row r="193" spans="1:5" x14ac:dyDescent="0.3">
      <c r="A193">
        <v>1857</v>
      </c>
      <c r="B193">
        <v>778</v>
      </c>
      <c r="C193">
        <v>297</v>
      </c>
      <c r="D193">
        <v>1857</v>
      </c>
      <c r="E193">
        <v>778</v>
      </c>
    </row>
    <row r="194" spans="1:5" x14ac:dyDescent="0.3">
      <c r="A194">
        <v>1896</v>
      </c>
      <c r="B194">
        <v>767</v>
      </c>
      <c r="C194">
        <v>330</v>
      </c>
      <c r="D194">
        <v>1896</v>
      </c>
      <c r="E194">
        <v>767</v>
      </c>
    </row>
    <row r="195" spans="1:5" x14ac:dyDescent="0.3">
      <c r="A195">
        <v>1813</v>
      </c>
      <c r="B195">
        <v>611</v>
      </c>
      <c r="C195">
        <v>274</v>
      </c>
      <c r="D195">
        <v>1813</v>
      </c>
      <c r="E195">
        <v>611</v>
      </c>
    </row>
    <row r="196" spans="1:5" x14ac:dyDescent="0.3">
      <c r="A196">
        <v>1979</v>
      </c>
      <c r="B196">
        <v>800</v>
      </c>
      <c r="C196">
        <v>219</v>
      </c>
      <c r="D196">
        <v>1979</v>
      </c>
      <c r="E196">
        <v>800</v>
      </c>
    </row>
    <row r="197" spans="1:5" x14ac:dyDescent="0.3">
      <c r="A197">
        <v>1814</v>
      </c>
      <c r="B197">
        <v>699</v>
      </c>
      <c r="C197">
        <v>191</v>
      </c>
      <c r="D197">
        <v>1814</v>
      </c>
      <c r="E197">
        <v>699</v>
      </c>
    </row>
    <row r="198" spans="1:5" x14ac:dyDescent="0.3">
      <c r="A198">
        <v>1956</v>
      </c>
      <c r="B198">
        <v>795</v>
      </c>
      <c r="C198">
        <v>183</v>
      </c>
      <c r="D198">
        <v>1956</v>
      </c>
      <c r="E198">
        <v>795</v>
      </c>
    </row>
    <row r="199" spans="1:5" x14ac:dyDescent="0.3">
      <c r="A199">
        <v>1928</v>
      </c>
      <c r="B199">
        <v>781</v>
      </c>
      <c r="C199">
        <v>166</v>
      </c>
      <c r="D199">
        <v>1928</v>
      </c>
      <c r="E199">
        <v>781</v>
      </c>
    </row>
    <row r="200" spans="1:5" x14ac:dyDescent="0.3">
      <c r="A200">
        <v>2055</v>
      </c>
      <c r="B200">
        <v>830</v>
      </c>
      <c r="C200">
        <v>152</v>
      </c>
      <c r="D200">
        <v>2055</v>
      </c>
      <c r="E200">
        <v>830</v>
      </c>
    </row>
    <row r="201" spans="1:5" x14ac:dyDescent="0.3">
      <c r="A201">
        <v>2012</v>
      </c>
      <c r="B201">
        <v>816</v>
      </c>
      <c r="C201">
        <v>109</v>
      </c>
      <c r="D201">
        <v>2012</v>
      </c>
      <c r="E201">
        <v>816</v>
      </c>
    </row>
    <row r="202" spans="1:5" x14ac:dyDescent="0.3">
      <c r="A202">
        <v>2303</v>
      </c>
      <c r="B202">
        <v>912</v>
      </c>
      <c r="C202">
        <v>108</v>
      </c>
      <c r="D202">
        <v>2303</v>
      </c>
      <c r="E202">
        <v>912</v>
      </c>
    </row>
    <row r="203" spans="1:5" x14ac:dyDescent="0.3">
      <c r="A203">
        <v>2333</v>
      </c>
      <c r="B203">
        <v>843</v>
      </c>
      <c r="C203">
        <v>75</v>
      </c>
      <c r="D203">
        <v>2333</v>
      </c>
      <c r="E203">
        <v>843</v>
      </c>
    </row>
    <row r="204" spans="1:5" x14ac:dyDescent="0.3">
      <c r="A204">
        <v>2670</v>
      </c>
      <c r="B204">
        <v>851</v>
      </c>
      <c r="C204">
        <v>91</v>
      </c>
      <c r="D204">
        <v>2670</v>
      </c>
      <c r="E204">
        <v>851</v>
      </c>
    </row>
    <row r="205" spans="1:5" x14ac:dyDescent="0.3">
      <c r="A205">
        <v>2787</v>
      </c>
      <c r="B205">
        <v>847</v>
      </c>
      <c r="C205">
        <v>67</v>
      </c>
      <c r="D205">
        <v>2787</v>
      </c>
      <c r="E205">
        <v>847</v>
      </c>
    </row>
    <row r="206" spans="1:5" x14ac:dyDescent="0.3">
      <c r="A206">
        <v>3232</v>
      </c>
      <c r="B206">
        <v>788</v>
      </c>
      <c r="C206">
        <v>67</v>
      </c>
      <c r="D206">
        <v>3232</v>
      </c>
      <c r="E206">
        <v>788</v>
      </c>
    </row>
    <row r="207" spans="1:5" x14ac:dyDescent="0.3">
      <c r="A207">
        <v>3154</v>
      </c>
      <c r="B207">
        <v>687</v>
      </c>
      <c r="C207">
        <v>61</v>
      </c>
      <c r="D207">
        <v>3154</v>
      </c>
      <c r="E207">
        <v>687</v>
      </c>
    </row>
    <row r="208" spans="1:5" x14ac:dyDescent="0.3">
      <c r="A208">
        <v>3476</v>
      </c>
      <c r="B208">
        <v>700</v>
      </c>
      <c r="C208">
        <v>56</v>
      </c>
      <c r="D208">
        <v>3476</v>
      </c>
      <c r="E208">
        <v>700</v>
      </c>
    </row>
    <row r="209" spans="1:5" x14ac:dyDescent="0.3">
      <c r="A209">
        <v>3424</v>
      </c>
      <c r="B209">
        <v>573</v>
      </c>
      <c r="C209">
        <v>37</v>
      </c>
      <c r="D209">
        <v>3424</v>
      </c>
      <c r="E209">
        <v>573</v>
      </c>
    </row>
    <row r="210" spans="1:5" x14ac:dyDescent="0.3">
      <c r="A210">
        <v>3516</v>
      </c>
      <c r="B210">
        <v>499</v>
      </c>
      <c r="C210">
        <v>30</v>
      </c>
      <c r="D210">
        <v>3516</v>
      </c>
      <c r="E210">
        <v>499</v>
      </c>
    </row>
    <row r="211" spans="1:5" x14ac:dyDescent="0.3">
      <c r="A211">
        <v>3102</v>
      </c>
      <c r="B211">
        <v>377</v>
      </c>
      <c r="C211">
        <v>27</v>
      </c>
      <c r="D211">
        <v>3102</v>
      </c>
      <c r="E211">
        <v>377</v>
      </c>
    </row>
    <row r="212" spans="1:5" x14ac:dyDescent="0.3">
      <c r="A212">
        <v>3176</v>
      </c>
      <c r="B212">
        <v>388</v>
      </c>
      <c r="C212">
        <v>23</v>
      </c>
      <c r="D212">
        <v>3176</v>
      </c>
      <c r="E212">
        <v>388</v>
      </c>
    </row>
    <row r="213" spans="1:5" x14ac:dyDescent="0.3">
      <c r="A213">
        <v>2787</v>
      </c>
      <c r="B213">
        <v>288</v>
      </c>
      <c r="C213">
        <v>19</v>
      </c>
      <c r="D213">
        <v>2787</v>
      </c>
      <c r="E213">
        <v>288</v>
      </c>
    </row>
    <row r="214" spans="1:5" x14ac:dyDescent="0.3">
      <c r="A214">
        <v>2885</v>
      </c>
      <c r="B214">
        <v>294</v>
      </c>
      <c r="C214">
        <v>24</v>
      </c>
      <c r="D214">
        <v>2885</v>
      </c>
      <c r="E214">
        <v>294</v>
      </c>
    </row>
    <row r="215" spans="1:5" x14ac:dyDescent="0.3">
      <c r="A215">
        <v>2630</v>
      </c>
      <c r="B215">
        <v>241</v>
      </c>
      <c r="C215">
        <v>18</v>
      </c>
      <c r="D215">
        <v>2630</v>
      </c>
      <c r="E215">
        <v>241</v>
      </c>
    </row>
    <row r="216" spans="1:5" x14ac:dyDescent="0.3">
      <c r="A216">
        <v>2731</v>
      </c>
      <c r="B216">
        <v>201</v>
      </c>
      <c r="C216">
        <v>8</v>
      </c>
      <c r="D216">
        <v>2731</v>
      </c>
      <c r="E216">
        <v>201</v>
      </c>
    </row>
    <row r="217" spans="1:5" x14ac:dyDescent="0.3">
      <c r="A217">
        <v>2664</v>
      </c>
      <c r="B217">
        <v>168</v>
      </c>
      <c r="C217">
        <v>7</v>
      </c>
      <c r="D217">
        <v>2664</v>
      </c>
      <c r="E217">
        <v>168</v>
      </c>
    </row>
    <row r="218" spans="1:5" x14ac:dyDescent="0.3">
      <c r="A218">
        <v>2955</v>
      </c>
      <c r="B218">
        <v>167</v>
      </c>
      <c r="C218">
        <v>4</v>
      </c>
      <c r="D218">
        <v>2955</v>
      </c>
      <c r="E218">
        <v>167</v>
      </c>
    </row>
    <row r="219" spans="1:5" x14ac:dyDescent="0.3">
      <c r="A219">
        <v>2955</v>
      </c>
      <c r="B219">
        <v>125</v>
      </c>
      <c r="C219">
        <v>2</v>
      </c>
      <c r="D219">
        <v>2955</v>
      </c>
      <c r="E219">
        <v>125</v>
      </c>
    </row>
    <row r="220" spans="1:5" x14ac:dyDescent="0.3">
      <c r="A220">
        <v>3360</v>
      </c>
      <c r="B220">
        <v>114</v>
      </c>
      <c r="C220">
        <v>1</v>
      </c>
      <c r="D220">
        <v>3360</v>
      </c>
      <c r="E220">
        <v>114</v>
      </c>
    </row>
    <row r="221" spans="1:5" x14ac:dyDescent="0.3">
      <c r="A221">
        <v>3554</v>
      </c>
      <c r="B221">
        <v>102</v>
      </c>
      <c r="C221">
        <v>0</v>
      </c>
      <c r="D221">
        <v>3554</v>
      </c>
      <c r="E221">
        <v>102</v>
      </c>
    </row>
    <row r="222" spans="1:5" x14ac:dyDescent="0.3">
      <c r="A222">
        <v>4138</v>
      </c>
      <c r="B222">
        <v>108</v>
      </c>
      <c r="C222">
        <v>0</v>
      </c>
      <c r="D222">
        <v>4138</v>
      </c>
      <c r="E222">
        <v>108</v>
      </c>
    </row>
    <row r="223" spans="1:5" x14ac:dyDescent="0.3">
      <c r="A223">
        <v>3987</v>
      </c>
      <c r="B223">
        <v>68</v>
      </c>
      <c r="C223">
        <v>0</v>
      </c>
      <c r="D223">
        <v>3987</v>
      </c>
      <c r="E223">
        <v>68</v>
      </c>
    </row>
    <row r="224" spans="1:5" x14ac:dyDescent="0.3">
      <c r="A224">
        <v>4057</v>
      </c>
      <c r="B224">
        <v>57</v>
      </c>
      <c r="C224">
        <v>3</v>
      </c>
      <c r="D224">
        <v>4057</v>
      </c>
      <c r="E224">
        <v>57</v>
      </c>
    </row>
    <row r="225" spans="1:5" x14ac:dyDescent="0.3">
      <c r="A225">
        <v>4327</v>
      </c>
      <c r="B225">
        <v>54</v>
      </c>
      <c r="C225">
        <v>1</v>
      </c>
      <c r="D225">
        <v>4327</v>
      </c>
      <c r="E225">
        <v>54</v>
      </c>
    </row>
    <row r="226" spans="1:5" x14ac:dyDescent="0.3">
      <c r="A226">
        <v>3713</v>
      </c>
      <c r="B226">
        <v>49</v>
      </c>
      <c r="C226">
        <v>1</v>
      </c>
      <c r="D226">
        <v>3713</v>
      </c>
      <c r="E226">
        <v>49</v>
      </c>
    </row>
    <row r="227" spans="1:5" x14ac:dyDescent="0.3">
      <c r="A227">
        <v>3185</v>
      </c>
      <c r="B227">
        <v>16</v>
      </c>
      <c r="C227">
        <v>0</v>
      </c>
      <c r="D227">
        <v>3185</v>
      </c>
      <c r="E227">
        <v>16</v>
      </c>
    </row>
    <row r="228" spans="1:5" x14ac:dyDescent="0.3">
      <c r="A228">
        <v>2929</v>
      </c>
      <c r="B228">
        <v>18</v>
      </c>
      <c r="C228">
        <v>0</v>
      </c>
      <c r="D228">
        <v>2929</v>
      </c>
      <c r="E228">
        <v>18</v>
      </c>
    </row>
    <row r="229" spans="1:5" x14ac:dyDescent="0.3">
      <c r="A229">
        <v>2551</v>
      </c>
      <c r="B229">
        <v>10</v>
      </c>
      <c r="C229">
        <v>0</v>
      </c>
      <c r="D229">
        <v>2551</v>
      </c>
      <c r="E229">
        <v>10</v>
      </c>
    </row>
    <row r="230" spans="1:5" x14ac:dyDescent="0.3">
      <c r="A230">
        <v>2432</v>
      </c>
      <c r="B230">
        <v>7</v>
      </c>
      <c r="C230">
        <v>0</v>
      </c>
      <c r="D230">
        <v>2432</v>
      </c>
      <c r="E230">
        <v>7</v>
      </c>
    </row>
    <row r="231" spans="1:5" x14ac:dyDescent="0.3">
      <c r="A231">
        <v>2195</v>
      </c>
      <c r="B231">
        <v>5</v>
      </c>
      <c r="C231">
        <v>0</v>
      </c>
      <c r="D231">
        <v>2195</v>
      </c>
      <c r="E231">
        <v>5</v>
      </c>
    </row>
    <row r="232" spans="1:5" x14ac:dyDescent="0.3">
      <c r="A232">
        <v>2256</v>
      </c>
      <c r="B232">
        <v>9</v>
      </c>
      <c r="C232">
        <v>0</v>
      </c>
      <c r="D232">
        <v>2256</v>
      </c>
      <c r="E232">
        <v>9</v>
      </c>
    </row>
    <row r="233" spans="1:5" x14ac:dyDescent="0.3">
      <c r="A233">
        <v>1960</v>
      </c>
      <c r="B233">
        <v>2</v>
      </c>
      <c r="C233">
        <v>0</v>
      </c>
      <c r="D233">
        <v>1960</v>
      </c>
      <c r="E233">
        <v>2</v>
      </c>
    </row>
    <row r="234" spans="1:5" x14ac:dyDescent="0.3">
      <c r="A234">
        <v>2126</v>
      </c>
      <c r="B234">
        <v>1</v>
      </c>
      <c r="C234">
        <v>0</v>
      </c>
      <c r="D234">
        <v>2126</v>
      </c>
      <c r="E234">
        <v>1</v>
      </c>
    </row>
    <row r="235" spans="1:5" x14ac:dyDescent="0.3">
      <c r="A235">
        <v>2186</v>
      </c>
      <c r="B235">
        <v>1</v>
      </c>
      <c r="C235">
        <v>0</v>
      </c>
      <c r="D235">
        <v>2186</v>
      </c>
      <c r="E235">
        <v>1</v>
      </c>
    </row>
    <row r="236" spans="1:5" x14ac:dyDescent="0.3">
      <c r="A236">
        <v>2265</v>
      </c>
      <c r="B236">
        <v>0</v>
      </c>
      <c r="C236">
        <v>0</v>
      </c>
      <c r="D236">
        <v>2265</v>
      </c>
      <c r="E236">
        <v>0</v>
      </c>
    </row>
    <row r="237" spans="1:5" x14ac:dyDescent="0.3">
      <c r="A237">
        <v>2417</v>
      </c>
      <c r="B237">
        <v>2</v>
      </c>
      <c r="C237">
        <v>0</v>
      </c>
      <c r="D237">
        <v>2417</v>
      </c>
      <c r="E237">
        <v>2</v>
      </c>
    </row>
    <row r="238" spans="1:5" x14ac:dyDescent="0.3">
      <c r="A238">
        <v>2445</v>
      </c>
      <c r="B238">
        <v>0</v>
      </c>
      <c r="C238">
        <v>0</v>
      </c>
      <c r="D238">
        <v>2445</v>
      </c>
      <c r="E238">
        <v>0</v>
      </c>
    </row>
    <row r="239" spans="1:5" x14ac:dyDescent="0.3">
      <c r="A239">
        <v>2282</v>
      </c>
      <c r="B239">
        <v>0</v>
      </c>
      <c r="C239">
        <v>0</v>
      </c>
      <c r="D239">
        <v>2282</v>
      </c>
      <c r="E239">
        <v>0</v>
      </c>
    </row>
    <row r="240" spans="1:5" x14ac:dyDescent="0.3">
      <c r="A240">
        <v>1826</v>
      </c>
      <c r="B240">
        <v>0</v>
      </c>
      <c r="C240">
        <v>0</v>
      </c>
      <c r="D240">
        <v>1826</v>
      </c>
      <c r="E240">
        <v>0</v>
      </c>
    </row>
    <row r="241" spans="1:5" x14ac:dyDescent="0.3">
      <c r="A241">
        <v>1972</v>
      </c>
      <c r="B241">
        <v>0</v>
      </c>
      <c r="C241">
        <v>0</v>
      </c>
      <c r="D241">
        <v>1972</v>
      </c>
      <c r="E241">
        <v>0</v>
      </c>
    </row>
    <row r="242" spans="1:5" x14ac:dyDescent="0.3">
      <c r="A242">
        <v>1456</v>
      </c>
      <c r="B242">
        <v>0</v>
      </c>
      <c r="C242">
        <v>0</v>
      </c>
      <c r="D242">
        <v>1456</v>
      </c>
      <c r="E242">
        <v>0</v>
      </c>
    </row>
    <row r="243" spans="1:5" x14ac:dyDescent="0.3">
      <c r="A243">
        <v>1137</v>
      </c>
      <c r="B243">
        <v>1</v>
      </c>
      <c r="C243">
        <v>0</v>
      </c>
      <c r="D243">
        <v>1137</v>
      </c>
      <c r="E243">
        <v>1</v>
      </c>
    </row>
    <row r="244" spans="1:5" x14ac:dyDescent="0.3">
      <c r="A244">
        <v>986</v>
      </c>
      <c r="B244">
        <v>0</v>
      </c>
      <c r="C244">
        <v>0</v>
      </c>
      <c r="D244">
        <v>986</v>
      </c>
      <c r="E244">
        <v>0</v>
      </c>
    </row>
    <row r="245" spans="1:5" x14ac:dyDescent="0.3">
      <c r="A245">
        <v>748</v>
      </c>
      <c r="B245">
        <v>0</v>
      </c>
      <c r="C245">
        <v>0</v>
      </c>
      <c r="D245">
        <v>748</v>
      </c>
      <c r="E245">
        <v>0</v>
      </c>
    </row>
    <row r="246" spans="1:5" x14ac:dyDescent="0.3">
      <c r="A246">
        <v>749</v>
      </c>
      <c r="B246">
        <v>2</v>
      </c>
      <c r="C246">
        <v>0</v>
      </c>
      <c r="D246">
        <v>749</v>
      </c>
      <c r="E246">
        <v>2</v>
      </c>
    </row>
    <row r="247" spans="1:5" x14ac:dyDescent="0.3">
      <c r="A247">
        <v>667</v>
      </c>
      <c r="B247">
        <v>0</v>
      </c>
      <c r="C247">
        <v>0</v>
      </c>
      <c r="D247">
        <v>667</v>
      </c>
      <c r="E247">
        <v>0</v>
      </c>
    </row>
    <row r="248" spans="1:5" x14ac:dyDescent="0.3">
      <c r="A248">
        <v>582</v>
      </c>
      <c r="B248">
        <v>0</v>
      </c>
      <c r="C248">
        <v>0</v>
      </c>
      <c r="D248">
        <v>582</v>
      </c>
      <c r="E248">
        <v>0</v>
      </c>
    </row>
    <row r="249" spans="1:5" x14ac:dyDescent="0.3">
      <c r="A249">
        <v>428</v>
      </c>
      <c r="B249">
        <v>1</v>
      </c>
      <c r="C249">
        <v>0</v>
      </c>
      <c r="D249">
        <v>428</v>
      </c>
      <c r="E249">
        <v>1</v>
      </c>
    </row>
    <row r="250" spans="1:5" x14ac:dyDescent="0.3">
      <c r="A250">
        <v>357</v>
      </c>
      <c r="B250">
        <v>0</v>
      </c>
      <c r="C250">
        <v>0</v>
      </c>
      <c r="D250">
        <v>357</v>
      </c>
      <c r="E250">
        <v>0</v>
      </c>
    </row>
    <row r="251" spans="1:5" x14ac:dyDescent="0.3">
      <c r="A251">
        <v>313</v>
      </c>
      <c r="B251">
        <v>0</v>
      </c>
      <c r="C251">
        <v>0</v>
      </c>
      <c r="D251">
        <v>313</v>
      </c>
      <c r="E251">
        <v>0</v>
      </c>
    </row>
    <row r="252" spans="1:5" x14ac:dyDescent="0.3">
      <c r="A252">
        <v>302</v>
      </c>
      <c r="B252">
        <v>0</v>
      </c>
      <c r="C252">
        <v>0</v>
      </c>
      <c r="D252">
        <v>302</v>
      </c>
      <c r="E252">
        <v>0</v>
      </c>
    </row>
    <row r="253" spans="1:5" x14ac:dyDescent="0.3">
      <c r="A253">
        <v>242</v>
      </c>
      <c r="B253">
        <v>0</v>
      </c>
      <c r="C253">
        <v>0</v>
      </c>
      <c r="D253">
        <v>242</v>
      </c>
      <c r="E253">
        <v>0</v>
      </c>
    </row>
    <row r="254" spans="1:5" x14ac:dyDescent="0.3">
      <c r="A254">
        <v>178</v>
      </c>
      <c r="B254">
        <v>0</v>
      </c>
      <c r="C254">
        <v>0</v>
      </c>
      <c r="D254">
        <v>178</v>
      </c>
      <c r="E254">
        <v>0</v>
      </c>
    </row>
    <row r="255" spans="1:5" x14ac:dyDescent="0.3">
      <c r="A255">
        <v>67</v>
      </c>
      <c r="B255">
        <v>0</v>
      </c>
      <c r="C255">
        <v>0</v>
      </c>
      <c r="D255">
        <v>67</v>
      </c>
      <c r="E255">
        <v>0</v>
      </c>
    </row>
    <row r="256" spans="1:5" x14ac:dyDescent="0.3">
      <c r="A256">
        <v>112</v>
      </c>
      <c r="B256">
        <v>0</v>
      </c>
      <c r="C256">
        <v>0</v>
      </c>
      <c r="D256">
        <v>112</v>
      </c>
      <c r="E2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rgb_histogram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2013-08-16T22:19:12Z</dcterms:created>
  <dcterms:modified xsi:type="dcterms:W3CDTF">2013-08-16T22:23:02Z</dcterms:modified>
</cp:coreProperties>
</file>